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Desktop\LunarLander\Logs\"/>
    </mc:Choice>
  </mc:AlternateContent>
  <xr:revisionPtr revIDLastSave="0" documentId="13_ncr:40009_{47CF3811-599F-43B0-B5BD-280295B7A1AF}" xr6:coauthVersionLast="41" xr6:coauthVersionMax="41" xr10:uidLastSave="{00000000-0000-0000-0000-000000000000}"/>
  <bookViews>
    <workbookView xWindow="-24120" yWindow="-120" windowWidth="24240" windowHeight="13140"/>
  </bookViews>
  <sheets>
    <sheet name="long run 1" sheetId="1" r:id="rId1"/>
  </sheets>
  <calcPr calcId="0"/>
</workbook>
</file>

<file path=xl/sharedStrings.xml><?xml version="1.0" encoding="utf-8"?>
<sst xmlns="http://schemas.openxmlformats.org/spreadsheetml/2006/main" count="17" uniqueCount="14">
  <si>
    <t>Episodes = 4841</t>
  </si>
  <si>
    <t>alpha=0.0001</t>
  </si>
  <si>
    <t>gamma=0.99</t>
  </si>
  <si>
    <t>epsilon=0.04710128697246249</t>
  </si>
  <si>
    <t>epsilon_decay_rate=0.9</t>
  </si>
  <si>
    <t>tau=0.2</t>
  </si>
  <si>
    <t>batch=128</t>
  </si>
  <si>
    <t>128relu/128relu/linear</t>
  </si>
  <si>
    <t>Adam opt</t>
  </si>
  <si>
    <t>Loss mse</t>
  </si>
  <si>
    <t>episode_rewards</t>
  </si>
  <si>
    <t>hundred_ep_reward_avgs</t>
  </si>
  <si>
    <t>episode_lengths</t>
  </si>
  <si>
    <t>Episodes = 1771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</si>
</sst>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Training: Reward/Episode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14073630162202"/>
          <c:y val="0.1057659256617767"/>
          <c:w val="0.80450908270550514"/>
          <c:h val="0.8663871404987837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34925" cap="rnd" cmpd="sng" algn="ctr">
                <a:solidFill>
                  <a:schemeClr val="accent1">
                    <a:alpha val="62000"/>
                  </a:schemeClr>
                </a:solidFill>
                <a:round/>
              </a:ln>
              <a:effectLst/>
            </c:spPr>
            <c:trendlineType val="movingAvg"/>
            <c:period val="255"/>
            <c:dispRSqr val="0"/>
            <c:dispEq val="0"/>
          </c:trendline>
          <c:yVal>
            <c:numRef>
              <c:f>'long run 1'!$A$3:$A$2003</c:f>
              <c:numCache>
                <c:formatCode>General</c:formatCode>
                <c:ptCount val="2001"/>
                <c:pt idx="0">
                  <c:v>-764.11657677825599</c:v>
                </c:pt>
                <c:pt idx="1">
                  <c:v>-2.74343071109225</c:v>
                </c:pt>
                <c:pt idx="2">
                  <c:v>-340.382669310957</c:v>
                </c:pt>
                <c:pt idx="3">
                  <c:v>-588.39435081982697</c:v>
                </c:pt>
                <c:pt idx="4">
                  <c:v>-340.81457004932298</c:v>
                </c:pt>
                <c:pt idx="5">
                  <c:v>-417.07347628211198</c:v>
                </c:pt>
                <c:pt idx="6">
                  <c:v>-556.01203542406495</c:v>
                </c:pt>
                <c:pt idx="7">
                  <c:v>-356.58663531490203</c:v>
                </c:pt>
                <c:pt idx="8">
                  <c:v>-289.89742106253198</c:v>
                </c:pt>
                <c:pt idx="9">
                  <c:v>-173.119663151108</c:v>
                </c:pt>
                <c:pt idx="10">
                  <c:v>-273.21020013031699</c:v>
                </c:pt>
                <c:pt idx="11">
                  <c:v>-295.78502629647801</c:v>
                </c:pt>
                <c:pt idx="12">
                  <c:v>44.4534668465515</c:v>
                </c:pt>
                <c:pt idx="13">
                  <c:v>48.863191817099697</c:v>
                </c:pt>
                <c:pt idx="14">
                  <c:v>-121.203309866463</c:v>
                </c:pt>
                <c:pt idx="15">
                  <c:v>-214.094996478805</c:v>
                </c:pt>
                <c:pt idx="16">
                  <c:v>-192.90023953537599</c:v>
                </c:pt>
                <c:pt idx="17">
                  <c:v>-102.230341661008</c:v>
                </c:pt>
                <c:pt idx="18">
                  <c:v>-134.14603680297</c:v>
                </c:pt>
                <c:pt idx="19">
                  <c:v>-30.934098725600901</c:v>
                </c:pt>
                <c:pt idx="20">
                  <c:v>-23.116901448786098</c:v>
                </c:pt>
                <c:pt idx="21">
                  <c:v>17.283069812413899</c:v>
                </c:pt>
                <c:pt idx="22">
                  <c:v>4.95225342869632</c:v>
                </c:pt>
                <c:pt idx="23">
                  <c:v>22.015956777055798</c:v>
                </c:pt>
                <c:pt idx="24">
                  <c:v>3.4770713506660398</c:v>
                </c:pt>
                <c:pt idx="25">
                  <c:v>3.6033297110668601</c:v>
                </c:pt>
                <c:pt idx="26">
                  <c:v>26.036019108308299</c:v>
                </c:pt>
                <c:pt idx="27">
                  <c:v>-11.819719736361501</c:v>
                </c:pt>
                <c:pt idx="28">
                  <c:v>29.550623370820599</c:v>
                </c:pt>
                <c:pt idx="29">
                  <c:v>5.8442417525771804</c:v>
                </c:pt>
                <c:pt idx="30">
                  <c:v>1.0274972266264699</c:v>
                </c:pt>
                <c:pt idx="31">
                  <c:v>95.922946750113397</c:v>
                </c:pt>
                <c:pt idx="32">
                  <c:v>-0.75198245397326902</c:v>
                </c:pt>
                <c:pt idx="33">
                  <c:v>82.625983356486898</c:v>
                </c:pt>
                <c:pt idx="34">
                  <c:v>21.809356284816399</c:v>
                </c:pt>
                <c:pt idx="35">
                  <c:v>-117.466725245295</c:v>
                </c:pt>
                <c:pt idx="36">
                  <c:v>-127.1131986932</c:v>
                </c:pt>
                <c:pt idx="37">
                  <c:v>-89.887639653079802</c:v>
                </c:pt>
                <c:pt idx="38">
                  <c:v>34.454029598081597</c:v>
                </c:pt>
                <c:pt idx="39">
                  <c:v>-99.047373517586294</c:v>
                </c:pt>
                <c:pt idx="40">
                  <c:v>-3.82925626293502</c:v>
                </c:pt>
                <c:pt idx="41">
                  <c:v>-55.7954866577007</c:v>
                </c:pt>
                <c:pt idx="42">
                  <c:v>-13.0239268663719</c:v>
                </c:pt>
                <c:pt idx="43">
                  <c:v>8.7298705908030403</c:v>
                </c:pt>
                <c:pt idx="44">
                  <c:v>-56.266183641511901</c:v>
                </c:pt>
                <c:pt idx="45">
                  <c:v>-43.6289901238951</c:v>
                </c:pt>
                <c:pt idx="46">
                  <c:v>-141.64642459918301</c:v>
                </c:pt>
                <c:pt idx="47">
                  <c:v>-37.859990669618199</c:v>
                </c:pt>
                <c:pt idx="48">
                  <c:v>-33.859307513700202</c:v>
                </c:pt>
                <c:pt idx="49">
                  <c:v>-189.32614151167201</c:v>
                </c:pt>
                <c:pt idx="50">
                  <c:v>-3.8264631048231501</c:v>
                </c:pt>
                <c:pt idx="51">
                  <c:v>-112.33725934112999</c:v>
                </c:pt>
                <c:pt idx="52">
                  <c:v>-85.778368891186204</c:v>
                </c:pt>
                <c:pt idx="53">
                  <c:v>-206.249362116003</c:v>
                </c:pt>
                <c:pt idx="54">
                  <c:v>-25.0599951462085</c:v>
                </c:pt>
                <c:pt idx="55">
                  <c:v>-75.9102218460731</c:v>
                </c:pt>
                <c:pt idx="56">
                  <c:v>-23.514441723972599</c:v>
                </c:pt>
                <c:pt idx="57">
                  <c:v>-41.7756280412639</c:v>
                </c:pt>
                <c:pt idx="58">
                  <c:v>-7.8653799335955901</c:v>
                </c:pt>
                <c:pt idx="59">
                  <c:v>-110.797991299796</c:v>
                </c:pt>
                <c:pt idx="60">
                  <c:v>-1.0529579937802001</c:v>
                </c:pt>
                <c:pt idx="61">
                  <c:v>-16.091651932320101</c:v>
                </c:pt>
                <c:pt idx="62">
                  <c:v>-156.564113548976</c:v>
                </c:pt>
                <c:pt idx="63">
                  <c:v>23.091328304496798</c:v>
                </c:pt>
                <c:pt idx="64">
                  <c:v>20.637475283766101</c:v>
                </c:pt>
                <c:pt idx="65">
                  <c:v>-3.1818987368487299</c:v>
                </c:pt>
                <c:pt idx="66">
                  <c:v>-31.2123871898199</c:v>
                </c:pt>
                <c:pt idx="67">
                  <c:v>-22.591746001497199</c:v>
                </c:pt>
                <c:pt idx="68">
                  <c:v>7.5308258196864202</c:v>
                </c:pt>
                <c:pt idx="69">
                  <c:v>5.9771524804832197</c:v>
                </c:pt>
                <c:pt idx="70">
                  <c:v>55.907321852523303</c:v>
                </c:pt>
                <c:pt idx="71">
                  <c:v>-66.982526511726206</c:v>
                </c:pt>
                <c:pt idx="72">
                  <c:v>33.990639039585403</c:v>
                </c:pt>
                <c:pt idx="73">
                  <c:v>-270.72756538188401</c:v>
                </c:pt>
                <c:pt idx="74">
                  <c:v>-95.187140376776398</c:v>
                </c:pt>
                <c:pt idx="75">
                  <c:v>-179.86470689021701</c:v>
                </c:pt>
                <c:pt idx="76">
                  <c:v>-258.99020886756603</c:v>
                </c:pt>
                <c:pt idx="77">
                  <c:v>-183.59927974785199</c:v>
                </c:pt>
                <c:pt idx="78">
                  <c:v>-104.047878463507</c:v>
                </c:pt>
                <c:pt idx="79">
                  <c:v>-167.96774042347101</c:v>
                </c:pt>
                <c:pt idx="80">
                  <c:v>-125.49873132784499</c:v>
                </c:pt>
                <c:pt idx="81">
                  <c:v>-105.884113394629</c:v>
                </c:pt>
                <c:pt idx="82">
                  <c:v>-117.22534192389</c:v>
                </c:pt>
                <c:pt idx="83">
                  <c:v>-73.599834616533002</c:v>
                </c:pt>
                <c:pt idx="84">
                  <c:v>-52.857208215225803</c:v>
                </c:pt>
                <c:pt idx="85">
                  <c:v>9.6599297448098795</c:v>
                </c:pt>
                <c:pt idx="86">
                  <c:v>11.8687283114423</c:v>
                </c:pt>
                <c:pt idx="87">
                  <c:v>26.594868064198401</c:v>
                </c:pt>
                <c:pt idx="88">
                  <c:v>-47.797145763335799</c:v>
                </c:pt>
                <c:pt idx="89">
                  <c:v>-72.952392732230194</c:v>
                </c:pt>
                <c:pt idx="90">
                  <c:v>-3.2804539843627101</c:v>
                </c:pt>
                <c:pt idx="91">
                  <c:v>-23.867827960446299</c:v>
                </c:pt>
                <c:pt idx="92">
                  <c:v>-57.151819770540499</c:v>
                </c:pt>
                <c:pt idx="93">
                  <c:v>-13.8767828161251</c:v>
                </c:pt>
                <c:pt idx="94">
                  <c:v>-62.187256820604297</c:v>
                </c:pt>
                <c:pt idx="95">
                  <c:v>-24.942991554086898</c:v>
                </c:pt>
                <c:pt idx="96">
                  <c:v>-32.888399875843199</c:v>
                </c:pt>
                <c:pt idx="97">
                  <c:v>-17.315262078057199</c:v>
                </c:pt>
                <c:pt idx="98">
                  <c:v>5.8048039132090503</c:v>
                </c:pt>
                <c:pt idx="99">
                  <c:v>-13.379853388300999</c:v>
                </c:pt>
                <c:pt idx="100">
                  <c:v>-25.952696498207299</c:v>
                </c:pt>
                <c:pt idx="101">
                  <c:v>26.228725807799101</c:v>
                </c:pt>
                <c:pt idx="102">
                  <c:v>-9.3737072021799701</c:v>
                </c:pt>
                <c:pt idx="103">
                  <c:v>-49.049437173458401</c:v>
                </c:pt>
                <c:pt idx="104">
                  <c:v>-37.430596680427001</c:v>
                </c:pt>
                <c:pt idx="105">
                  <c:v>-10.5784568004491</c:v>
                </c:pt>
                <c:pt idx="106">
                  <c:v>-13.067693620595</c:v>
                </c:pt>
                <c:pt idx="107">
                  <c:v>-31.368643479687801</c:v>
                </c:pt>
                <c:pt idx="108">
                  <c:v>-30.9532590604212</c:v>
                </c:pt>
                <c:pt idx="109">
                  <c:v>-4.9830866238573099</c:v>
                </c:pt>
                <c:pt idx="110">
                  <c:v>30.496282218459701</c:v>
                </c:pt>
                <c:pt idx="111">
                  <c:v>-38.447734310247199</c:v>
                </c:pt>
                <c:pt idx="112">
                  <c:v>20.550936371782299</c:v>
                </c:pt>
                <c:pt idx="113">
                  <c:v>13.9713041322282</c:v>
                </c:pt>
                <c:pt idx="114">
                  <c:v>15.040164855096499</c:v>
                </c:pt>
                <c:pt idx="115">
                  <c:v>13.129928836776701</c:v>
                </c:pt>
                <c:pt idx="116">
                  <c:v>4.6179129690802503</c:v>
                </c:pt>
                <c:pt idx="117">
                  <c:v>19.658370007336799</c:v>
                </c:pt>
                <c:pt idx="118">
                  <c:v>42.314170360492298</c:v>
                </c:pt>
                <c:pt idx="119">
                  <c:v>57.465182025462397</c:v>
                </c:pt>
                <c:pt idx="120">
                  <c:v>-13.4356619990629</c:v>
                </c:pt>
                <c:pt idx="121">
                  <c:v>62.731607935941398</c:v>
                </c:pt>
                <c:pt idx="122">
                  <c:v>-18.2773166491871</c:v>
                </c:pt>
                <c:pt idx="123">
                  <c:v>-4.4541213267931301</c:v>
                </c:pt>
                <c:pt idx="124">
                  <c:v>41.118791886306099</c:v>
                </c:pt>
                <c:pt idx="125">
                  <c:v>23.572360684422801</c:v>
                </c:pt>
                <c:pt idx="126">
                  <c:v>41.265912520679102</c:v>
                </c:pt>
                <c:pt idx="127">
                  <c:v>-37.9477801256905</c:v>
                </c:pt>
                <c:pt idx="128">
                  <c:v>2.2120288477663199</c:v>
                </c:pt>
                <c:pt idx="129">
                  <c:v>46.7440215502046</c:v>
                </c:pt>
                <c:pt idx="130">
                  <c:v>11.6366823893926</c:v>
                </c:pt>
                <c:pt idx="131">
                  <c:v>5.0870648755815298</c:v>
                </c:pt>
                <c:pt idx="132">
                  <c:v>-55.577009317559799</c:v>
                </c:pt>
                <c:pt idx="133">
                  <c:v>-48.485480227695099</c:v>
                </c:pt>
                <c:pt idx="134">
                  <c:v>-7.2760716311159896</c:v>
                </c:pt>
                <c:pt idx="135">
                  <c:v>-5.7518098861481901</c:v>
                </c:pt>
                <c:pt idx="136">
                  <c:v>-29.300913411847102</c:v>
                </c:pt>
                <c:pt idx="137">
                  <c:v>-3.37734548500337</c:v>
                </c:pt>
                <c:pt idx="138">
                  <c:v>-35.480576316128101</c:v>
                </c:pt>
                <c:pt idx="139">
                  <c:v>-36.735827694790501</c:v>
                </c:pt>
                <c:pt idx="140">
                  <c:v>-55.692282780497699</c:v>
                </c:pt>
                <c:pt idx="141">
                  <c:v>1.3504494025940601</c:v>
                </c:pt>
                <c:pt idx="142">
                  <c:v>-50.074887155829302</c:v>
                </c:pt>
                <c:pt idx="143">
                  <c:v>61.583701053967303</c:v>
                </c:pt>
                <c:pt idx="144">
                  <c:v>34.549779401884599</c:v>
                </c:pt>
                <c:pt idx="145">
                  <c:v>-12.0530690211523</c:v>
                </c:pt>
                <c:pt idx="146">
                  <c:v>-27.9025155275781</c:v>
                </c:pt>
                <c:pt idx="147">
                  <c:v>-5.6690222980556904</c:v>
                </c:pt>
                <c:pt idx="148">
                  <c:v>-23.098963118539999</c:v>
                </c:pt>
                <c:pt idx="149">
                  <c:v>36.320977398857003</c:v>
                </c:pt>
                <c:pt idx="150">
                  <c:v>5.4506469836619296</c:v>
                </c:pt>
                <c:pt idx="151">
                  <c:v>285.45122540062499</c:v>
                </c:pt>
                <c:pt idx="152">
                  <c:v>-22.768349436794999</c:v>
                </c:pt>
                <c:pt idx="153">
                  <c:v>-3.2521006603506599</c:v>
                </c:pt>
                <c:pt idx="154">
                  <c:v>9.1641992438008497</c:v>
                </c:pt>
                <c:pt idx="155">
                  <c:v>125.663493799996</c:v>
                </c:pt>
                <c:pt idx="156">
                  <c:v>22.9768893533012</c:v>
                </c:pt>
                <c:pt idx="157">
                  <c:v>4.7864404115932704</c:v>
                </c:pt>
                <c:pt idx="158">
                  <c:v>-69.666270053741798</c:v>
                </c:pt>
                <c:pt idx="159">
                  <c:v>31.1309194497431</c:v>
                </c:pt>
                <c:pt idx="160">
                  <c:v>143.617332018448</c:v>
                </c:pt>
                <c:pt idx="161">
                  <c:v>11.8148836750001</c:v>
                </c:pt>
                <c:pt idx="162">
                  <c:v>-18.894231398178199</c:v>
                </c:pt>
                <c:pt idx="163">
                  <c:v>24.083565692784301</c:v>
                </c:pt>
                <c:pt idx="164">
                  <c:v>-15.859838130015399</c:v>
                </c:pt>
                <c:pt idx="165">
                  <c:v>-9.91449527948628</c:v>
                </c:pt>
                <c:pt idx="166">
                  <c:v>59.590999462032201</c:v>
                </c:pt>
                <c:pt idx="167">
                  <c:v>60.135652962483903</c:v>
                </c:pt>
                <c:pt idx="168">
                  <c:v>105.91149980564001</c:v>
                </c:pt>
                <c:pt idx="169">
                  <c:v>124.287565973206</c:v>
                </c:pt>
                <c:pt idx="170">
                  <c:v>-48.842639392080997</c:v>
                </c:pt>
                <c:pt idx="171">
                  <c:v>-32.933259562529997</c:v>
                </c:pt>
                <c:pt idx="172">
                  <c:v>-1.81956045506994</c:v>
                </c:pt>
                <c:pt idx="173">
                  <c:v>18.020222919723601</c:v>
                </c:pt>
                <c:pt idx="174">
                  <c:v>25.728727170310201</c:v>
                </c:pt>
                <c:pt idx="175">
                  <c:v>-12.4885209958167</c:v>
                </c:pt>
                <c:pt idx="176">
                  <c:v>2.4196050186695301</c:v>
                </c:pt>
                <c:pt idx="177">
                  <c:v>86.058270717618598</c:v>
                </c:pt>
                <c:pt idx="178">
                  <c:v>56.082003634180801</c:v>
                </c:pt>
                <c:pt idx="179">
                  <c:v>194.918913500988</c:v>
                </c:pt>
                <c:pt idx="180">
                  <c:v>216.798333426764</c:v>
                </c:pt>
                <c:pt idx="181">
                  <c:v>54.361541820149</c:v>
                </c:pt>
                <c:pt idx="182">
                  <c:v>33.996420035039002</c:v>
                </c:pt>
                <c:pt idx="183">
                  <c:v>55.3668658235243</c:v>
                </c:pt>
                <c:pt idx="184">
                  <c:v>48.654270046262198</c:v>
                </c:pt>
                <c:pt idx="185">
                  <c:v>64.829863207402298</c:v>
                </c:pt>
                <c:pt idx="186">
                  <c:v>68.343686077503705</c:v>
                </c:pt>
                <c:pt idx="187">
                  <c:v>193.27253988485899</c:v>
                </c:pt>
                <c:pt idx="188">
                  <c:v>158.744568674562</c:v>
                </c:pt>
                <c:pt idx="189">
                  <c:v>103.49302622795101</c:v>
                </c:pt>
                <c:pt idx="190">
                  <c:v>-16.2848561320538</c:v>
                </c:pt>
                <c:pt idx="191">
                  <c:v>31.866892036960898</c:v>
                </c:pt>
                <c:pt idx="192">
                  <c:v>59.766694744712801</c:v>
                </c:pt>
                <c:pt idx="193">
                  <c:v>-0.53002455759764</c:v>
                </c:pt>
                <c:pt idx="194">
                  <c:v>59.483980164570198</c:v>
                </c:pt>
                <c:pt idx="195">
                  <c:v>29.814227354402298</c:v>
                </c:pt>
                <c:pt idx="196">
                  <c:v>-3.9486873395687798</c:v>
                </c:pt>
                <c:pt idx="197">
                  <c:v>27.114735033108399</c:v>
                </c:pt>
                <c:pt idx="198">
                  <c:v>13.6440285400399</c:v>
                </c:pt>
                <c:pt idx="199">
                  <c:v>53.855468366733398</c:v>
                </c:pt>
                <c:pt idx="200">
                  <c:v>92.697870288897604</c:v>
                </c:pt>
                <c:pt idx="201">
                  <c:v>11.464424311458499</c:v>
                </c:pt>
                <c:pt idx="202">
                  <c:v>36.369517821532703</c:v>
                </c:pt>
                <c:pt idx="203">
                  <c:v>17.806232337498699</c:v>
                </c:pt>
                <c:pt idx="204">
                  <c:v>33.0021116060651</c:v>
                </c:pt>
                <c:pt idx="205">
                  <c:v>-10.6258999487015</c:v>
                </c:pt>
                <c:pt idx="206">
                  <c:v>91.0143388720536</c:v>
                </c:pt>
                <c:pt idx="207">
                  <c:v>53.3461374936645</c:v>
                </c:pt>
                <c:pt idx="208">
                  <c:v>1.2715382768019401</c:v>
                </c:pt>
                <c:pt idx="209">
                  <c:v>8.2092991840951903</c:v>
                </c:pt>
                <c:pt idx="210">
                  <c:v>61.082380652314399</c:v>
                </c:pt>
                <c:pt idx="211">
                  <c:v>51.0429184145828</c:v>
                </c:pt>
                <c:pt idx="212">
                  <c:v>64.749071728064607</c:v>
                </c:pt>
                <c:pt idx="213">
                  <c:v>51.021082696588302</c:v>
                </c:pt>
                <c:pt idx="214">
                  <c:v>8.8218374341094101</c:v>
                </c:pt>
                <c:pt idx="215">
                  <c:v>19.193774245580901</c:v>
                </c:pt>
                <c:pt idx="216">
                  <c:v>45.6244029320709</c:v>
                </c:pt>
                <c:pt idx="217">
                  <c:v>4.05882624468203</c:v>
                </c:pt>
                <c:pt idx="218">
                  <c:v>97.383406806396906</c:v>
                </c:pt>
                <c:pt idx="219">
                  <c:v>35.687357571187398</c:v>
                </c:pt>
                <c:pt idx="220">
                  <c:v>144.37228005855201</c:v>
                </c:pt>
                <c:pt idx="221">
                  <c:v>-10.198428685882799</c:v>
                </c:pt>
                <c:pt idx="222">
                  <c:v>92.031204538032895</c:v>
                </c:pt>
                <c:pt idx="223">
                  <c:v>-154.65213710478699</c:v>
                </c:pt>
                <c:pt idx="224">
                  <c:v>-249.47258998561901</c:v>
                </c:pt>
                <c:pt idx="225">
                  <c:v>-168.71652485081299</c:v>
                </c:pt>
                <c:pt idx="226">
                  <c:v>112.644706506286</c:v>
                </c:pt>
                <c:pt idx="227">
                  <c:v>-215.022348818865</c:v>
                </c:pt>
                <c:pt idx="228">
                  <c:v>-30.217594324362</c:v>
                </c:pt>
                <c:pt idx="229">
                  <c:v>-159.73317613119301</c:v>
                </c:pt>
                <c:pt idx="230">
                  <c:v>-185.13933086825</c:v>
                </c:pt>
                <c:pt idx="231">
                  <c:v>-7.5560767773211897</c:v>
                </c:pt>
                <c:pt idx="232">
                  <c:v>-7.6401943244703201</c:v>
                </c:pt>
                <c:pt idx="233">
                  <c:v>-106.28315150776901</c:v>
                </c:pt>
                <c:pt idx="234">
                  <c:v>-19.946998687127401</c:v>
                </c:pt>
                <c:pt idx="235">
                  <c:v>-177.21851333358501</c:v>
                </c:pt>
                <c:pt idx="236">
                  <c:v>-114.532033943518</c:v>
                </c:pt>
                <c:pt idx="237">
                  <c:v>58.467703229713699</c:v>
                </c:pt>
                <c:pt idx="238">
                  <c:v>-77.995826083244793</c:v>
                </c:pt>
                <c:pt idx="239">
                  <c:v>-67.722633981484094</c:v>
                </c:pt>
                <c:pt idx="240">
                  <c:v>-60.017668726984198</c:v>
                </c:pt>
                <c:pt idx="241">
                  <c:v>275.10812372331998</c:v>
                </c:pt>
                <c:pt idx="242">
                  <c:v>-119.205132624284</c:v>
                </c:pt>
                <c:pt idx="243">
                  <c:v>212.998348230349</c:v>
                </c:pt>
                <c:pt idx="244">
                  <c:v>-207.67790103030401</c:v>
                </c:pt>
                <c:pt idx="245">
                  <c:v>-25.828808338570798</c:v>
                </c:pt>
                <c:pt idx="246">
                  <c:v>-60.648725198589403</c:v>
                </c:pt>
                <c:pt idx="247">
                  <c:v>40.699256583939501</c:v>
                </c:pt>
                <c:pt idx="248">
                  <c:v>-213.917881269562</c:v>
                </c:pt>
                <c:pt idx="249">
                  <c:v>-142.98056916844399</c:v>
                </c:pt>
                <c:pt idx="250">
                  <c:v>-46.131492753695298</c:v>
                </c:pt>
                <c:pt idx="251">
                  <c:v>14.559568612431001</c:v>
                </c:pt>
                <c:pt idx="252">
                  <c:v>-16.0045164753138</c:v>
                </c:pt>
                <c:pt idx="253">
                  <c:v>22.449810587594801</c:v>
                </c:pt>
                <c:pt idx="254">
                  <c:v>-25.252820759321001</c:v>
                </c:pt>
                <c:pt idx="255">
                  <c:v>245.347349845558</c:v>
                </c:pt>
                <c:pt idx="256">
                  <c:v>-1.1706418185887</c:v>
                </c:pt>
                <c:pt idx="257">
                  <c:v>-82.874437168200402</c:v>
                </c:pt>
                <c:pt idx="258">
                  <c:v>-42.2192909998858</c:v>
                </c:pt>
                <c:pt idx="259">
                  <c:v>-138.18488662476199</c:v>
                </c:pt>
                <c:pt idx="260">
                  <c:v>175.23075203283301</c:v>
                </c:pt>
                <c:pt idx="261">
                  <c:v>-7.07410133364675</c:v>
                </c:pt>
                <c:pt idx="262">
                  <c:v>-122.569029429962</c:v>
                </c:pt>
                <c:pt idx="263">
                  <c:v>-113.991046561161</c:v>
                </c:pt>
                <c:pt idx="264">
                  <c:v>-56.051991282095003</c:v>
                </c:pt>
                <c:pt idx="265">
                  <c:v>-117.99559302049499</c:v>
                </c:pt>
                <c:pt idx="266">
                  <c:v>-4.6935565323042203</c:v>
                </c:pt>
                <c:pt idx="267">
                  <c:v>142.76229817738599</c:v>
                </c:pt>
                <c:pt idx="268">
                  <c:v>18.276052255110798</c:v>
                </c:pt>
                <c:pt idx="269">
                  <c:v>-94.159944176634198</c:v>
                </c:pt>
                <c:pt idx="270">
                  <c:v>183.053611074293</c:v>
                </c:pt>
                <c:pt idx="271">
                  <c:v>-17.906345371171199</c:v>
                </c:pt>
                <c:pt idx="272">
                  <c:v>-107.194425384499</c:v>
                </c:pt>
                <c:pt idx="273">
                  <c:v>36.090610594768698</c:v>
                </c:pt>
                <c:pt idx="274">
                  <c:v>-73.150774542190504</c:v>
                </c:pt>
                <c:pt idx="275">
                  <c:v>-24.3189016974727</c:v>
                </c:pt>
                <c:pt idx="276">
                  <c:v>40.690617930803</c:v>
                </c:pt>
                <c:pt idx="277">
                  <c:v>19.874286453613301</c:v>
                </c:pt>
                <c:pt idx="278">
                  <c:v>-20.137734620802298</c:v>
                </c:pt>
                <c:pt idx="279">
                  <c:v>48.803653065731602</c:v>
                </c:pt>
                <c:pt idx="280">
                  <c:v>35.327254038237797</c:v>
                </c:pt>
                <c:pt idx="281">
                  <c:v>79.0616774444279</c:v>
                </c:pt>
                <c:pt idx="282">
                  <c:v>79.022714389014595</c:v>
                </c:pt>
                <c:pt idx="283">
                  <c:v>77.186431311439506</c:v>
                </c:pt>
                <c:pt idx="284">
                  <c:v>60.397822151993203</c:v>
                </c:pt>
                <c:pt idx="285">
                  <c:v>58.418569805843703</c:v>
                </c:pt>
                <c:pt idx="286">
                  <c:v>16.143480414868801</c:v>
                </c:pt>
                <c:pt idx="287">
                  <c:v>81.488112341447604</c:v>
                </c:pt>
                <c:pt idx="288">
                  <c:v>11.2235993311172</c:v>
                </c:pt>
                <c:pt idx="289">
                  <c:v>48.219045163592497</c:v>
                </c:pt>
                <c:pt idx="290">
                  <c:v>-115.414665798423</c:v>
                </c:pt>
                <c:pt idx="291">
                  <c:v>86.295412229723894</c:v>
                </c:pt>
                <c:pt idx="292">
                  <c:v>13.988072124699199</c:v>
                </c:pt>
                <c:pt idx="293">
                  <c:v>13.08360277909</c:v>
                </c:pt>
                <c:pt idx="294">
                  <c:v>20.902218905941002</c:v>
                </c:pt>
                <c:pt idx="295">
                  <c:v>28.690006918291498</c:v>
                </c:pt>
                <c:pt idx="296">
                  <c:v>15.744397224599499</c:v>
                </c:pt>
                <c:pt idx="297">
                  <c:v>80.751570855931504</c:v>
                </c:pt>
                <c:pt idx="298">
                  <c:v>26.291068732548901</c:v>
                </c:pt>
                <c:pt idx="299">
                  <c:v>85.543539364134702</c:v>
                </c:pt>
                <c:pt idx="300">
                  <c:v>52.206231552224899</c:v>
                </c:pt>
                <c:pt idx="301">
                  <c:v>20.8243377956417</c:v>
                </c:pt>
                <c:pt idx="302">
                  <c:v>-139.02820722564201</c:v>
                </c:pt>
                <c:pt idx="303">
                  <c:v>53.595326369328198</c:v>
                </c:pt>
                <c:pt idx="304">
                  <c:v>81.9683643997936</c:v>
                </c:pt>
                <c:pt idx="305">
                  <c:v>21.6985423300919</c:v>
                </c:pt>
                <c:pt idx="306">
                  <c:v>47.656340494121899</c:v>
                </c:pt>
                <c:pt idx="307">
                  <c:v>-94.950613247551203</c:v>
                </c:pt>
                <c:pt idx="308">
                  <c:v>6.1678971134066201</c:v>
                </c:pt>
                <c:pt idx="309">
                  <c:v>48.988971269959499</c:v>
                </c:pt>
                <c:pt idx="310">
                  <c:v>49.344413930313202</c:v>
                </c:pt>
                <c:pt idx="311">
                  <c:v>40.9780659855642</c:v>
                </c:pt>
                <c:pt idx="312">
                  <c:v>20.426840402618701</c:v>
                </c:pt>
                <c:pt idx="313">
                  <c:v>31.653788988202901</c:v>
                </c:pt>
                <c:pt idx="314">
                  <c:v>-63.430901684211797</c:v>
                </c:pt>
                <c:pt idx="315">
                  <c:v>46.115158346369697</c:v>
                </c:pt>
                <c:pt idx="316">
                  <c:v>120.186892121355</c:v>
                </c:pt>
                <c:pt idx="317">
                  <c:v>182.67112765081399</c:v>
                </c:pt>
                <c:pt idx="318">
                  <c:v>-262.52477158257898</c:v>
                </c:pt>
                <c:pt idx="319">
                  <c:v>-44.482741629479797</c:v>
                </c:pt>
                <c:pt idx="320">
                  <c:v>-99.982722291614905</c:v>
                </c:pt>
                <c:pt idx="321">
                  <c:v>66.4993236748588</c:v>
                </c:pt>
                <c:pt idx="322">
                  <c:v>-12.780671008065999</c:v>
                </c:pt>
                <c:pt idx="323">
                  <c:v>-34.153227597266799</c:v>
                </c:pt>
                <c:pt idx="324">
                  <c:v>50.721702651302898</c:v>
                </c:pt>
                <c:pt idx="325">
                  <c:v>52.814304871181697</c:v>
                </c:pt>
                <c:pt idx="326">
                  <c:v>87.758333746205906</c:v>
                </c:pt>
                <c:pt idx="327">
                  <c:v>60.988917132742003</c:v>
                </c:pt>
                <c:pt idx="328">
                  <c:v>50.939541954358297</c:v>
                </c:pt>
                <c:pt idx="329">
                  <c:v>27.536035336700401</c:v>
                </c:pt>
                <c:pt idx="330">
                  <c:v>50.583264640456001</c:v>
                </c:pt>
                <c:pt idx="331">
                  <c:v>34.398298936483101</c:v>
                </c:pt>
                <c:pt idx="332">
                  <c:v>41.862005074694999</c:v>
                </c:pt>
                <c:pt idx="333">
                  <c:v>43.318037098509897</c:v>
                </c:pt>
                <c:pt idx="334">
                  <c:v>26.973017923993201</c:v>
                </c:pt>
                <c:pt idx="335">
                  <c:v>46.984303646364701</c:v>
                </c:pt>
                <c:pt idx="336">
                  <c:v>88.994697584183498</c:v>
                </c:pt>
                <c:pt idx="337">
                  <c:v>91.002811869653598</c:v>
                </c:pt>
                <c:pt idx="338">
                  <c:v>80.970524107982698</c:v>
                </c:pt>
                <c:pt idx="339">
                  <c:v>54.126239083805601</c:v>
                </c:pt>
                <c:pt idx="340">
                  <c:v>68.2617818909997</c:v>
                </c:pt>
                <c:pt idx="341">
                  <c:v>49.616715939363701</c:v>
                </c:pt>
                <c:pt idx="342">
                  <c:v>42.301309631935297</c:v>
                </c:pt>
                <c:pt idx="343">
                  <c:v>93.835683998209404</c:v>
                </c:pt>
                <c:pt idx="344">
                  <c:v>56.722059664345402</c:v>
                </c:pt>
                <c:pt idx="345">
                  <c:v>25.581664955664898</c:v>
                </c:pt>
                <c:pt idx="346">
                  <c:v>22.315856181339502</c:v>
                </c:pt>
                <c:pt idx="347">
                  <c:v>-96.332304144251495</c:v>
                </c:pt>
                <c:pt idx="348">
                  <c:v>86.571587867001995</c:v>
                </c:pt>
                <c:pt idx="349">
                  <c:v>32.169095889833301</c:v>
                </c:pt>
                <c:pt idx="350">
                  <c:v>59.0267990205773</c:v>
                </c:pt>
                <c:pt idx="351">
                  <c:v>10.825080298470301</c:v>
                </c:pt>
                <c:pt idx="352">
                  <c:v>46.5478088171404</c:v>
                </c:pt>
                <c:pt idx="353">
                  <c:v>89.275683735057697</c:v>
                </c:pt>
                <c:pt idx="354">
                  <c:v>51.180518988636898</c:v>
                </c:pt>
                <c:pt idx="355">
                  <c:v>49.192203126220399</c:v>
                </c:pt>
                <c:pt idx="356">
                  <c:v>64.490945802687094</c:v>
                </c:pt>
                <c:pt idx="357">
                  <c:v>17.352278631414499</c:v>
                </c:pt>
                <c:pt idx="358">
                  <c:v>30.687748214406501</c:v>
                </c:pt>
                <c:pt idx="359">
                  <c:v>35.7932674531407</c:v>
                </c:pt>
                <c:pt idx="360">
                  <c:v>-158.473365757262</c:v>
                </c:pt>
                <c:pt idx="361">
                  <c:v>70.576030406465705</c:v>
                </c:pt>
                <c:pt idx="362">
                  <c:v>93.139376107468294</c:v>
                </c:pt>
                <c:pt idx="363">
                  <c:v>34.3045822608496</c:v>
                </c:pt>
                <c:pt idx="364">
                  <c:v>78.940840310182296</c:v>
                </c:pt>
                <c:pt idx="365">
                  <c:v>51.811879568902398</c:v>
                </c:pt>
                <c:pt idx="366">
                  <c:v>48.320870936808198</c:v>
                </c:pt>
                <c:pt idx="367">
                  <c:v>47.698684306648197</c:v>
                </c:pt>
                <c:pt idx="368">
                  <c:v>78.998814589647694</c:v>
                </c:pt>
                <c:pt idx="369">
                  <c:v>52.2118034004382</c:v>
                </c:pt>
                <c:pt idx="370">
                  <c:v>64.009155285733002</c:v>
                </c:pt>
                <c:pt idx="371">
                  <c:v>51.101148946038101</c:v>
                </c:pt>
                <c:pt idx="372">
                  <c:v>68.818555674325694</c:v>
                </c:pt>
                <c:pt idx="373">
                  <c:v>104.46326873812301</c:v>
                </c:pt>
                <c:pt idx="374">
                  <c:v>50.740580845086498</c:v>
                </c:pt>
                <c:pt idx="375">
                  <c:v>36.908183974258698</c:v>
                </c:pt>
                <c:pt idx="376">
                  <c:v>71.874905395608593</c:v>
                </c:pt>
                <c:pt idx="377">
                  <c:v>95.778400345460398</c:v>
                </c:pt>
                <c:pt idx="378">
                  <c:v>50.945130824092402</c:v>
                </c:pt>
                <c:pt idx="379">
                  <c:v>35.428516263271</c:v>
                </c:pt>
                <c:pt idx="380">
                  <c:v>62.863544801297301</c:v>
                </c:pt>
                <c:pt idx="381">
                  <c:v>43.118828722715897</c:v>
                </c:pt>
                <c:pt idx="382">
                  <c:v>59.5130294769356</c:v>
                </c:pt>
                <c:pt idx="383">
                  <c:v>76.491458100631803</c:v>
                </c:pt>
                <c:pt idx="384">
                  <c:v>56.5105132404031</c:v>
                </c:pt>
                <c:pt idx="385">
                  <c:v>34.015398753368601</c:v>
                </c:pt>
                <c:pt idx="386">
                  <c:v>89.639045399606701</c:v>
                </c:pt>
                <c:pt idx="387">
                  <c:v>67.252388537476605</c:v>
                </c:pt>
                <c:pt idx="388">
                  <c:v>80.154001391566794</c:v>
                </c:pt>
                <c:pt idx="389">
                  <c:v>72.231237893822893</c:v>
                </c:pt>
                <c:pt idx="390">
                  <c:v>44.843512776016397</c:v>
                </c:pt>
                <c:pt idx="391">
                  <c:v>26.903400932099199</c:v>
                </c:pt>
                <c:pt idx="392">
                  <c:v>46.3129163914194</c:v>
                </c:pt>
                <c:pt idx="393">
                  <c:v>36.048278586321501</c:v>
                </c:pt>
                <c:pt idx="394">
                  <c:v>42.526681192079401</c:v>
                </c:pt>
                <c:pt idx="395">
                  <c:v>62.291480245783603</c:v>
                </c:pt>
                <c:pt idx="396">
                  <c:v>47.268388427745599</c:v>
                </c:pt>
                <c:pt idx="397">
                  <c:v>65.984495479227704</c:v>
                </c:pt>
                <c:pt idx="398">
                  <c:v>48.072813729681002</c:v>
                </c:pt>
                <c:pt idx="399">
                  <c:v>76.310729987973701</c:v>
                </c:pt>
                <c:pt idx="400">
                  <c:v>52.704078362774702</c:v>
                </c:pt>
                <c:pt idx="401">
                  <c:v>64.417591282313793</c:v>
                </c:pt>
                <c:pt idx="402">
                  <c:v>77.243685546663102</c:v>
                </c:pt>
                <c:pt idx="403">
                  <c:v>56.308250411409396</c:v>
                </c:pt>
                <c:pt idx="404">
                  <c:v>48.936594818921101</c:v>
                </c:pt>
                <c:pt idx="405">
                  <c:v>50.897987796289001</c:v>
                </c:pt>
                <c:pt idx="406">
                  <c:v>54.368680794182602</c:v>
                </c:pt>
                <c:pt idx="407">
                  <c:v>81.828608093245606</c:v>
                </c:pt>
                <c:pt idx="408">
                  <c:v>80.836020255992196</c:v>
                </c:pt>
                <c:pt idx="409">
                  <c:v>253.39638838696101</c:v>
                </c:pt>
                <c:pt idx="410">
                  <c:v>61.991595227874001</c:v>
                </c:pt>
                <c:pt idx="411">
                  <c:v>82.789869548387998</c:v>
                </c:pt>
                <c:pt idx="412">
                  <c:v>81.491138424816299</c:v>
                </c:pt>
                <c:pt idx="413">
                  <c:v>52.181871894345598</c:v>
                </c:pt>
                <c:pt idx="414">
                  <c:v>49.159891873584797</c:v>
                </c:pt>
                <c:pt idx="415">
                  <c:v>63.550731566173802</c:v>
                </c:pt>
                <c:pt idx="416">
                  <c:v>41.576558920860997</c:v>
                </c:pt>
                <c:pt idx="417">
                  <c:v>98.328362926301395</c:v>
                </c:pt>
                <c:pt idx="418">
                  <c:v>106.124114450883</c:v>
                </c:pt>
                <c:pt idx="419">
                  <c:v>91.980689281533401</c:v>
                </c:pt>
                <c:pt idx="420">
                  <c:v>41.209205863767899</c:v>
                </c:pt>
                <c:pt idx="421">
                  <c:v>79.050707290452294</c:v>
                </c:pt>
                <c:pt idx="422">
                  <c:v>65.447912700258001</c:v>
                </c:pt>
                <c:pt idx="423">
                  <c:v>43.693923949997803</c:v>
                </c:pt>
                <c:pt idx="424">
                  <c:v>58.616750527200502</c:v>
                </c:pt>
                <c:pt idx="425">
                  <c:v>102.638968800318</c:v>
                </c:pt>
                <c:pt idx="426">
                  <c:v>67.450026736506601</c:v>
                </c:pt>
                <c:pt idx="427">
                  <c:v>112.873308278561</c:v>
                </c:pt>
                <c:pt idx="428">
                  <c:v>109.005925220873</c:v>
                </c:pt>
                <c:pt idx="429">
                  <c:v>96.191653483647102</c:v>
                </c:pt>
                <c:pt idx="430">
                  <c:v>101.590550423607</c:v>
                </c:pt>
                <c:pt idx="431">
                  <c:v>80.518678695413897</c:v>
                </c:pt>
                <c:pt idx="432">
                  <c:v>103.154227157031</c:v>
                </c:pt>
                <c:pt idx="433">
                  <c:v>91.961792871114298</c:v>
                </c:pt>
                <c:pt idx="434">
                  <c:v>44.709152307295298</c:v>
                </c:pt>
                <c:pt idx="435">
                  <c:v>54.766845339045403</c:v>
                </c:pt>
                <c:pt idx="436">
                  <c:v>91.736496940156002</c:v>
                </c:pt>
                <c:pt idx="437">
                  <c:v>62.474338387823998</c:v>
                </c:pt>
                <c:pt idx="438">
                  <c:v>98.702734150183304</c:v>
                </c:pt>
                <c:pt idx="439">
                  <c:v>62.5673554364041</c:v>
                </c:pt>
                <c:pt idx="440">
                  <c:v>112.57039866898801</c:v>
                </c:pt>
                <c:pt idx="441">
                  <c:v>79.654412193228097</c:v>
                </c:pt>
                <c:pt idx="442">
                  <c:v>121.941173409895</c:v>
                </c:pt>
                <c:pt idx="443">
                  <c:v>120.40014161652699</c:v>
                </c:pt>
                <c:pt idx="444">
                  <c:v>210.46090494903501</c:v>
                </c:pt>
                <c:pt idx="445">
                  <c:v>110.84503954557501</c:v>
                </c:pt>
                <c:pt idx="446">
                  <c:v>107.265749856813</c:v>
                </c:pt>
                <c:pt idx="447">
                  <c:v>115.177995947494</c:v>
                </c:pt>
                <c:pt idx="448">
                  <c:v>207.65274739485599</c:v>
                </c:pt>
                <c:pt idx="449">
                  <c:v>80.037598135525798</c:v>
                </c:pt>
                <c:pt idx="450">
                  <c:v>245.46418594428701</c:v>
                </c:pt>
                <c:pt idx="451">
                  <c:v>136.620661604216</c:v>
                </c:pt>
                <c:pt idx="452">
                  <c:v>216.94072303379201</c:v>
                </c:pt>
                <c:pt idx="453">
                  <c:v>58.196933372214097</c:v>
                </c:pt>
                <c:pt idx="454">
                  <c:v>63.673543806895204</c:v>
                </c:pt>
                <c:pt idx="455">
                  <c:v>77.130476525306506</c:v>
                </c:pt>
                <c:pt idx="456">
                  <c:v>69.799052008647806</c:v>
                </c:pt>
                <c:pt idx="457">
                  <c:v>197.54661227403699</c:v>
                </c:pt>
                <c:pt idx="458">
                  <c:v>218.157687430561</c:v>
                </c:pt>
                <c:pt idx="459">
                  <c:v>199.402125492138</c:v>
                </c:pt>
                <c:pt idx="460">
                  <c:v>57.668042056837997</c:v>
                </c:pt>
                <c:pt idx="461">
                  <c:v>233.106190309173</c:v>
                </c:pt>
                <c:pt idx="462">
                  <c:v>165.608439128284</c:v>
                </c:pt>
                <c:pt idx="463">
                  <c:v>92.524678395755402</c:v>
                </c:pt>
                <c:pt idx="464">
                  <c:v>200.890192451519</c:v>
                </c:pt>
                <c:pt idx="465">
                  <c:v>93.575650720070499</c:v>
                </c:pt>
                <c:pt idx="466">
                  <c:v>82.695368959331006</c:v>
                </c:pt>
                <c:pt idx="467">
                  <c:v>117.063474541457</c:v>
                </c:pt>
                <c:pt idx="468">
                  <c:v>47.746495319459001</c:v>
                </c:pt>
                <c:pt idx="469">
                  <c:v>218.792540221173</c:v>
                </c:pt>
                <c:pt idx="470">
                  <c:v>215.82126755897499</c:v>
                </c:pt>
                <c:pt idx="471">
                  <c:v>34.258635222970298</c:v>
                </c:pt>
                <c:pt idx="472">
                  <c:v>257.02484095926002</c:v>
                </c:pt>
                <c:pt idx="473">
                  <c:v>99.132854682020096</c:v>
                </c:pt>
                <c:pt idx="474">
                  <c:v>-49.239486815635203</c:v>
                </c:pt>
                <c:pt idx="475">
                  <c:v>-72.210832456275398</c:v>
                </c:pt>
                <c:pt idx="476">
                  <c:v>-24.139871498497801</c:v>
                </c:pt>
                <c:pt idx="477">
                  <c:v>-68.289455089745999</c:v>
                </c:pt>
                <c:pt idx="478">
                  <c:v>-75.901242195421901</c:v>
                </c:pt>
                <c:pt idx="479">
                  <c:v>-65.931485633966403</c:v>
                </c:pt>
                <c:pt idx="480">
                  <c:v>-123.39904129721801</c:v>
                </c:pt>
                <c:pt idx="481">
                  <c:v>183.34602650692801</c:v>
                </c:pt>
                <c:pt idx="482">
                  <c:v>-64.299396821886205</c:v>
                </c:pt>
                <c:pt idx="483">
                  <c:v>-112.22565093329101</c:v>
                </c:pt>
                <c:pt idx="484">
                  <c:v>37.144230723174402</c:v>
                </c:pt>
                <c:pt idx="485">
                  <c:v>-105.073449036299</c:v>
                </c:pt>
                <c:pt idx="486">
                  <c:v>-157.44452326766299</c:v>
                </c:pt>
                <c:pt idx="487">
                  <c:v>-163.21585566115999</c:v>
                </c:pt>
                <c:pt idx="488">
                  <c:v>-140.081509471065</c:v>
                </c:pt>
                <c:pt idx="489">
                  <c:v>47.936330123128798</c:v>
                </c:pt>
                <c:pt idx="490">
                  <c:v>-71.196839102371399</c:v>
                </c:pt>
                <c:pt idx="491">
                  <c:v>15.523726279031299</c:v>
                </c:pt>
                <c:pt idx="492">
                  <c:v>-56.2465751007406</c:v>
                </c:pt>
                <c:pt idx="493">
                  <c:v>13.073793219336</c:v>
                </c:pt>
                <c:pt idx="494">
                  <c:v>251.33702017988799</c:v>
                </c:pt>
                <c:pt idx="495">
                  <c:v>-82.451627891942294</c:v>
                </c:pt>
                <c:pt idx="496">
                  <c:v>109.667389057983</c:v>
                </c:pt>
                <c:pt idx="497">
                  <c:v>10.0497702501733</c:v>
                </c:pt>
                <c:pt idx="498">
                  <c:v>160.345084078517</c:v>
                </c:pt>
                <c:pt idx="499">
                  <c:v>-79.565807396581803</c:v>
                </c:pt>
                <c:pt idx="500">
                  <c:v>229.191731747326</c:v>
                </c:pt>
                <c:pt idx="501">
                  <c:v>164.39624753362901</c:v>
                </c:pt>
                <c:pt idx="502">
                  <c:v>224.504146251398</c:v>
                </c:pt>
                <c:pt idx="503">
                  <c:v>101.540508896017</c:v>
                </c:pt>
                <c:pt idx="504">
                  <c:v>24.5559456821886</c:v>
                </c:pt>
                <c:pt idx="505">
                  <c:v>-20.7442291438174</c:v>
                </c:pt>
                <c:pt idx="506">
                  <c:v>83.500669248681504</c:v>
                </c:pt>
                <c:pt idx="507">
                  <c:v>28.133229286702299</c:v>
                </c:pt>
                <c:pt idx="508">
                  <c:v>61.5262904871703</c:v>
                </c:pt>
                <c:pt idx="509">
                  <c:v>89.431869525164501</c:v>
                </c:pt>
                <c:pt idx="510">
                  <c:v>46.245283468403301</c:v>
                </c:pt>
                <c:pt idx="511">
                  <c:v>46.511660913211102</c:v>
                </c:pt>
                <c:pt idx="512">
                  <c:v>64.695776446890804</c:v>
                </c:pt>
                <c:pt idx="513">
                  <c:v>49.471382835948603</c:v>
                </c:pt>
                <c:pt idx="514">
                  <c:v>63.737134993957099</c:v>
                </c:pt>
                <c:pt idx="515">
                  <c:v>53.834187776339597</c:v>
                </c:pt>
                <c:pt idx="516">
                  <c:v>49.674526766753402</c:v>
                </c:pt>
                <c:pt idx="517">
                  <c:v>-185.11541349061801</c:v>
                </c:pt>
                <c:pt idx="518">
                  <c:v>45.229908713400903</c:v>
                </c:pt>
                <c:pt idx="519">
                  <c:v>34.179045426148001</c:v>
                </c:pt>
                <c:pt idx="520">
                  <c:v>-333.03969556589101</c:v>
                </c:pt>
                <c:pt idx="521">
                  <c:v>-106.036641641868</c:v>
                </c:pt>
                <c:pt idx="522">
                  <c:v>-221.92987568398601</c:v>
                </c:pt>
                <c:pt idx="523">
                  <c:v>24.684010702857002</c:v>
                </c:pt>
                <c:pt idx="524">
                  <c:v>81.296720893312795</c:v>
                </c:pt>
                <c:pt idx="525">
                  <c:v>52.1953508020217</c:v>
                </c:pt>
                <c:pt idx="526">
                  <c:v>-222.02478652105799</c:v>
                </c:pt>
                <c:pt idx="527">
                  <c:v>78.679959282101606</c:v>
                </c:pt>
                <c:pt idx="528">
                  <c:v>54.0823028942851</c:v>
                </c:pt>
                <c:pt idx="529">
                  <c:v>46.367451893538501</c:v>
                </c:pt>
                <c:pt idx="530">
                  <c:v>-474.15165391479297</c:v>
                </c:pt>
                <c:pt idx="531">
                  <c:v>51.418923827639901</c:v>
                </c:pt>
                <c:pt idx="532">
                  <c:v>22.4750440072552</c:v>
                </c:pt>
                <c:pt idx="533">
                  <c:v>6.9920406621391296</c:v>
                </c:pt>
                <c:pt idx="534">
                  <c:v>42.009229263662903</c:v>
                </c:pt>
                <c:pt idx="535">
                  <c:v>10.168559113015499</c:v>
                </c:pt>
                <c:pt idx="536">
                  <c:v>43.315943970602099</c:v>
                </c:pt>
                <c:pt idx="537">
                  <c:v>21.862067805713998</c:v>
                </c:pt>
                <c:pt idx="538">
                  <c:v>55.655858648622299</c:v>
                </c:pt>
                <c:pt idx="539">
                  <c:v>63.703014408716299</c:v>
                </c:pt>
                <c:pt idx="540">
                  <c:v>47.022142530355303</c:v>
                </c:pt>
                <c:pt idx="541">
                  <c:v>21.985394920121099</c:v>
                </c:pt>
                <c:pt idx="542">
                  <c:v>-10.5102784612998</c:v>
                </c:pt>
                <c:pt idx="543">
                  <c:v>72.945260337843393</c:v>
                </c:pt>
                <c:pt idx="544">
                  <c:v>28.568385034396702</c:v>
                </c:pt>
                <c:pt idx="545">
                  <c:v>23.3065003161819</c:v>
                </c:pt>
                <c:pt idx="546">
                  <c:v>65.3268285647125</c:v>
                </c:pt>
                <c:pt idx="547">
                  <c:v>62.278730993615198</c:v>
                </c:pt>
                <c:pt idx="548">
                  <c:v>58.930773899541599</c:v>
                </c:pt>
                <c:pt idx="549">
                  <c:v>69.363452031244293</c:v>
                </c:pt>
                <c:pt idx="550">
                  <c:v>33.338161874869201</c:v>
                </c:pt>
                <c:pt idx="551">
                  <c:v>12.689359781412699</c:v>
                </c:pt>
                <c:pt idx="552">
                  <c:v>67.319326208471793</c:v>
                </c:pt>
                <c:pt idx="553">
                  <c:v>92.778162030750295</c:v>
                </c:pt>
                <c:pt idx="554">
                  <c:v>40.194595901167801</c:v>
                </c:pt>
                <c:pt idx="555">
                  <c:v>25.789830092389799</c:v>
                </c:pt>
                <c:pt idx="556">
                  <c:v>67.217663432636002</c:v>
                </c:pt>
                <c:pt idx="557">
                  <c:v>65.093832103336496</c:v>
                </c:pt>
                <c:pt idx="558">
                  <c:v>60.661255068300498</c:v>
                </c:pt>
                <c:pt idx="559">
                  <c:v>67.352088288864195</c:v>
                </c:pt>
                <c:pt idx="560">
                  <c:v>75.106482047916998</c:v>
                </c:pt>
                <c:pt idx="561">
                  <c:v>52.061679646886702</c:v>
                </c:pt>
                <c:pt idx="562">
                  <c:v>47.531420675177301</c:v>
                </c:pt>
                <c:pt idx="563">
                  <c:v>37.9814669859717</c:v>
                </c:pt>
                <c:pt idx="564">
                  <c:v>81.568962654678202</c:v>
                </c:pt>
                <c:pt idx="565">
                  <c:v>53.3115860747806</c:v>
                </c:pt>
                <c:pt idx="566">
                  <c:v>137.160161013845</c:v>
                </c:pt>
                <c:pt idx="567">
                  <c:v>-72.972041063991995</c:v>
                </c:pt>
                <c:pt idx="568">
                  <c:v>86.234391063282601</c:v>
                </c:pt>
                <c:pt idx="569">
                  <c:v>56.767654753070701</c:v>
                </c:pt>
                <c:pt idx="570">
                  <c:v>58.825966867750601</c:v>
                </c:pt>
                <c:pt idx="571">
                  <c:v>85.735807373395403</c:v>
                </c:pt>
                <c:pt idx="572">
                  <c:v>-22.025921712532501</c:v>
                </c:pt>
                <c:pt idx="573">
                  <c:v>145.42436021790101</c:v>
                </c:pt>
                <c:pt idx="574">
                  <c:v>122.72337439858499</c:v>
                </c:pt>
                <c:pt idx="575">
                  <c:v>103.42053214244601</c:v>
                </c:pt>
                <c:pt idx="576">
                  <c:v>134.33650164586001</c:v>
                </c:pt>
                <c:pt idx="577">
                  <c:v>112.43069383368901</c:v>
                </c:pt>
                <c:pt idx="578">
                  <c:v>64.220009920998194</c:v>
                </c:pt>
                <c:pt idx="579">
                  <c:v>83.554698467051693</c:v>
                </c:pt>
                <c:pt idx="580">
                  <c:v>51.516544814720902</c:v>
                </c:pt>
                <c:pt idx="581">
                  <c:v>130.68259995804601</c:v>
                </c:pt>
                <c:pt idx="582">
                  <c:v>76.307058798591598</c:v>
                </c:pt>
                <c:pt idx="583">
                  <c:v>121.59172287777101</c:v>
                </c:pt>
                <c:pt idx="584">
                  <c:v>124.573975837455</c:v>
                </c:pt>
                <c:pt idx="585">
                  <c:v>128.05309800380701</c:v>
                </c:pt>
                <c:pt idx="586">
                  <c:v>130.087249965404</c:v>
                </c:pt>
                <c:pt idx="587">
                  <c:v>129.089446967703</c:v>
                </c:pt>
                <c:pt idx="588">
                  <c:v>203.673408598907</c:v>
                </c:pt>
                <c:pt idx="589">
                  <c:v>205.850785853568</c:v>
                </c:pt>
                <c:pt idx="590">
                  <c:v>87.481009186886794</c:v>
                </c:pt>
                <c:pt idx="591">
                  <c:v>97.6055519081645</c:v>
                </c:pt>
                <c:pt idx="592">
                  <c:v>191.81717635567199</c:v>
                </c:pt>
                <c:pt idx="593">
                  <c:v>252.778730820596</c:v>
                </c:pt>
                <c:pt idx="594">
                  <c:v>110.9919558783</c:v>
                </c:pt>
                <c:pt idx="595">
                  <c:v>272.00838227276</c:v>
                </c:pt>
                <c:pt idx="596">
                  <c:v>91.239279063108597</c:v>
                </c:pt>
                <c:pt idx="597">
                  <c:v>231.48348951287201</c:v>
                </c:pt>
                <c:pt idx="598">
                  <c:v>97.992904372027098</c:v>
                </c:pt>
                <c:pt idx="599">
                  <c:v>255.47276784349</c:v>
                </c:pt>
                <c:pt idx="600">
                  <c:v>135.396145602498</c:v>
                </c:pt>
                <c:pt idx="601">
                  <c:v>248.45452835739201</c:v>
                </c:pt>
                <c:pt idx="602">
                  <c:v>12.896185415147</c:v>
                </c:pt>
                <c:pt idx="603">
                  <c:v>204.105872761272</c:v>
                </c:pt>
                <c:pt idx="604">
                  <c:v>267.207937338546</c:v>
                </c:pt>
                <c:pt idx="605">
                  <c:v>241.81434096944099</c:v>
                </c:pt>
                <c:pt idx="606">
                  <c:v>230.55668877887601</c:v>
                </c:pt>
                <c:pt idx="607">
                  <c:v>122.380837308471</c:v>
                </c:pt>
                <c:pt idx="608">
                  <c:v>156.059107894813</c:v>
                </c:pt>
                <c:pt idx="609">
                  <c:v>266.83632531725198</c:v>
                </c:pt>
                <c:pt idx="610">
                  <c:v>261.714513614677</c:v>
                </c:pt>
                <c:pt idx="611">
                  <c:v>233.14266484199601</c:v>
                </c:pt>
                <c:pt idx="612">
                  <c:v>239.65962775137399</c:v>
                </c:pt>
                <c:pt idx="613">
                  <c:v>256.74173278064501</c:v>
                </c:pt>
                <c:pt idx="614">
                  <c:v>222.81263043358399</c:v>
                </c:pt>
                <c:pt idx="615">
                  <c:v>156.34086061578699</c:v>
                </c:pt>
                <c:pt idx="616">
                  <c:v>255.60870452837801</c:v>
                </c:pt>
                <c:pt idx="617">
                  <c:v>285.504151412478</c:v>
                </c:pt>
                <c:pt idx="618">
                  <c:v>195.06047876909</c:v>
                </c:pt>
                <c:pt idx="619">
                  <c:v>86.597413632227699</c:v>
                </c:pt>
                <c:pt idx="620">
                  <c:v>250.59254292609899</c:v>
                </c:pt>
                <c:pt idx="621">
                  <c:v>250.71504539129401</c:v>
                </c:pt>
                <c:pt idx="622">
                  <c:v>281.93331804462599</c:v>
                </c:pt>
                <c:pt idx="623">
                  <c:v>125.279487343108</c:v>
                </c:pt>
                <c:pt idx="624">
                  <c:v>156.22313555993199</c:v>
                </c:pt>
                <c:pt idx="625">
                  <c:v>289.474769459242</c:v>
                </c:pt>
                <c:pt idx="626">
                  <c:v>225.03654838586999</c:v>
                </c:pt>
                <c:pt idx="627">
                  <c:v>265.64183143427698</c:v>
                </c:pt>
                <c:pt idx="628">
                  <c:v>238.771950586879</c:v>
                </c:pt>
                <c:pt idx="629">
                  <c:v>225.44107365546401</c:v>
                </c:pt>
                <c:pt idx="630">
                  <c:v>243.09803659489199</c:v>
                </c:pt>
                <c:pt idx="631">
                  <c:v>247.14903129293501</c:v>
                </c:pt>
                <c:pt idx="632">
                  <c:v>47.327875943303503</c:v>
                </c:pt>
                <c:pt idx="633">
                  <c:v>1.13936572281532</c:v>
                </c:pt>
                <c:pt idx="634">
                  <c:v>261.637190433917</c:v>
                </c:pt>
                <c:pt idx="635">
                  <c:v>261.79274844740502</c:v>
                </c:pt>
                <c:pt idx="636">
                  <c:v>251.756870857742</c:v>
                </c:pt>
                <c:pt idx="637">
                  <c:v>267.00967367250502</c:v>
                </c:pt>
                <c:pt idx="638">
                  <c:v>152.03270236936399</c:v>
                </c:pt>
                <c:pt idx="639">
                  <c:v>248.05060948414399</c:v>
                </c:pt>
                <c:pt idx="640">
                  <c:v>273.26375477787599</c:v>
                </c:pt>
                <c:pt idx="641">
                  <c:v>197.31989728230801</c:v>
                </c:pt>
                <c:pt idx="642">
                  <c:v>227.80969285977099</c:v>
                </c:pt>
                <c:pt idx="643">
                  <c:v>269.48507344547102</c:v>
                </c:pt>
                <c:pt idx="644">
                  <c:v>279.54334755460201</c:v>
                </c:pt>
                <c:pt idx="645">
                  <c:v>262.06151994558599</c:v>
                </c:pt>
                <c:pt idx="646">
                  <c:v>276.63710414073398</c:v>
                </c:pt>
                <c:pt idx="647">
                  <c:v>258.87156298336498</c:v>
                </c:pt>
                <c:pt idx="648">
                  <c:v>260.95742707382499</c:v>
                </c:pt>
                <c:pt idx="649">
                  <c:v>270.32748870701198</c:v>
                </c:pt>
                <c:pt idx="650">
                  <c:v>278.06832554601698</c:v>
                </c:pt>
                <c:pt idx="651">
                  <c:v>282.896700797645</c:v>
                </c:pt>
                <c:pt idx="652">
                  <c:v>50.553005599566497</c:v>
                </c:pt>
                <c:pt idx="653">
                  <c:v>266.27737575289399</c:v>
                </c:pt>
                <c:pt idx="654">
                  <c:v>-24.687744105351101</c:v>
                </c:pt>
                <c:pt idx="655">
                  <c:v>289.61049903341899</c:v>
                </c:pt>
                <c:pt idx="656">
                  <c:v>253.614437673054</c:v>
                </c:pt>
                <c:pt idx="657">
                  <c:v>264.03997587646597</c:v>
                </c:pt>
                <c:pt idx="658">
                  <c:v>298.06316431853702</c:v>
                </c:pt>
                <c:pt idx="659">
                  <c:v>247.264043632903</c:v>
                </c:pt>
                <c:pt idx="660">
                  <c:v>263.01087581016401</c:v>
                </c:pt>
                <c:pt idx="661">
                  <c:v>268.98816930448203</c:v>
                </c:pt>
                <c:pt idx="662">
                  <c:v>265.10447699073097</c:v>
                </c:pt>
                <c:pt idx="663">
                  <c:v>264.322973884654</c:v>
                </c:pt>
                <c:pt idx="664">
                  <c:v>248.21061976119401</c:v>
                </c:pt>
                <c:pt idx="665">
                  <c:v>266.967032172453</c:v>
                </c:pt>
                <c:pt idx="666">
                  <c:v>253.87196450293399</c:v>
                </c:pt>
                <c:pt idx="667">
                  <c:v>229.13934931164701</c:v>
                </c:pt>
                <c:pt idx="668">
                  <c:v>274.305967920878</c:v>
                </c:pt>
                <c:pt idx="669">
                  <c:v>269.28198578770701</c:v>
                </c:pt>
                <c:pt idx="670">
                  <c:v>263.43320128035498</c:v>
                </c:pt>
                <c:pt idx="671">
                  <c:v>29.783756268473098</c:v>
                </c:pt>
                <c:pt idx="672">
                  <c:v>268.714926018531</c:v>
                </c:pt>
                <c:pt idx="673">
                  <c:v>284.68994035377301</c:v>
                </c:pt>
                <c:pt idx="674">
                  <c:v>263.09410890662701</c:v>
                </c:pt>
                <c:pt idx="675">
                  <c:v>284.09061561022401</c:v>
                </c:pt>
                <c:pt idx="676">
                  <c:v>233.50459486612399</c:v>
                </c:pt>
                <c:pt idx="677">
                  <c:v>276.20647270191301</c:v>
                </c:pt>
                <c:pt idx="678">
                  <c:v>299.66985920714001</c:v>
                </c:pt>
                <c:pt idx="679">
                  <c:v>252.717091569117</c:v>
                </c:pt>
                <c:pt idx="680">
                  <c:v>18.563618902413602</c:v>
                </c:pt>
                <c:pt idx="681">
                  <c:v>262.45167079546201</c:v>
                </c:pt>
                <c:pt idx="682">
                  <c:v>256.16745555120502</c:v>
                </c:pt>
                <c:pt idx="683">
                  <c:v>264.61508973408303</c:v>
                </c:pt>
                <c:pt idx="684">
                  <c:v>276.85865282069898</c:v>
                </c:pt>
                <c:pt idx="685">
                  <c:v>237.936838725803</c:v>
                </c:pt>
                <c:pt idx="686">
                  <c:v>278.77438966805499</c:v>
                </c:pt>
                <c:pt idx="687">
                  <c:v>278.87528871156002</c:v>
                </c:pt>
                <c:pt idx="688">
                  <c:v>260.99494517425302</c:v>
                </c:pt>
                <c:pt idx="689">
                  <c:v>221.113355572247</c:v>
                </c:pt>
                <c:pt idx="690">
                  <c:v>258.14295159441298</c:v>
                </c:pt>
                <c:pt idx="691">
                  <c:v>259.22820588083403</c:v>
                </c:pt>
                <c:pt idx="692">
                  <c:v>247.616397779008</c:v>
                </c:pt>
                <c:pt idx="693">
                  <c:v>278.37305951545301</c:v>
                </c:pt>
                <c:pt idx="694">
                  <c:v>288.56333328020401</c:v>
                </c:pt>
                <c:pt idx="695">
                  <c:v>243.051537578492</c:v>
                </c:pt>
                <c:pt idx="696">
                  <c:v>288.64703699982402</c:v>
                </c:pt>
                <c:pt idx="697">
                  <c:v>236.97844152597401</c:v>
                </c:pt>
                <c:pt idx="698">
                  <c:v>269.233704542711</c:v>
                </c:pt>
                <c:pt idx="699">
                  <c:v>274.21405492602099</c:v>
                </c:pt>
                <c:pt idx="700">
                  <c:v>271.719221259211</c:v>
                </c:pt>
                <c:pt idx="701">
                  <c:v>264.93076676728998</c:v>
                </c:pt>
                <c:pt idx="702">
                  <c:v>282.42690906040099</c:v>
                </c:pt>
                <c:pt idx="703">
                  <c:v>268.38690201288699</c:v>
                </c:pt>
                <c:pt idx="704">
                  <c:v>290.78320545179503</c:v>
                </c:pt>
                <c:pt idx="705">
                  <c:v>281.98906811174402</c:v>
                </c:pt>
                <c:pt idx="706">
                  <c:v>269.17649131381899</c:v>
                </c:pt>
                <c:pt idx="707">
                  <c:v>266.58143340972202</c:v>
                </c:pt>
                <c:pt idx="708">
                  <c:v>299.026450729722</c:v>
                </c:pt>
                <c:pt idx="709">
                  <c:v>254.89404505159899</c:v>
                </c:pt>
                <c:pt idx="710">
                  <c:v>33.092895697379703</c:v>
                </c:pt>
                <c:pt idx="711">
                  <c:v>262.69668619998799</c:v>
                </c:pt>
                <c:pt idx="712">
                  <c:v>288.08725030738202</c:v>
                </c:pt>
                <c:pt idx="713">
                  <c:v>8.8275924481011003</c:v>
                </c:pt>
                <c:pt idx="714">
                  <c:v>268.30338978264399</c:v>
                </c:pt>
                <c:pt idx="715">
                  <c:v>257.43466353242098</c:v>
                </c:pt>
                <c:pt idx="716">
                  <c:v>289.22811883992898</c:v>
                </c:pt>
                <c:pt idx="717">
                  <c:v>245.3128192291</c:v>
                </c:pt>
                <c:pt idx="718">
                  <c:v>267.23861498746697</c:v>
                </c:pt>
                <c:pt idx="719">
                  <c:v>276.23910201631497</c:v>
                </c:pt>
                <c:pt idx="720">
                  <c:v>33.592300165621701</c:v>
                </c:pt>
                <c:pt idx="721">
                  <c:v>75.689497552535201</c:v>
                </c:pt>
                <c:pt idx="722">
                  <c:v>266.62450834822101</c:v>
                </c:pt>
                <c:pt idx="723">
                  <c:v>244.82943721017099</c:v>
                </c:pt>
                <c:pt idx="724">
                  <c:v>282.90880605488201</c:v>
                </c:pt>
                <c:pt idx="725">
                  <c:v>295.34196839961498</c:v>
                </c:pt>
                <c:pt idx="726">
                  <c:v>230.505541159644</c:v>
                </c:pt>
                <c:pt idx="727">
                  <c:v>257.45395291939502</c:v>
                </c:pt>
                <c:pt idx="728">
                  <c:v>302.18458357993001</c:v>
                </c:pt>
                <c:pt idx="729">
                  <c:v>282.62504921251798</c:v>
                </c:pt>
                <c:pt idx="730">
                  <c:v>250.58731591937001</c:v>
                </c:pt>
                <c:pt idx="731">
                  <c:v>248.382013211447</c:v>
                </c:pt>
                <c:pt idx="732">
                  <c:v>254.84011226834801</c:v>
                </c:pt>
                <c:pt idx="733">
                  <c:v>244.96864554393699</c:v>
                </c:pt>
                <c:pt idx="734">
                  <c:v>260.803151349232</c:v>
                </c:pt>
                <c:pt idx="735">
                  <c:v>241.32439455784399</c:v>
                </c:pt>
                <c:pt idx="736">
                  <c:v>283.60638443067899</c:v>
                </c:pt>
                <c:pt idx="737">
                  <c:v>268.01846127164202</c:v>
                </c:pt>
                <c:pt idx="738">
                  <c:v>301.08297043284102</c:v>
                </c:pt>
                <c:pt idx="739">
                  <c:v>308.77924042782701</c:v>
                </c:pt>
                <c:pt idx="740">
                  <c:v>241.759912241374</c:v>
                </c:pt>
                <c:pt idx="741">
                  <c:v>223.91570185433801</c:v>
                </c:pt>
                <c:pt idx="742">
                  <c:v>221.65974243833</c:v>
                </c:pt>
                <c:pt idx="743">
                  <c:v>223.75610572759101</c:v>
                </c:pt>
                <c:pt idx="744">
                  <c:v>277.440282169554</c:v>
                </c:pt>
                <c:pt idx="745">
                  <c:v>249.931558664932</c:v>
                </c:pt>
                <c:pt idx="746">
                  <c:v>247.18864488697801</c:v>
                </c:pt>
                <c:pt idx="747">
                  <c:v>296.54952113616599</c:v>
                </c:pt>
                <c:pt idx="748">
                  <c:v>266.76837666088898</c:v>
                </c:pt>
                <c:pt idx="749">
                  <c:v>249.39114415779201</c:v>
                </c:pt>
                <c:pt idx="750">
                  <c:v>284.75124629366502</c:v>
                </c:pt>
                <c:pt idx="751">
                  <c:v>279.75991466877701</c:v>
                </c:pt>
                <c:pt idx="752">
                  <c:v>262.39886048656302</c:v>
                </c:pt>
                <c:pt idx="753">
                  <c:v>294.46303172399899</c:v>
                </c:pt>
                <c:pt idx="754">
                  <c:v>296.55256242189398</c:v>
                </c:pt>
                <c:pt idx="755">
                  <c:v>267.65833428019602</c:v>
                </c:pt>
                <c:pt idx="756">
                  <c:v>291.17617458455402</c:v>
                </c:pt>
                <c:pt idx="757">
                  <c:v>269.65754212376498</c:v>
                </c:pt>
                <c:pt idx="758">
                  <c:v>109.753562134341</c:v>
                </c:pt>
                <c:pt idx="759">
                  <c:v>230.19300783823701</c:v>
                </c:pt>
                <c:pt idx="760">
                  <c:v>250.15032780972899</c:v>
                </c:pt>
                <c:pt idx="761">
                  <c:v>249.34520833654301</c:v>
                </c:pt>
                <c:pt idx="762">
                  <c:v>273.95441431147299</c:v>
                </c:pt>
                <c:pt idx="763">
                  <c:v>238.758848306641</c:v>
                </c:pt>
                <c:pt idx="764">
                  <c:v>276.94679784913001</c:v>
                </c:pt>
                <c:pt idx="765">
                  <c:v>279.17446166849999</c:v>
                </c:pt>
                <c:pt idx="766">
                  <c:v>273.268535877879</c:v>
                </c:pt>
                <c:pt idx="767">
                  <c:v>196.05686055827499</c:v>
                </c:pt>
                <c:pt idx="768">
                  <c:v>278.57025360872399</c:v>
                </c:pt>
                <c:pt idx="769">
                  <c:v>241.461952486668</c:v>
                </c:pt>
                <c:pt idx="770">
                  <c:v>260.29479448028098</c:v>
                </c:pt>
                <c:pt idx="771">
                  <c:v>276.00308098852997</c:v>
                </c:pt>
                <c:pt idx="772">
                  <c:v>271.04696051114399</c:v>
                </c:pt>
                <c:pt idx="773">
                  <c:v>257.16825217612899</c:v>
                </c:pt>
                <c:pt idx="774">
                  <c:v>293.382205969599</c:v>
                </c:pt>
                <c:pt idx="775">
                  <c:v>290.87822961351799</c:v>
                </c:pt>
                <c:pt idx="776">
                  <c:v>305.83341229985098</c:v>
                </c:pt>
                <c:pt idx="777">
                  <c:v>230.388290808579</c:v>
                </c:pt>
                <c:pt idx="778">
                  <c:v>265.18601824759799</c:v>
                </c:pt>
                <c:pt idx="779">
                  <c:v>235.43435641864301</c:v>
                </c:pt>
                <c:pt idx="780">
                  <c:v>259.43219742948799</c:v>
                </c:pt>
                <c:pt idx="781">
                  <c:v>239.18520360881101</c:v>
                </c:pt>
                <c:pt idx="782">
                  <c:v>263.94371112240702</c:v>
                </c:pt>
                <c:pt idx="783">
                  <c:v>274.71122559102997</c:v>
                </c:pt>
                <c:pt idx="784">
                  <c:v>251.57811042057</c:v>
                </c:pt>
                <c:pt idx="785">
                  <c:v>163.611055879086</c:v>
                </c:pt>
                <c:pt idx="786">
                  <c:v>226.15888792695</c:v>
                </c:pt>
                <c:pt idx="787">
                  <c:v>283.45622143968302</c:v>
                </c:pt>
                <c:pt idx="788">
                  <c:v>149.43849299842401</c:v>
                </c:pt>
                <c:pt idx="789">
                  <c:v>144.67419523895799</c:v>
                </c:pt>
                <c:pt idx="790">
                  <c:v>228.03489251965499</c:v>
                </c:pt>
                <c:pt idx="791">
                  <c:v>246.66564162721599</c:v>
                </c:pt>
                <c:pt idx="792">
                  <c:v>239.05167268624299</c:v>
                </c:pt>
                <c:pt idx="793">
                  <c:v>280.408947603461</c:v>
                </c:pt>
                <c:pt idx="794">
                  <c:v>249.417607303952</c:v>
                </c:pt>
                <c:pt idx="795">
                  <c:v>277.82587456105801</c:v>
                </c:pt>
                <c:pt idx="796">
                  <c:v>279.24221912988497</c:v>
                </c:pt>
                <c:pt idx="797">
                  <c:v>250.267923592676</c:v>
                </c:pt>
                <c:pt idx="798">
                  <c:v>44.314245407188899</c:v>
                </c:pt>
                <c:pt idx="799">
                  <c:v>279.896713085437</c:v>
                </c:pt>
                <c:pt idx="800">
                  <c:v>290.04341466009703</c:v>
                </c:pt>
                <c:pt idx="801">
                  <c:v>296.44041607052299</c:v>
                </c:pt>
                <c:pt idx="802">
                  <c:v>284.65339540124302</c:v>
                </c:pt>
                <c:pt idx="803">
                  <c:v>273.92019921184999</c:v>
                </c:pt>
                <c:pt idx="804">
                  <c:v>166.097540164371</c:v>
                </c:pt>
                <c:pt idx="805">
                  <c:v>159.44623174656499</c:v>
                </c:pt>
                <c:pt idx="806">
                  <c:v>251.17200523620301</c:v>
                </c:pt>
                <c:pt idx="807">
                  <c:v>259.44481630858297</c:v>
                </c:pt>
                <c:pt idx="808">
                  <c:v>256.15916980742401</c:v>
                </c:pt>
                <c:pt idx="809">
                  <c:v>305.22750832398998</c:v>
                </c:pt>
                <c:pt idx="810">
                  <c:v>284.066996374128</c:v>
                </c:pt>
                <c:pt idx="811">
                  <c:v>9.6881046827854895</c:v>
                </c:pt>
                <c:pt idx="812">
                  <c:v>243.01585412739701</c:v>
                </c:pt>
                <c:pt idx="813">
                  <c:v>278.53613231194601</c:v>
                </c:pt>
                <c:pt idx="814">
                  <c:v>272.97250634279197</c:v>
                </c:pt>
                <c:pt idx="815">
                  <c:v>131.24142428017601</c:v>
                </c:pt>
                <c:pt idx="816">
                  <c:v>272.94410296908399</c:v>
                </c:pt>
                <c:pt idx="817">
                  <c:v>272.070025262515</c:v>
                </c:pt>
                <c:pt idx="818">
                  <c:v>226.071295181442</c:v>
                </c:pt>
                <c:pt idx="819">
                  <c:v>140.11870295736699</c:v>
                </c:pt>
                <c:pt idx="820">
                  <c:v>282.66707272958001</c:v>
                </c:pt>
                <c:pt idx="821">
                  <c:v>260.27612378733699</c:v>
                </c:pt>
                <c:pt idx="822">
                  <c:v>37.617737921248803</c:v>
                </c:pt>
                <c:pt idx="823">
                  <c:v>46.985152426972903</c:v>
                </c:pt>
                <c:pt idx="824">
                  <c:v>251.04335747908399</c:v>
                </c:pt>
                <c:pt idx="825">
                  <c:v>269.36827806236101</c:v>
                </c:pt>
                <c:pt idx="826">
                  <c:v>266.73083424519399</c:v>
                </c:pt>
                <c:pt idx="827">
                  <c:v>283.65687838647102</c:v>
                </c:pt>
                <c:pt idx="828">
                  <c:v>-136.75239795671101</c:v>
                </c:pt>
                <c:pt idx="829">
                  <c:v>318.33489786285298</c:v>
                </c:pt>
                <c:pt idx="830">
                  <c:v>269.166761421091</c:v>
                </c:pt>
                <c:pt idx="831">
                  <c:v>15.311059754463299</c:v>
                </c:pt>
                <c:pt idx="832">
                  <c:v>303.55053749209901</c:v>
                </c:pt>
                <c:pt idx="833">
                  <c:v>236.56108905362501</c:v>
                </c:pt>
                <c:pt idx="834">
                  <c:v>276.441414731507</c:v>
                </c:pt>
                <c:pt idx="835">
                  <c:v>304.72702948874598</c:v>
                </c:pt>
                <c:pt idx="836">
                  <c:v>275.79514664583502</c:v>
                </c:pt>
                <c:pt idx="837">
                  <c:v>143.82698759317199</c:v>
                </c:pt>
                <c:pt idx="838">
                  <c:v>296.825900454502</c:v>
                </c:pt>
                <c:pt idx="839">
                  <c:v>310.21757130889199</c:v>
                </c:pt>
                <c:pt idx="840">
                  <c:v>262.66035657475197</c:v>
                </c:pt>
                <c:pt idx="841">
                  <c:v>260.45367642184698</c:v>
                </c:pt>
                <c:pt idx="842">
                  <c:v>248.066201661387</c:v>
                </c:pt>
                <c:pt idx="843">
                  <c:v>287.28152781691</c:v>
                </c:pt>
                <c:pt idx="844">
                  <c:v>284.79387772809298</c:v>
                </c:pt>
                <c:pt idx="845">
                  <c:v>298.991338912598</c:v>
                </c:pt>
                <c:pt idx="846">
                  <c:v>268.01993138676499</c:v>
                </c:pt>
                <c:pt idx="847">
                  <c:v>280.13223103388702</c:v>
                </c:pt>
                <c:pt idx="848">
                  <c:v>232.88744221051201</c:v>
                </c:pt>
                <c:pt idx="849">
                  <c:v>252.021329782382</c:v>
                </c:pt>
                <c:pt idx="850">
                  <c:v>285.34684747722901</c:v>
                </c:pt>
                <c:pt idx="851">
                  <c:v>248.26988882433</c:v>
                </c:pt>
                <c:pt idx="852">
                  <c:v>259.19435249300102</c:v>
                </c:pt>
                <c:pt idx="853">
                  <c:v>20.214838868939001</c:v>
                </c:pt>
                <c:pt idx="854">
                  <c:v>293.98270478462501</c:v>
                </c:pt>
                <c:pt idx="855">
                  <c:v>279.09640593948097</c:v>
                </c:pt>
                <c:pt idx="856">
                  <c:v>302.16628239292299</c:v>
                </c:pt>
                <c:pt idx="857">
                  <c:v>137.71437670197099</c:v>
                </c:pt>
                <c:pt idx="858">
                  <c:v>264.30734644804301</c:v>
                </c:pt>
                <c:pt idx="859">
                  <c:v>312.66151127035801</c:v>
                </c:pt>
                <c:pt idx="860">
                  <c:v>289.41308759792099</c:v>
                </c:pt>
                <c:pt idx="861">
                  <c:v>295.34994470150798</c:v>
                </c:pt>
                <c:pt idx="862">
                  <c:v>267.24577878565202</c:v>
                </c:pt>
                <c:pt idx="863">
                  <c:v>285.275238594364</c:v>
                </c:pt>
                <c:pt idx="864">
                  <c:v>256.39550744566299</c:v>
                </c:pt>
                <c:pt idx="865">
                  <c:v>262.23128165544802</c:v>
                </c:pt>
                <c:pt idx="866">
                  <c:v>249.283804908853</c:v>
                </c:pt>
                <c:pt idx="867">
                  <c:v>258.81930923179698</c:v>
                </c:pt>
                <c:pt idx="868">
                  <c:v>248.014909200696</c:v>
                </c:pt>
                <c:pt idx="869">
                  <c:v>290.40696895244099</c:v>
                </c:pt>
                <c:pt idx="870">
                  <c:v>174.18466593073799</c:v>
                </c:pt>
                <c:pt idx="871">
                  <c:v>249.80760596210399</c:v>
                </c:pt>
                <c:pt idx="872">
                  <c:v>248.68617836698701</c:v>
                </c:pt>
                <c:pt idx="873">
                  <c:v>266.103654222491</c:v>
                </c:pt>
                <c:pt idx="874">
                  <c:v>104.479682025028</c:v>
                </c:pt>
                <c:pt idx="875">
                  <c:v>293.79214149068002</c:v>
                </c:pt>
                <c:pt idx="876">
                  <c:v>239.16805419295201</c:v>
                </c:pt>
                <c:pt idx="877">
                  <c:v>252.70562419784801</c:v>
                </c:pt>
                <c:pt idx="878">
                  <c:v>263.79334785582398</c:v>
                </c:pt>
                <c:pt idx="879">
                  <c:v>269.84430126276601</c:v>
                </c:pt>
                <c:pt idx="880">
                  <c:v>250.44304552180299</c:v>
                </c:pt>
                <c:pt idx="881">
                  <c:v>267.92404123797002</c:v>
                </c:pt>
                <c:pt idx="882">
                  <c:v>250.84884909717999</c:v>
                </c:pt>
                <c:pt idx="883">
                  <c:v>259.17122396253802</c:v>
                </c:pt>
                <c:pt idx="884">
                  <c:v>277.80392564052801</c:v>
                </c:pt>
                <c:pt idx="885">
                  <c:v>260.92821166936102</c:v>
                </c:pt>
                <c:pt idx="886">
                  <c:v>276.54720661040301</c:v>
                </c:pt>
                <c:pt idx="887">
                  <c:v>268.89386655734802</c:v>
                </c:pt>
                <c:pt idx="888">
                  <c:v>253.33745521946599</c:v>
                </c:pt>
                <c:pt idx="889">
                  <c:v>238.36854687411</c:v>
                </c:pt>
                <c:pt idx="890">
                  <c:v>267.62126672644899</c:v>
                </c:pt>
                <c:pt idx="891">
                  <c:v>279.09917382040197</c:v>
                </c:pt>
                <c:pt idx="892">
                  <c:v>283.44789446313399</c:v>
                </c:pt>
                <c:pt idx="893">
                  <c:v>283.15040618736498</c:v>
                </c:pt>
                <c:pt idx="894">
                  <c:v>231.20794606471901</c:v>
                </c:pt>
                <c:pt idx="895">
                  <c:v>24.278165755685599</c:v>
                </c:pt>
                <c:pt idx="896">
                  <c:v>256.58407619085602</c:v>
                </c:pt>
                <c:pt idx="897">
                  <c:v>251.920736959902</c:v>
                </c:pt>
                <c:pt idx="898">
                  <c:v>306.05038600379902</c:v>
                </c:pt>
                <c:pt idx="899">
                  <c:v>302.52992468304501</c:v>
                </c:pt>
                <c:pt idx="900">
                  <c:v>289.85515333746201</c:v>
                </c:pt>
                <c:pt idx="901">
                  <c:v>58.771997046605001</c:v>
                </c:pt>
                <c:pt idx="902">
                  <c:v>257.67512962425201</c:v>
                </c:pt>
                <c:pt idx="903">
                  <c:v>242.295111623948</c:v>
                </c:pt>
                <c:pt idx="904">
                  <c:v>265.83339691914603</c:v>
                </c:pt>
                <c:pt idx="905">
                  <c:v>253.74862335193899</c:v>
                </c:pt>
                <c:pt idx="906">
                  <c:v>277.20923372148002</c:v>
                </c:pt>
                <c:pt idx="907">
                  <c:v>275.06002689932097</c:v>
                </c:pt>
                <c:pt idx="908">
                  <c:v>265.06503631112599</c:v>
                </c:pt>
                <c:pt idx="909">
                  <c:v>259.27004009938702</c:v>
                </c:pt>
                <c:pt idx="910">
                  <c:v>303.45051855768497</c:v>
                </c:pt>
                <c:pt idx="911">
                  <c:v>269.05175185323202</c:v>
                </c:pt>
                <c:pt idx="912">
                  <c:v>9.6093667997031194</c:v>
                </c:pt>
                <c:pt idx="913">
                  <c:v>259.79650666815598</c:v>
                </c:pt>
                <c:pt idx="914">
                  <c:v>249.852253817372</c:v>
                </c:pt>
                <c:pt idx="915">
                  <c:v>36.039475176900602</c:v>
                </c:pt>
                <c:pt idx="916">
                  <c:v>40.376608965849897</c:v>
                </c:pt>
                <c:pt idx="917">
                  <c:v>283.72422213274501</c:v>
                </c:pt>
                <c:pt idx="918">
                  <c:v>273.39879910348998</c:v>
                </c:pt>
                <c:pt idx="919">
                  <c:v>129.275434150367</c:v>
                </c:pt>
                <c:pt idx="920">
                  <c:v>13.1050804426593</c:v>
                </c:pt>
                <c:pt idx="921">
                  <c:v>204.98673465873699</c:v>
                </c:pt>
                <c:pt idx="922">
                  <c:v>121.074752225331</c:v>
                </c:pt>
                <c:pt idx="923">
                  <c:v>236.62965089488799</c:v>
                </c:pt>
                <c:pt idx="924">
                  <c:v>297.23048297744202</c:v>
                </c:pt>
                <c:pt idx="925">
                  <c:v>244.47767775704401</c:v>
                </c:pt>
                <c:pt idx="926">
                  <c:v>14.835498119241599</c:v>
                </c:pt>
                <c:pt idx="927">
                  <c:v>294.61644928138099</c:v>
                </c:pt>
                <c:pt idx="928">
                  <c:v>253.94926910168499</c:v>
                </c:pt>
                <c:pt idx="929">
                  <c:v>266.06588405707203</c:v>
                </c:pt>
                <c:pt idx="930">
                  <c:v>282.53656928729902</c:v>
                </c:pt>
                <c:pt idx="931">
                  <c:v>230.99380322218201</c:v>
                </c:pt>
                <c:pt idx="932">
                  <c:v>143.94545044166799</c:v>
                </c:pt>
                <c:pt idx="933">
                  <c:v>264.73423879426599</c:v>
                </c:pt>
                <c:pt idx="934">
                  <c:v>1.9324151898770301</c:v>
                </c:pt>
                <c:pt idx="935">
                  <c:v>100.432488919679</c:v>
                </c:pt>
                <c:pt idx="936">
                  <c:v>255.20625419249899</c:v>
                </c:pt>
                <c:pt idx="937">
                  <c:v>246.241581324382</c:v>
                </c:pt>
                <c:pt idx="938">
                  <c:v>269.047949722326</c:v>
                </c:pt>
                <c:pt idx="939">
                  <c:v>259.98982637437803</c:v>
                </c:pt>
                <c:pt idx="940">
                  <c:v>312.27814592877002</c:v>
                </c:pt>
                <c:pt idx="941">
                  <c:v>234.89263014122801</c:v>
                </c:pt>
                <c:pt idx="942">
                  <c:v>248.73715269084201</c:v>
                </c:pt>
                <c:pt idx="943">
                  <c:v>275.214083684863</c:v>
                </c:pt>
                <c:pt idx="944">
                  <c:v>250.45194002349501</c:v>
                </c:pt>
                <c:pt idx="945">
                  <c:v>305.864636508903</c:v>
                </c:pt>
                <c:pt idx="946">
                  <c:v>207.666300788824</c:v>
                </c:pt>
                <c:pt idx="947">
                  <c:v>217.42378716012101</c:v>
                </c:pt>
                <c:pt idx="948">
                  <c:v>272.73147302359502</c:v>
                </c:pt>
                <c:pt idx="949">
                  <c:v>253.475421231913</c:v>
                </c:pt>
                <c:pt idx="950">
                  <c:v>269.22819588672701</c:v>
                </c:pt>
                <c:pt idx="951">
                  <c:v>139.06493709327501</c:v>
                </c:pt>
                <c:pt idx="952">
                  <c:v>273.23230925758202</c:v>
                </c:pt>
                <c:pt idx="953">
                  <c:v>137.33291318590599</c:v>
                </c:pt>
                <c:pt idx="954">
                  <c:v>44.918248180961299</c:v>
                </c:pt>
                <c:pt idx="955">
                  <c:v>-78.591960928715594</c:v>
                </c:pt>
                <c:pt idx="956">
                  <c:v>245.550939641859</c:v>
                </c:pt>
                <c:pt idx="957">
                  <c:v>-69.012012106733707</c:v>
                </c:pt>
                <c:pt idx="958">
                  <c:v>250.496887960349</c:v>
                </c:pt>
                <c:pt idx="959">
                  <c:v>264.861201410207</c:v>
                </c:pt>
                <c:pt idx="960">
                  <c:v>17.369643354463399</c:v>
                </c:pt>
                <c:pt idx="961">
                  <c:v>91.559296484806296</c:v>
                </c:pt>
                <c:pt idx="962">
                  <c:v>248.384361212953</c:v>
                </c:pt>
                <c:pt idx="963">
                  <c:v>238.226653994028</c:v>
                </c:pt>
                <c:pt idx="964">
                  <c:v>288.44755252552198</c:v>
                </c:pt>
                <c:pt idx="965">
                  <c:v>81.094833578050597</c:v>
                </c:pt>
                <c:pt idx="966">
                  <c:v>176.361984805487</c:v>
                </c:pt>
                <c:pt idx="967">
                  <c:v>125.927284075231</c:v>
                </c:pt>
                <c:pt idx="968">
                  <c:v>230.34880188214899</c:v>
                </c:pt>
                <c:pt idx="969">
                  <c:v>-73.180671908773405</c:v>
                </c:pt>
                <c:pt idx="970">
                  <c:v>285.99858774707002</c:v>
                </c:pt>
                <c:pt idx="971">
                  <c:v>277.55536131756401</c:v>
                </c:pt>
                <c:pt idx="972">
                  <c:v>-51.741428398544002</c:v>
                </c:pt>
                <c:pt idx="973">
                  <c:v>306.60008125081498</c:v>
                </c:pt>
                <c:pt idx="974">
                  <c:v>262.90084605449903</c:v>
                </c:pt>
                <c:pt idx="975">
                  <c:v>277.32957580341201</c:v>
                </c:pt>
                <c:pt idx="976">
                  <c:v>272.551049034117</c:v>
                </c:pt>
                <c:pt idx="977">
                  <c:v>301.577691189218</c:v>
                </c:pt>
                <c:pt idx="978">
                  <c:v>265.35405644839898</c:v>
                </c:pt>
                <c:pt idx="979">
                  <c:v>251.528933248333</c:v>
                </c:pt>
                <c:pt idx="980">
                  <c:v>235.02481288779899</c:v>
                </c:pt>
                <c:pt idx="981">
                  <c:v>262.03714925270998</c:v>
                </c:pt>
                <c:pt idx="982">
                  <c:v>278.59434580608598</c:v>
                </c:pt>
                <c:pt idx="983">
                  <c:v>242.12446411751901</c:v>
                </c:pt>
                <c:pt idx="984">
                  <c:v>245.318763374041</c:v>
                </c:pt>
                <c:pt idx="985">
                  <c:v>252.75447366449299</c:v>
                </c:pt>
                <c:pt idx="986">
                  <c:v>217.250770720867</c:v>
                </c:pt>
                <c:pt idx="987">
                  <c:v>260.09154382264302</c:v>
                </c:pt>
                <c:pt idx="988">
                  <c:v>254.83151679191101</c:v>
                </c:pt>
                <c:pt idx="989">
                  <c:v>245.23861756410099</c:v>
                </c:pt>
                <c:pt idx="990">
                  <c:v>268.34573980431099</c:v>
                </c:pt>
                <c:pt idx="991">
                  <c:v>282.76790342008599</c:v>
                </c:pt>
                <c:pt idx="992">
                  <c:v>257.87264980764598</c:v>
                </c:pt>
                <c:pt idx="993">
                  <c:v>295.13331890741102</c:v>
                </c:pt>
                <c:pt idx="994">
                  <c:v>240.17486503299699</c:v>
                </c:pt>
                <c:pt idx="995">
                  <c:v>227.369143201963</c:v>
                </c:pt>
                <c:pt idx="996">
                  <c:v>-127.400355530822</c:v>
                </c:pt>
                <c:pt idx="997">
                  <c:v>292.42775005917298</c:v>
                </c:pt>
                <c:pt idx="998">
                  <c:v>-81.684829544231505</c:v>
                </c:pt>
                <c:pt idx="999">
                  <c:v>-9.6997045241333506</c:v>
                </c:pt>
                <c:pt idx="1000">
                  <c:v>248.09442758191599</c:v>
                </c:pt>
                <c:pt idx="1001">
                  <c:v>244.98829351075099</c:v>
                </c:pt>
                <c:pt idx="1002">
                  <c:v>233.35910512668099</c:v>
                </c:pt>
                <c:pt idx="1003">
                  <c:v>88.914252125612094</c:v>
                </c:pt>
                <c:pt idx="1004">
                  <c:v>278.87086724756199</c:v>
                </c:pt>
                <c:pt idx="1005">
                  <c:v>285.83288036156301</c:v>
                </c:pt>
                <c:pt idx="1006">
                  <c:v>-14.428710412348799</c:v>
                </c:pt>
                <c:pt idx="1007">
                  <c:v>291.53735114260797</c:v>
                </c:pt>
                <c:pt idx="1008">
                  <c:v>303.99405744251601</c:v>
                </c:pt>
                <c:pt idx="1009">
                  <c:v>266.146782634533</c:v>
                </c:pt>
                <c:pt idx="1010">
                  <c:v>276.84687236324498</c:v>
                </c:pt>
                <c:pt idx="1011">
                  <c:v>272.30403169971402</c:v>
                </c:pt>
                <c:pt idx="1012">
                  <c:v>232.77942561677401</c:v>
                </c:pt>
                <c:pt idx="1013">
                  <c:v>266.90141144541701</c:v>
                </c:pt>
                <c:pt idx="1014">
                  <c:v>236.53566682086</c:v>
                </c:pt>
                <c:pt idx="1015">
                  <c:v>272.37068930331299</c:v>
                </c:pt>
                <c:pt idx="1016">
                  <c:v>278.98109223324701</c:v>
                </c:pt>
                <c:pt idx="1017">
                  <c:v>198.41227102961599</c:v>
                </c:pt>
                <c:pt idx="1018">
                  <c:v>223.931345738982</c:v>
                </c:pt>
                <c:pt idx="1019">
                  <c:v>270.09366704785401</c:v>
                </c:pt>
                <c:pt idx="1020">
                  <c:v>171.97010723765601</c:v>
                </c:pt>
                <c:pt idx="1021">
                  <c:v>242.583042995771</c:v>
                </c:pt>
                <c:pt idx="1022">
                  <c:v>295.26170321639501</c:v>
                </c:pt>
                <c:pt idx="1023">
                  <c:v>284.01087875041401</c:v>
                </c:pt>
                <c:pt idx="1024">
                  <c:v>242.56963298205</c:v>
                </c:pt>
                <c:pt idx="1025">
                  <c:v>223.785126856646</c:v>
                </c:pt>
                <c:pt idx="1026">
                  <c:v>172.01355519374499</c:v>
                </c:pt>
                <c:pt idx="1027">
                  <c:v>264.35787096636</c:v>
                </c:pt>
                <c:pt idx="1028">
                  <c:v>282.64279377880899</c:v>
                </c:pt>
                <c:pt idx="1029">
                  <c:v>254.407491766444</c:v>
                </c:pt>
                <c:pt idx="1030">
                  <c:v>13.898020941193201</c:v>
                </c:pt>
                <c:pt idx="1031">
                  <c:v>-14.7695697882733</c:v>
                </c:pt>
                <c:pt idx="1032">
                  <c:v>257.84649271174601</c:v>
                </c:pt>
                <c:pt idx="1033">
                  <c:v>215.879073988242</c:v>
                </c:pt>
                <c:pt idx="1034">
                  <c:v>283.53201133751998</c:v>
                </c:pt>
                <c:pt idx="1035">
                  <c:v>250.146981780956</c:v>
                </c:pt>
                <c:pt idx="1036">
                  <c:v>224.97034190886001</c:v>
                </c:pt>
                <c:pt idx="1037">
                  <c:v>217.12667790586599</c:v>
                </c:pt>
                <c:pt idx="1038">
                  <c:v>244.976530261699</c:v>
                </c:pt>
                <c:pt idx="1039">
                  <c:v>49.610496348024299</c:v>
                </c:pt>
                <c:pt idx="1040">
                  <c:v>271.375180879379</c:v>
                </c:pt>
                <c:pt idx="1041">
                  <c:v>290.38928327721197</c:v>
                </c:pt>
                <c:pt idx="1042">
                  <c:v>273.12078829072101</c:v>
                </c:pt>
                <c:pt idx="1043">
                  <c:v>286.915334863846</c:v>
                </c:pt>
                <c:pt idx="1044">
                  <c:v>-57.456441293643799</c:v>
                </c:pt>
                <c:pt idx="1045">
                  <c:v>-26.090420114696901</c:v>
                </c:pt>
                <c:pt idx="1046">
                  <c:v>235.834372011309</c:v>
                </c:pt>
                <c:pt idx="1047">
                  <c:v>239.15254087929699</c:v>
                </c:pt>
                <c:pt idx="1048">
                  <c:v>258.96777032244</c:v>
                </c:pt>
                <c:pt idx="1049">
                  <c:v>249.90271562140401</c:v>
                </c:pt>
                <c:pt idx="1050">
                  <c:v>275.55247400954698</c:v>
                </c:pt>
                <c:pt idx="1051">
                  <c:v>258.12213504243999</c:v>
                </c:pt>
                <c:pt idx="1052">
                  <c:v>252.554360512654</c:v>
                </c:pt>
                <c:pt idx="1053">
                  <c:v>245.14064159119499</c:v>
                </c:pt>
                <c:pt idx="1054">
                  <c:v>226.57596187279299</c:v>
                </c:pt>
                <c:pt idx="1055">
                  <c:v>297.88304827318302</c:v>
                </c:pt>
                <c:pt idx="1056">
                  <c:v>227.15825437727301</c:v>
                </c:pt>
                <c:pt idx="1057">
                  <c:v>252.17484121608001</c:v>
                </c:pt>
                <c:pt idx="1058">
                  <c:v>281.59758822231402</c:v>
                </c:pt>
                <c:pt idx="1059">
                  <c:v>265.150878025054</c:v>
                </c:pt>
                <c:pt idx="1060">
                  <c:v>24.8784782029255</c:v>
                </c:pt>
                <c:pt idx="1061">
                  <c:v>252.43302841324899</c:v>
                </c:pt>
                <c:pt idx="1062">
                  <c:v>243.953177379236</c:v>
                </c:pt>
                <c:pt idx="1063">
                  <c:v>281.41388895379401</c:v>
                </c:pt>
                <c:pt idx="1064">
                  <c:v>240.247617614756</c:v>
                </c:pt>
                <c:pt idx="1065">
                  <c:v>254.65225078708701</c:v>
                </c:pt>
                <c:pt idx="1066">
                  <c:v>304.63050291162898</c:v>
                </c:pt>
                <c:pt idx="1067">
                  <c:v>246.42258191590301</c:v>
                </c:pt>
                <c:pt idx="1068">
                  <c:v>294.31849467316999</c:v>
                </c:pt>
                <c:pt idx="1069">
                  <c:v>210.92656185144801</c:v>
                </c:pt>
                <c:pt idx="1070">
                  <c:v>259.44392892026798</c:v>
                </c:pt>
                <c:pt idx="1071">
                  <c:v>248.85703791022601</c:v>
                </c:pt>
                <c:pt idx="1072">
                  <c:v>267.93398650141398</c:v>
                </c:pt>
                <c:pt idx="1073">
                  <c:v>233.603716004257</c:v>
                </c:pt>
                <c:pt idx="1074">
                  <c:v>91.8085764626844</c:v>
                </c:pt>
                <c:pt idx="1075">
                  <c:v>250.66473867592799</c:v>
                </c:pt>
                <c:pt idx="1076">
                  <c:v>257.221939146181</c:v>
                </c:pt>
                <c:pt idx="1077">
                  <c:v>53.708037293912703</c:v>
                </c:pt>
                <c:pt idx="1078">
                  <c:v>243.77502754065199</c:v>
                </c:pt>
                <c:pt idx="1079">
                  <c:v>267.883445738305</c:v>
                </c:pt>
                <c:pt idx="1080">
                  <c:v>277.48917757635098</c:v>
                </c:pt>
                <c:pt idx="1081">
                  <c:v>256.00861191727603</c:v>
                </c:pt>
                <c:pt idx="1082">
                  <c:v>294.15410045894498</c:v>
                </c:pt>
                <c:pt idx="1083">
                  <c:v>294.48126751282598</c:v>
                </c:pt>
                <c:pt idx="1084">
                  <c:v>284.84848434732902</c:v>
                </c:pt>
                <c:pt idx="1085">
                  <c:v>274.73443806886502</c:v>
                </c:pt>
                <c:pt idx="1086">
                  <c:v>223.54751840932499</c:v>
                </c:pt>
                <c:pt idx="1087">
                  <c:v>246.861472265793</c:v>
                </c:pt>
                <c:pt idx="1088">
                  <c:v>267.76437455878198</c:v>
                </c:pt>
                <c:pt idx="1089">
                  <c:v>260.117457010245</c:v>
                </c:pt>
                <c:pt idx="1090">
                  <c:v>272.94736471950199</c:v>
                </c:pt>
                <c:pt idx="1091">
                  <c:v>268.756784365513</c:v>
                </c:pt>
                <c:pt idx="1092">
                  <c:v>290.78450572675303</c:v>
                </c:pt>
                <c:pt idx="1093">
                  <c:v>277.56366035567601</c:v>
                </c:pt>
                <c:pt idx="1094">
                  <c:v>255.41607468699701</c:v>
                </c:pt>
                <c:pt idx="1095">
                  <c:v>286.64131712010197</c:v>
                </c:pt>
                <c:pt idx="1096">
                  <c:v>245.635245977783</c:v>
                </c:pt>
                <c:pt idx="1097">
                  <c:v>249.69343861940101</c:v>
                </c:pt>
                <c:pt idx="1098">
                  <c:v>274.53977916408201</c:v>
                </c:pt>
                <c:pt idx="1099">
                  <c:v>289.464368979992</c:v>
                </c:pt>
                <c:pt idx="1100">
                  <c:v>265.03789389587899</c:v>
                </c:pt>
                <c:pt idx="1101">
                  <c:v>260.738483735611</c:v>
                </c:pt>
                <c:pt idx="1102">
                  <c:v>274.95461054795197</c:v>
                </c:pt>
                <c:pt idx="1103">
                  <c:v>245.20931603754201</c:v>
                </c:pt>
                <c:pt idx="1104">
                  <c:v>264.29954226694701</c:v>
                </c:pt>
                <c:pt idx="1105">
                  <c:v>226.93991311281599</c:v>
                </c:pt>
                <c:pt idx="1106">
                  <c:v>241.90692575118601</c:v>
                </c:pt>
                <c:pt idx="1107">
                  <c:v>281.30849379557799</c:v>
                </c:pt>
                <c:pt idx="1108">
                  <c:v>257.60412498009401</c:v>
                </c:pt>
                <c:pt idx="1109">
                  <c:v>264.59748673080298</c:v>
                </c:pt>
                <c:pt idx="1110">
                  <c:v>247.78667240429601</c:v>
                </c:pt>
                <c:pt idx="1111">
                  <c:v>235.64744020277101</c:v>
                </c:pt>
                <c:pt idx="1112">
                  <c:v>272.25560810593203</c:v>
                </c:pt>
                <c:pt idx="1113">
                  <c:v>295.415235888143</c:v>
                </c:pt>
                <c:pt idx="1114">
                  <c:v>274.25492895301301</c:v>
                </c:pt>
                <c:pt idx="1115">
                  <c:v>303.83410315089799</c:v>
                </c:pt>
                <c:pt idx="1116">
                  <c:v>122.862431850756</c:v>
                </c:pt>
                <c:pt idx="1117">
                  <c:v>262.64359957361103</c:v>
                </c:pt>
                <c:pt idx="1118">
                  <c:v>168.45079241444799</c:v>
                </c:pt>
                <c:pt idx="1119">
                  <c:v>292.96573107397398</c:v>
                </c:pt>
                <c:pt idx="1120">
                  <c:v>289.20566471385001</c:v>
                </c:pt>
                <c:pt idx="1121">
                  <c:v>164.812028626478</c:v>
                </c:pt>
                <c:pt idx="1122">
                  <c:v>247.78413947983299</c:v>
                </c:pt>
                <c:pt idx="1123">
                  <c:v>181.04135072218699</c:v>
                </c:pt>
                <c:pt idx="1124">
                  <c:v>173.769194352375</c:v>
                </c:pt>
                <c:pt idx="1125">
                  <c:v>185.04231713730201</c:v>
                </c:pt>
                <c:pt idx="1126">
                  <c:v>259.18724890978501</c:v>
                </c:pt>
                <c:pt idx="1127">
                  <c:v>267.93590727929501</c:v>
                </c:pt>
                <c:pt idx="1128">
                  <c:v>236.085802535368</c:v>
                </c:pt>
                <c:pt idx="1129">
                  <c:v>264.58130527537702</c:v>
                </c:pt>
                <c:pt idx="1130">
                  <c:v>217.14804625017001</c:v>
                </c:pt>
                <c:pt idx="1131">
                  <c:v>225.757883062492</c:v>
                </c:pt>
                <c:pt idx="1132">
                  <c:v>308.10731235164798</c:v>
                </c:pt>
                <c:pt idx="1133">
                  <c:v>268.50929668283601</c:v>
                </c:pt>
                <c:pt idx="1134">
                  <c:v>170.78462822769299</c:v>
                </c:pt>
                <c:pt idx="1135">
                  <c:v>272.89679379979299</c:v>
                </c:pt>
                <c:pt idx="1136">
                  <c:v>243.06254528479499</c:v>
                </c:pt>
                <c:pt idx="1137">
                  <c:v>295.22226003440602</c:v>
                </c:pt>
                <c:pt idx="1138">
                  <c:v>297.67727455584799</c:v>
                </c:pt>
                <c:pt idx="1139">
                  <c:v>236.39521884031001</c:v>
                </c:pt>
                <c:pt idx="1140">
                  <c:v>276.371813055242</c:v>
                </c:pt>
                <c:pt idx="1141">
                  <c:v>246.86764766635201</c:v>
                </c:pt>
                <c:pt idx="1142">
                  <c:v>277.23513186533</c:v>
                </c:pt>
                <c:pt idx="1143">
                  <c:v>268.675274834302</c:v>
                </c:pt>
                <c:pt idx="1144">
                  <c:v>265.59019174848999</c:v>
                </c:pt>
                <c:pt idx="1145">
                  <c:v>293.84901111536402</c:v>
                </c:pt>
                <c:pt idx="1146">
                  <c:v>253.828249128805</c:v>
                </c:pt>
                <c:pt idx="1147">
                  <c:v>286.31373651785998</c:v>
                </c:pt>
                <c:pt idx="1148">
                  <c:v>187.95498164843801</c:v>
                </c:pt>
                <c:pt idx="1149">
                  <c:v>-2.4766615045157998</c:v>
                </c:pt>
                <c:pt idx="1150">
                  <c:v>244.044383180914</c:v>
                </c:pt>
                <c:pt idx="1151">
                  <c:v>281.79835683078602</c:v>
                </c:pt>
                <c:pt idx="1152">
                  <c:v>265.976461912552</c:v>
                </c:pt>
                <c:pt idx="1153">
                  <c:v>249.56948214070499</c:v>
                </c:pt>
                <c:pt idx="1154">
                  <c:v>276.85094986300197</c:v>
                </c:pt>
                <c:pt idx="1155">
                  <c:v>238.08909752538199</c:v>
                </c:pt>
                <c:pt idx="1156">
                  <c:v>256.15327989084699</c:v>
                </c:pt>
                <c:pt idx="1157">
                  <c:v>138.12280147980499</c:v>
                </c:pt>
                <c:pt idx="1158">
                  <c:v>323.61886900480403</c:v>
                </c:pt>
                <c:pt idx="1159">
                  <c:v>278.98368081164602</c:v>
                </c:pt>
                <c:pt idx="1160">
                  <c:v>299.87118478346201</c:v>
                </c:pt>
                <c:pt idx="1161">
                  <c:v>65.267080792333104</c:v>
                </c:pt>
                <c:pt idx="1162">
                  <c:v>153.989787827697</c:v>
                </c:pt>
                <c:pt idx="1163">
                  <c:v>217.114131004136</c:v>
                </c:pt>
                <c:pt idx="1164">
                  <c:v>156.49301995904</c:v>
                </c:pt>
                <c:pt idx="1165">
                  <c:v>270.60433274228899</c:v>
                </c:pt>
                <c:pt idx="1166">
                  <c:v>231.85600718259499</c:v>
                </c:pt>
                <c:pt idx="1167">
                  <c:v>229.693191001283</c:v>
                </c:pt>
                <c:pt idx="1168">
                  <c:v>226.09085490696299</c:v>
                </c:pt>
                <c:pt idx="1169">
                  <c:v>10.8000825373993</c:v>
                </c:pt>
                <c:pt idx="1170">
                  <c:v>267.11685617843602</c:v>
                </c:pt>
                <c:pt idx="1171">
                  <c:v>308.56402077709498</c:v>
                </c:pt>
                <c:pt idx="1172">
                  <c:v>258.61131507918702</c:v>
                </c:pt>
                <c:pt idx="1173">
                  <c:v>276.66151081507297</c:v>
                </c:pt>
                <c:pt idx="1174">
                  <c:v>182.374208910909</c:v>
                </c:pt>
                <c:pt idx="1175">
                  <c:v>300.63092298696398</c:v>
                </c:pt>
                <c:pt idx="1176">
                  <c:v>72.796969123779405</c:v>
                </c:pt>
                <c:pt idx="1177">
                  <c:v>113.778489538537</c:v>
                </c:pt>
                <c:pt idx="1178">
                  <c:v>274.34935505832101</c:v>
                </c:pt>
                <c:pt idx="1179">
                  <c:v>243.49132425510501</c:v>
                </c:pt>
                <c:pt idx="1180">
                  <c:v>269.26106509498499</c:v>
                </c:pt>
                <c:pt idx="1181">
                  <c:v>139.56907495796699</c:v>
                </c:pt>
                <c:pt idx="1182">
                  <c:v>278.30597063563602</c:v>
                </c:pt>
                <c:pt idx="1183">
                  <c:v>14.7580940554392</c:v>
                </c:pt>
                <c:pt idx="1184">
                  <c:v>225.81917117415401</c:v>
                </c:pt>
                <c:pt idx="1185">
                  <c:v>228.33763389675099</c:v>
                </c:pt>
                <c:pt idx="1186">
                  <c:v>256.07424074500898</c:v>
                </c:pt>
                <c:pt idx="1187">
                  <c:v>243.21167481504</c:v>
                </c:pt>
                <c:pt idx="1188">
                  <c:v>270.28485852411802</c:v>
                </c:pt>
                <c:pt idx="1189">
                  <c:v>248.73516035668399</c:v>
                </c:pt>
                <c:pt idx="1190">
                  <c:v>312.08358088318198</c:v>
                </c:pt>
                <c:pt idx="1191">
                  <c:v>237.83908873345499</c:v>
                </c:pt>
                <c:pt idx="1192">
                  <c:v>249.981616431693</c:v>
                </c:pt>
                <c:pt idx="1193">
                  <c:v>283.651763471469</c:v>
                </c:pt>
                <c:pt idx="1194">
                  <c:v>43.018679879303498</c:v>
                </c:pt>
                <c:pt idx="1195">
                  <c:v>-50.755472869625898</c:v>
                </c:pt>
                <c:pt idx="1196">
                  <c:v>215.68558903184299</c:v>
                </c:pt>
                <c:pt idx="1197">
                  <c:v>14.794756664553301</c:v>
                </c:pt>
                <c:pt idx="1198">
                  <c:v>3.6424410052360501</c:v>
                </c:pt>
                <c:pt idx="1199">
                  <c:v>309.865933923076</c:v>
                </c:pt>
                <c:pt idx="1200">
                  <c:v>292.06047114214101</c:v>
                </c:pt>
                <c:pt idx="1201">
                  <c:v>269.121408851593</c:v>
                </c:pt>
                <c:pt idx="1202">
                  <c:v>269.89123994010703</c:v>
                </c:pt>
                <c:pt idx="1203">
                  <c:v>109.14284413749699</c:v>
                </c:pt>
                <c:pt idx="1204">
                  <c:v>284.576422198285</c:v>
                </c:pt>
                <c:pt idx="1205">
                  <c:v>288.21562263719801</c:v>
                </c:pt>
                <c:pt idx="1206">
                  <c:v>227.965544994949</c:v>
                </c:pt>
                <c:pt idx="1207">
                  <c:v>240.434856000407</c:v>
                </c:pt>
                <c:pt idx="1208">
                  <c:v>294.50646225166702</c:v>
                </c:pt>
                <c:pt idx="1209">
                  <c:v>101.162821170195</c:v>
                </c:pt>
                <c:pt idx="1210">
                  <c:v>219.644445651057</c:v>
                </c:pt>
                <c:pt idx="1211">
                  <c:v>269.76911112397403</c:v>
                </c:pt>
                <c:pt idx="1212">
                  <c:v>234.025409786132</c:v>
                </c:pt>
                <c:pt idx="1213">
                  <c:v>286.417405054158</c:v>
                </c:pt>
                <c:pt idx="1214">
                  <c:v>249.242267254702</c:v>
                </c:pt>
                <c:pt idx="1215">
                  <c:v>270.589848849715</c:v>
                </c:pt>
                <c:pt idx="1216">
                  <c:v>197.927923097735</c:v>
                </c:pt>
                <c:pt idx="1217">
                  <c:v>265.68667260221702</c:v>
                </c:pt>
                <c:pt idx="1218">
                  <c:v>252.49523726584101</c:v>
                </c:pt>
                <c:pt idx="1219">
                  <c:v>73.494362069243806</c:v>
                </c:pt>
                <c:pt idx="1220">
                  <c:v>238.69761550801101</c:v>
                </c:pt>
                <c:pt idx="1221">
                  <c:v>237.17603499702199</c:v>
                </c:pt>
                <c:pt idx="1222">
                  <c:v>242.95644624742201</c:v>
                </c:pt>
                <c:pt idx="1223">
                  <c:v>147.64055117910601</c:v>
                </c:pt>
                <c:pt idx="1224">
                  <c:v>282.86654240366897</c:v>
                </c:pt>
                <c:pt idx="1225">
                  <c:v>262.16723491877798</c:v>
                </c:pt>
                <c:pt idx="1226">
                  <c:v>274.00962985075699</c:v>
                </c:pt>
                <c:pt idx="1227">
                  <c:v>51.414269678709402</c:v>
                </c:pt>
                <c:pt idx="1228">
                  <c:v>259.47827823907801</c:v>
                </c:pt>
                <c:pt idx="1229">
                  <c:v>290.05405157454197</c:v>
                </c:pt>
                <c:pt idx="1230">
                  <c:v>136.088209013783</c:v>
                </c:pt>
                <c:pt idx="1231">
                  <c:v>281.99409772795798</c:v>
                </c:pt>
                <c:pt idx="1232">
                  <c:v>272.81289109019599</c:v>
                </c:pt>
                <c:pt idx="1233">
                  <c:v>233.49728692917901</c:v>
                </c:pt>
                <c:pt idx="1234">
                  <c:v>244.982731757686</c:v>
                </c:pt>
                <c:pt idx="1235">
                  <c:v>133.237180340935</c:v>
                </c:pt>
                <c:pt idx="1236">
                  <c:v>251.41804585998199</c:v>
                </c:pt>
                <c:pt idx="1237">
                  <c:v>266.35948595784402</c:v>
                </c:pt>
                <c:pt idx="1238">
                  <c:v>296.33526328981202</c:v>
                </c:pt>
                <c:pt idx="1239">
                  <c:v>230.23505813251899</c:v>
                </c:pt>
                <c:pt idx="1240">
                  <c:v>283.80719781653602</c:v>
                </c:pt>
                <c:pt idx="1241">
                  <c:v>295.252567123657</c:v>
                </c:pt>
                <c:pt idx="1242">
                  <c:v>225.14126223323501</c:v>
                </c:pt>
                <c:pt idx="1243">
                  <c:v>240.36106781418999</c:v>
                </c:pt>
                <c:pt idx="1244">
                  <c:v>243.80062057420301</c:v>
                </c:pt>
                <c:pt idx="1245">
                  <c:v>255.10363197392499</c:v>
                </c:pt>
                <c:pt idx="1246">
                  <c:v>246.659659553935</c:v>
                </c:pt>
                <c:pt idx="1247">
                  <c:v>301.86386479804901</c:v>
                </c:pt>
                <c:pt idx="1248">
                  <c:v>265.33352617163501</c:v>
                </c:pt>
                <c:pt idx="1249">
                  <c:v>260.17449314058803</c:v>
                </c:pt>
                <c:pt idx="1250">
                  <c:v>244.60035937747301</c:v>
                </c:pt>
                <c:pt idx="1251">
                  <c:v>277.31640260931601</c:v>
                </c:pt>
                <c:pt idx="1252">
                  <c:v>143.08587351339199</c:v>
                </c:pt>
                <c:pt idx="1253">
                  <c:v>257.33502006632602</c:v>
                </c:pt>
                <c:pt idx="1254">
                  <c:v>262.28269153819298</c:v>
                </c:pt>
                <c:pt idx="1255">
                  <c:v>258.10049431212201</c:v>
                </c:pt>
                <c:pt idx="1256">
                  <c:v>276.27335717389002</c:v>
                </c:pt>
                <c:pt idx="1257">
                  <c:v>268.96628249628799</c:v>
                </c:pt>
                <c:pt idx="1258">
                  <c:v>273.75919047620602</c:v>
                </c:pt>
                <c:pt idx="1259">
                  <c:v>291.10431262118402</c:v>
                </c:pt>
                <c:pt idx="1260">
                  <c:v>310.20310400813202</c:v>
                </c:pt>
                <c:pt idx="1261">
                  <c:v>239.704744398598</c:v>
                </c:pt>
                <c:pt idx="1262">
                  <c:v>262.93069992479701</c:v>
                </c:pt>
                <c:pt idx="1263">
                  <c:v>265.91869870783501</c:v>
                </c:pt>
                <c:pt idx="1264">
                  <c:v>262.69469132045299</c:v>
                </c:pt>
                <c:pt idx="1265">
                  <c:v>285.88852042881598</c:v>
                </c:pt>
                <c:pt idx="1266">
                  <c:v>266.21323144431301</c:v>
                </c:pt>
                <c:pt idx="1267">
                  <c:v>-188.92635115333599</c:v>
                </c:pt>
                <c:pt idx="1268">
                  <c:v>287.68404111443402</c:v>
                </c:pt>
                <c:pt idx="1269">
                  <c:v>154.66082579141599</c:v>
                </c:pt>
                <c:pt idx="1270">
                  <c:v>277.92496592633802</c:v>
                </c:pt>
                <c:pt idx="1271">
                  <c:v>132.69866188310101</c:v>
                </c:pt>
                <c:pt idx="1272">
                  <c:v>286.39107325364603</c:v>
                </c:pt>
                <c:pt idx="1273">
                  <c:v>292.85053086002102</c:v>
                </c:pt>
                <c:pt idx="1274">
                  <c:v>102.758458375437</c:v>
                </c:pt>
                <c:pt idx="1275">
                  <c:v>262.89164203243399</c:v>
                </c:pt>
                <c:pt idx="1276">
                  <c:v>-97.184095902618097</c:v>
                </c:pt>
                <c:pt idx="1277">
                  <c:v>-102.11813551022099</c:v>
                </c:pt>
                <c:pt idx="1278">
                  <c:v>242.240732495679</c:v>
                </c:pt>
                <c:pt idx="1279">
                  <c:v>-12.1028742541461</c:v>
                </c:pt>
                <c:pt idx="1280">
                  <c:v>240.53667753395899</c:v>
                </c:pt>
                <c:pt idx="1281">
                  <c:v>237.49314359244201</c:v>
                </c:pt>
                <c:pt idx="1282">
                  <c:v>263.467534028481</c:v>
                </c:pt>
                <c:pt idx="1283">
                  <c:v>278.09920352302299</c:v>
                </c:pt>
                <c:pt idx="1284">
                  <c:v>211.02672639655</c:v>
                </c:pt>
                <c:pt idx="1285">
                  <c:v>-253.10993120537299</c:v>
                </c:pt>
                <c:pt idx="1286">
                  <c:v>244.276456680867</c:v>
                </c:pt>
                <c:pt idx="1287">
                  <c:v>-82.776054279623096</c:v>
                </c:pt>
                <c:pt idx="1288">
                  <c:v>4.8203298535115797</c:v>
                </c:pt>
                <c:pt idx="1289">
                  <c:v>25.4499672927696</c:v>
                </c:pt>
                <c:pt idx="1290">
                  <c:v>110.47891625091199</c:v>
                </c:pt>
                <c:pt idx="1291">
                  <c:v>243.04963837201001</c:v>
                </c:pt>
                <c:pt idx="1292">
                  <c:v>-22.775569591162501</c:v>
                </c:pt>
                <c:pt idx="1293">
                  <c:v>284.402368909654</c:v>
                </c:pt>
                <c:pt idx="1294">
                  <c:v>210.62870256079299</c:v>
                </c:pt>
                <c:pt idx="1295">
                  <c:v>250.78635365388399</c:v>
                </c:pt>
                <c:pt idx="1296">
                  <c:v>201.422504304558</c:v>
                </c:pt>
                <c:pt idx="1297">
                  <c:v>-188.1633395337</c:v>
                </c:pt>
                <c:pt idx="1298">
                  <c:v>252.03405855994299</c:v>
                </c:pt>
                <c:pt idx="1299">
                  <c:v>199.016151651553</c:v>
                </c:pt>
                <c:pt idx="1300">
                  <c:v>154.84273258924799</c:v>
                </c:pt>
                <c:pt idx="1301">
                  <c:v>-19.468241866609201</c:v>
                </c:pt>
                <c:pt idx="1302">
                  <c:v>257.83908973333399</c:v>
                </c:pt>
                <c:pt idx="1303">
                  <c:v>253.85506103715801</c:v>
                </c:pt>
                <c:pt idx="1304">
                  <c:v>234.24793648147701</c:v>
                </c:pt>
                <c:pt idx="1305">
                  <c:v>240.029592378226</c:v>
                </c:pt>
                <c:pt idx="1306">
                  <c:v>253.91350909123</c:v>
                </c:pt>
                <c:pt idx="1307">
                  <c:v>270.81317010697597</c:v>
                </c:pt>
                <c:pt idx="1308">
                  <c:v>163.93760815211101</c:v>
                </c:pt>
                <c:pt idx="1309">
                  <c:v>267.79055546182798</c:v>
                </c:pt>
                <c:pt idx="1310">
                  <c:v>199.64943120576001</c:v>
                </c:pt>
                <c:pt idx="1311">
                  <c:v>199.58374895193</c:v>
                </c:pt>
                <c:pt idx="1312">
                  <c:v>263.88864546605902</c:v>
                </c:pt>
                <c:pt idx="1313">
                  <c:v>-202.32430488711401</c:v>
                </c:pt>
                <c:pt idx="1314">
                  <c:v>179.79923478149999</c:v>
                </c:pt>
                <c:pt idx="1315">
                  <c:v>210.431068403696</c:v>
                </c:pt>
                <c:pt idx="1316">
                  <c:v>173.55463348842699</c:v>
                </c:pt>
                <c:pt idx="1317">
                  <c:v>287.44804717494401</c:v>
                </c:pt>
                <c:pt idx="1318">
                  <c:v>270.97499892976901</c:v>
                </c:pt>
                <c:pt idx="1319">
                  <c:v>255.48312788407199</c:v>
                </c:pt>
                <c:pt idx="1320">
                  <c:v>197.02788704916699</c:v>
                </c:pt>
                <c:pt idx="1321">
                  <c:v>258.10359429401501</c:v>
                </c:pt>
                <c:pt idx="1322">
                  <c:v>192.04346602769701</c:v>
                </c:pt>
                <c:pt idx="1323">
                  <c:v>282.62404202135298</c:v>
                </c:pt>
                <c:pt idx="1324">
                  <c:v>266.597497908972</c:v>
                </c:pt>
                <c:pt idx="1325">
                  <c:v>204.69360014713999</c:v>
                </c:pt>
                <c:pt idx="1326">
                  <c:v>152.69472941336201</c:v>
                </c:pt>
                <c:pt idx="1327">
                  <c:v>124.903954543597</c:v>
                </c:pt>
                <c:pt idx="1328">
                  <c:v>268.55693216124001</c:v>
                </c:pt>
                <c:pt idx="1329">
                  <c:v>236.21862600109799</c:v>
                </c:pt>
                <c:pt idx="1330">
                  <c:v>211.188222073265</c:v>
                </c:pt>
                <c:pt idx="1331">
                  <c:v>216.51012769552</c:v>
                </c:pt>
                <c:pt idx="1332">
                  <c:v>171.10609751718599</c:v>
                </c:pt>
                <c:pt idx="1333">
                  <c:v>220.62520566990699</c:v>
                </c:pt>
                <c:pt idx="1334">
                  <c:v>246.68954160901799</c:v>
                </c:pt>
                <c:pt idx="1335">
                  <c:v>252.43955755265301</c:v>
                </c:pt>
                <c:pt idx="1336">
                  <c:v>251.070848033049</c:v>
                </c:pt>
                <c:pt idx="1337">
                  <c:v>128.20636807470501</c:v>
                </c:pt>
                <c:pt idx="1338">
                  <c:v>260.06771366501198</c:v>
                </c:pt>
                <c:pt idx="1339">
                  <c:v>227.68085895085201</c:v>
                </c:pt>
                <c:pt idx="1340">
                  <c:v>222.86148120525499</c:v>
                </c:pt>
                <c:pt idx="1341">
                  <c:v>297.97033678437901</c:v>
                </c:pt>
                <c:pt idx="1342">
                  <c:v>205.95514761687801</c:v>
                </c:pt>
                <c:pt idx="1343">
                  <c:v>298.49959052317598</c:v>
                </c:pt>
                <c:pt idx="1344">
                  <c:v>276.57135604766597</c:v>
                </c:pt>
                <c:pt idx="1345">
                  <c:v>284.198592321555</c:v>
                </c:pt>
                <c:pt idx="1346">
                  <c:v>221.583796503645</c:v>
                </c:pt>
                <c:pt idx="1347">
                  <c:v>204.09088760644599</c:v>
                </c:pt>
                <c:pt idx="1348">
                  <c:v>266.31175654792099</c:v>
                </c:pt>
                <c:pt idx="1349">
                  <c:v>140.57469738202599</c:v>
                </c:pt>
                <c:pt idx="1350">
                  <c:v>239.70892718405699</c:v>
                </c:pt>
                <c:pt idx="1351">
                  <c:v>252.434608195377</c:v>
                </c:pt>
                <c:pt idx="1352">
                  <c:v>248.58337131770301</c:v>
                </c:pt>
                <c:pt idx="1353">
                  <c:v>256.28176361485998</c:v>
                </c:pt>
                <c:pt idx="1354">
                  <c:v>260.89196114747801</c:v>
                </c:pt>
                <c:pt idx="1355">
                  <c:v>251.51174389736201</c:v>
                </c:pt>
                <c:pt idx="1356">
                  <c:v>287.28310916230902</c:v>
                </c:pt>
                <c:pt idx="1357">
                  <c:v>277.01428344293402</c:v>
                </c:pt>
                <c:pt idx="1358">
                  <c:v>255.39762443571499</c:v>
                </c:pt>
                <c:pt idx="1359">
                  <c:v>276.93275396674198</c:v>
                </c:pt>
                <c:pt idx="1360">
                  <c:v>256.61336174072301</c:v>
                </c:pt>
                <c:pt idx="1361">
                  <c:v>-146.69657799116399</c:v>
                </c:pt>
                <c:pt idx="1362">
                  <c:v>254.03544632785599</c:v>
                </c:pt>
                <c:pt idx="1363">
                  <c:v>242.28076904770799</c:v>
                </c:pt>
                <c:pt idx="1364">
                  <c:v>265.38846258762101</c:v>
                </c:pt>
                <c:pt idx="1365">
                  <c:v>251.05343838217101</c:v>
                </c:pt>
                <c:pt idx="1366">
                  <c:v>277.38953240183702</c:v>
                </c:pt>
                <c:pt idx="1367">
                  <c:v>301.28710614598799</c:v>
                </c:pt>
                <c:pt idx="1368">
                  <c:v>267.74156485701798</c:v>
                </c:pt>
                <c:pt idx="1369">
                  <c:v>281.78502411118302</c:v>
                </c:pt>
                <c:pt idx="1370">
                  <c:v>240.80020755851899</c:v>
                </c:pt>
                <c:pt idx="1371">
                  <c:v>270.95245426286499</c:v>
                </c:pt>
                <c:pt idx="1372">
                  <c:v>292.49014718683401</c:v>
                </c:pt>
                <c:pt idx="1373">
                  <c:v>-75.414507480271595</c:v>
                </c:pt>
                <c:pt idx="1374">
                  <c:v>263.16760913274197</c:v>
                </c:pt>
                <c:pt idx="1375">
                  <c:v>233.63659262162</c:v>
                </c:pt>
                <c:pt idx="1376">
                  <c:v>222.28121686771101</c:v>
                </c:pt>
                <c:pt idx="1377">
                  <c:v>265.86403505697598</c:v>
                </c:pt>
                <c:pt idx="1378">
                  <c:v>252.66935617290699</c:v>
                </c:pt>
                <c:pt idx="1379">
                  <c:v>231.734394444815</c:v>
                </c:pt>
                <c:pt idx="1380">
                  <c:v>226.46527155648499</c:v>
                </c:pt>
                <c:pt idx="1381">
                  <c:v>280.10754762181398</c:v>
                </c:pt>
                <c:pt idx="1382">
                  <c:v>249.13420829273301</c:v>
                </c:pt>
                <c:pt idx="1383">
                  <c:v>237.80182628823999</c:v>
                </c:pt>
                <c:pt idx="1384">
                  <c:v>216.91871827747499</c:v>
                </c:pt>
                <c:pt idx="1385">
                  <c:v>253.75991912772901</c:v>
                </c:pt>
                <c:pt idx="1386">
                  <c:v>275.16438557932099</c:v>
                </c:pt>
                <c:pt idx="1387">
                  <c:v>124.638057679626</c:v>
                </c:pt>
                <c:pt idx="1388">
                  <c:v>121.781278603456</c:v>
                </c:pt>
                <c:pt idx="1389">
                  <c:v>235.148221164814</c:v>
                </c:pt>
                <c:pt idx="1390">
                  <c:v>312.00412766992702</c:v>
                </c:pt>
                <c:pt idx="1391">
                  <c:v>251.169532254187</c:v>
                </c:pt>
                <c:pt idx="1392">
                  <c:v>270.29965979322498</c:v>
                </c:pt>
                <c:pt idx="1393">
                  <c:v>228.628953146637</c:v>
                </c:pt>
                <c:pt idx="1394">
                  <c:v>119.85056548831599</c:v>
                </c:pt>
                <c:pt idx="1395">
                  <c:v>245.42002632622501</c:v>
                </c:pt>
                <c:pt idx="1396">
                  <c:v>281.78146125628501</c:v>
                </c:pt>
                <c:pt idx="1397">
                  <c:v>144.91782765190001</c:v>
                </c:pt>
                <c:pt idx="1398">
                  <c:v>268.32867748461899</c:v>
                </c:pt>
                <c:pt idx="1399">
                  <c:v>238.40460881748501</c:v>
                </c:pt>
                <c:pt idx="1400">
                  <c:v>264.74558836355999</c:v>
                </c:pt>
                <c:pt idx="1401">
                  <c:v>232.97709760213101</c:v>
                </c:pt>
                <c:pt idx="1402">
                  <c:v>281.88764919851002</c:v>
                </c:pt>
                <c:pt idx="1403">
                  <c:v>247.56345989496501</c:v>
                </c:pt>
                <c:pt idx="1404">
                  <c:v>271.77038231649601</c:v>
                </c:pt>
                <c:pt idx="1405">
                  <c:v>261.69063655121801</c:v>
                </c:pt>
                <c:pt idx="1406">
                  <c:v>131.162304321156</c:v>
                </c:pt>
                <c:pt idx="1407">
                  <c:v>260.39999008484602</c:v>
                </c:pt>
                <c:pt idx="1408">
                  <c:v>251.657209721051</c:v>
                </c:pt>
                <c:pt idx="1409">
                  <c:v>250.55187908893399</c:v>
                </c:pt>
                <c:pt idx="1410">
                  <c:v>225.568064499673</c:v>
                </c:pt>
                <c:pt idx="1411">
                  <c:v>250.75230918791101</c:v>
                </c:pt>
                <c:pt idx="1412">
                  <c:v>244.19314115574099</c:v>
                </c:pt>
                <c:pt idx="1413">
                  <c:v>229.259755575616</c:v>
                </c:pt>
                <c:pt idx="1414">
                  <c:v>228.58224305576601</c:v>
                </c:pt>
                <c:pt idx="1415">
                  <c:v>245.676429487532</c:v>
                </c:pt>
                <c:pt idx="1416">
                  <c:v>272.90498550109999</c:v>
                </c:pt>
                <c:pt idx="1417">
                  <c:v>267.14674222433098</c:v>
                </c:pt>
                <c:pt idx="1418">
                  <c:v>274.42271108391799</c:v>
                </c:pt>
                <c:pt idx="1419">
                  <c:v>234.73254601501301</c:v>
                </c:pt>
                <c:pt idx="1420">
                  <c:v>224.069970281872</c:v>
                </c:pt>
                <c:pt idx="1421">
                  <c:v>293.761050384035</c:v>
                </c:pt>
                <c:pt idx="1422">
                  <c:v>243.102278837331</c:v>
                </c:pt>
                <c:pt idx="1423">
                  <c:v>302.49090081105902</c:v>
                </c:pt>
                <c:pt idx="1424">
                  <c:v>285.14058682599199</c:v>
                </c:pt>
                <c:pt idx="1425">
                  <c:v>280.79372164863901</c:v>
                </c:pt>
                <c:pt idx="1426">
                  <c:v>253.39749974540001</c:v>
                </c:pt>
                <c:pt idx="1427">
                  <c:v>277.59263821703303</c:v>
                </c:pt>
                <c:pt idx="1428">
                  <c:v>282.77948635332001</c:v>
                </c:pt>
                <c:pt idx="1429">
                  <c:v>228.09643161663701</c:v>
                </c:pt>
                <c:pt idx="1430">
                  <c:v>276.33632675322002</c:v>
                </c:pt>
                <c:pt idx="1431">
                  <c:v>264.05688129479603</c:v>
                </c:pt>
                <c:pt idx="1432">
                  <c:v>244.68928157603199</c:v>
                </c:pt>
                <c:pt idx="1433">
                  <c:v>292.51356842410701</c:v>
                </c:pt>
                <c:pt idx="1434">
                  <c:v>251.68534464988099</c:v>
                </c:pt>
                <c:pt idx="1435">
                  <c:v>226.85704864163</c:v>
                </c:pt>
                <c:pt idx="1436">
                  <c:v>267.61777031220799</c:v>
                </c:pt>
                <c:pt idx="1437">
                  <c:v>279.80610318265298</c:v>
                </c:pt>
                <c:pt idx="1438">
                  <c:v>222.172486556656</c:v>
                </c:pt>
                <c:pt idx="1439">
                  <c:v>267.89617494514198</c:v>
                </c:pt>
                <c:pt idx="1440">
                  <c:v>253.937409916804</c:v>
                </c:pt>
                <c:pt idx="1441">
                  <c:v>-199.365476852055</c:v>
                </c:pt>
                <c:pt idx="1442">
                  <c:v>255.26091443740501</c:v>
                </c:pt>
                <c:pt idx="1443">
                  <c:v>267.22133914349899</c:v>
                </c:pt>
                <c:pt idx="1444">
                  <c:v>254.07705929615699</c:v>
                </c:pt>
                <c:pt idx="1445">
                  <c:v>262.982874633937</c:v>
                </c:pt>
                <c:pt idx="1446">
                  <c:v>250.936142170869</c:v>
                </c:pt>
                <c:pt idx="1447">
                  <c:v>265.12023184495899</c:v>
                </c:pt>
                <c:pt idx="1448">
                  <c:v>248.589540425872</c:v>
                </c:pt>
                <c:pt idx="1449">
                  <c:v>242.50848514134901</c:v>
                </c:pt>
                <c:pt idx="1450">
                  <c:v>198.02057332274401</c:v>
                </c:pt>
                <c:pt idx="1451">
                  <c:v>236.520244202773</c:v>
                </c:pt>
                <c:pt idx="1452">
                  <c:v>276.29264149426501</c:v>
                </c:pt>
                <c:pt idx="1453">
                  <c:v>216.021777662689</c:v>
                </c:pt>
                <c:pt idx="1454">
                  <c:v>220.346201237732</c:v>
                </c:pt>
                <c:pt idx="1455">
                  <c:v>266.29185777726201</c:v>
                </c:pt>
                <c:pt idx="1456">
                  <c:v>208.91872252105901</c:v>
                </c:pt>
                <c:pt idx="1457">
                  <c:v>111.882906568869</c:v>
                </c:pt>
                <c:pt idx="1458">
                  <c:v>252.42235171411599</c:v>
                </c:pt>
                <c:pt idx="1459">
                  <c:v>-143.829420584263</c:v>
                </c:pt>
                <c:pt idx="1460">
                  <c:v>247.74018775039599</c:v>
                </c:pt>
                <c:pt idx="1461">
                  <c:v>242.69714462080501</c:v>
                </c:pt>
                <c:pt idx="1462">
                  <c:v>269.76325117504302</c:v>
                </c:pt>
                <c:pt idx="1463">
                  <c:v>145.90939665454999</c:v>
                </c:pt>
                <c:pt idx="1464">
                  <c:v>273.86928462872498</c:v>
                </c:pt>
                <c:pt idx="1465">
                  <c:v>277.553046083065</c:v>
                </c:pt>
                <c:pt idx="1466">
                  <c:v>289.53332811676302</c:v>
                </c:pt>
                <c:pt idx="1467">
                  <c:v>286.62663894608198</c:v>
                </c:pt>
                <c:pt idx="1468">
                  <c:v>98.994754919044894</c:v>
                </c:pt>
                <c:pt idx="1469">
                  <c:v>146.90786551020199</c:v>
                </c:pt>
                <c:pt idx="1470">
                  <c:v>268.29556064323702</c:v>
                </c:pt>
                <c:pt idx="1471">
                  <c:v>236.935717378443</c:v>
                </c:pt>
                <c:pt idx="1472">
                  <c:v>261.93336925310899</c:v>
                </c:pt>
                <c:pt idx="1473">
                  <c:v>241.27499303741499</c:v>
                </c:pt>
                <c:pt idx="1474">
                  <c:v>286.67088903027599</c:v>
                </c:pt>
                <c:pt idx="1475">
                  <c:v>126.73417168866099</c:v>
                </c:pt>
                <c:pt idx="1476">
                  <c:v>5.4249369954025699</c:v>
                </c:pt>
                <c:pt idx="1477">
                  <c:v>252.92837372595</c:v>
                </c:pt>
                <c:pt idx="1478">
                  <c:v>243.833295787259</c:v>
                </c:pt>
                <c:pt idx="1479">
                  <c:v>277.74799592101999</c:v>
                </c:pt>
                <c:pt idx="1480">
                  <c:v>310.89635697203801</c:v>
                </c:pt>
                <c:pt idx="1481">
                  <c:v>106.66897064458399</c:v>
                </c:pt>
                <c:pt idx="1482">
                  <c:v>292.16976216008601</c:v>
                </c:pt>
                <c:pt idx="1483">
                  <c:v>303.89737720134599</c:v>
                </c:pt>
                <c:pt idx="1484">
                  <c:v>213.43375647208001</c:v>
                </c:pt>
                <c:pt idx="1485">
                  <c:v>270.89131114734698</c:v>
                </c:pt>
                <c:pt idx="1486">
                  <c:v>123.611398276573</c:v>
                </c:pt>
                <c:pt idx="1487">
                  <c:v>182.10851365456699</c:v>
                </c:pt>
                <c:pt idx="1488">
                  <c:v>279.34399870271102</c:v>
                </c:pt>
                <c:pt idx="1489">
                  <c:v>134.01386175934101</c:v>
                </c:pt>
                <c:pt idx="1490">
                  <c:v>103.331425137732</c:v>
                </c:pt>
                <c:pt idx="1491">
                  <c:v>156.05881227227999</c:v>
                </c:pt>
                <c:pt idx="1492">
                  <c:v>259.967234278467</c:v>
                </c:pt>
                <c:pt idx="1493">
                  <c:v>288.11454114808203</c:v>
                </c:pt>
                <c:pt idx="1494">
                  <c:v>279.53017221269101</c:v>
                </c:pt>
                <c:pt idx="1495">
                  <c:v>270.23416532604199</c:v>
                </c:pt>
                <c:pt idx="1496">
                  <c:v>193.01163458646201</c:v>
                </c:pt>
                <c:pt idx="1497">
                  <c:v>126.566312917879</c:v>
                </c:pt>
                <c:pt idx="1498">
                  <c:v>301.18070446913498</c:v>
                </c:pt>
                <c:pt idx="1499">
                  <c:v>239.971972426034</c:v>
                </c:pt>
                <c:pt idx="1500">
                  <c:v>268.87577469652302</c:v>
                </c:pt>
                <c:pt idx="1501">
                  <c:v>259.05396924988599</c:v>
                </c:pt>
                <c:pt idx="1502">
                  <c:v>209.498689748473</c:v>
                </c:pt>
                <c:pt idx="1503">
                  <c:v>109.14028736180001</c:v>
                </c:pt>
                <c:pt idx="1504">
                  <c:v>11.398624527953199</c:v>
                </c:pt>
                <c:pt idx="1505">
                  <c:v>216.694029516607</c:v>
                </c:pt>
                <c:pt idx="1506">
                  <c:v>-44.4558799492183</c:v>
                </c:pt>
                <c:pt idx="1507">
                  <c:v>-27.571386081777099</c:v>
                </c:pt>
                <c:pt idx="1508">
                  <c:v>258.97006920750999</c:v>
                </c:pt>
                <c:pt idx="1509">
                  <c:v>155.73500699019399</c:v>
                </c:pt>
                <c:pt idx="1510">
                  <c:v>-9.9070670891355892</c:v>
                </c:pt>
                <c:pt idx="1511">
                  <c:v>-78.380933349351395</c:v>
                </c:pt>
                <c:pt idx="1512">
                  <c:v>285.30058608444801</c:v>
                </c:pt>
                <c:pt idx="1513">
                  <c:v>287.203647233764</c:v>
                </c:pt>
                <c:pt idx="1514">
                  <c:v>251.30161744108801</c:v>
                </c:pt>
                <c:pt idx="1515">
                  <c:v>-5.7874737838138302</c:v>
                </c:pt>
                <c:pt idx="1516">
                  <c:v>277.77257480851398</c:v>
                </c:pt>
                <c:pt idx="1517">
                  <c:v>171.31642396425701</c:v>
                </c:pt>
                <c:pt idx="1518">
                  <c:v>-59.484713174429203</c:v>
                </c:pt>
                <c:pt idx="1519">
                  <c:v>-55.497333839741302</c:v>
                </c:pt>
                <c:pt idx="1520">
                  <c:v>-222.124623907266</c:v>
                </c:pt>
                <c:pt idx="1521">
                  <c:v>113.373968068477</c:v>
                </c:pt>
                <c:pt idx="1522">
                  <c:v>263.32310571837598</c:v>
                </c:pt>
                <c:pt idx="1523">
                  <c:v>225.720463972159</c:v>
                </c:pt>
                <c:pt idx="1524">
                  <c:v>258.31689570071597</c:v>
                </c:pt>
                <c:pt idx="1525">
                  <c:v>282.35297096120701</c:v>
                </c:pt>
                <c:pt idx="1526">
                  <c:v>-28.1811236445565</c:v>
                </c:pt>
                <c:pt idx="1527">
                  <c:v>226.35950757670801</c:v>
                </c:pt>
                <c:pt idx="1528">
                  <c:v>100.32999546557799</c:v>
                </c:pt>
                <c:pt idx="1529">
                  <c:v>93.963305566311604</c:v>
                </c:pt>
                <c:pt idx="1530">
                  <c:v>223.36587943644901</c:v>
                </c:pt>
                <c:pt idx="1531">
                  <c:v>240.91883727937</c:v>
                </c:pt>
                <c:pt idx="1532">
                  <c:v>213.196865620963</c:v>
                </c:pt>
                <c:pt idx="1533">
                  <c:v>296.856679435589</c:v>
                </c:pt>
                <c:pt idx="1534">
                  <c:v>198.67525301256899</c:v>
                </c:pt>
                <c:pt idx="1535">
                  <c:v>128.15617387498801</c:v>
                </c:pt>
                <c:pt idx="1536">
                  <c:v>8.0901843920264298</c:v>
                </c:pt>
                <c:pt idx="1537">
                  <c:v>231.96284898568101</c:v>
                </c:pt>
                <c:pt idx="1538">
                  <c:v>250.687833967117</c:v>
                </c:pt>
                <c:pt idx="1539">
                  <c:v>233.61395160298801</c:v>
                </c:pt>
                <c:pt idx="1540">
                  <c:v>254.342814060889</c:v>
                </c:pt>
                <c:pt idx="1541">
                  <c:v>-37.887736599111904</c:v>
                </c:pt>
                <c:pt idx="1542">
                  <c:v>225.01085298469599</c:v>
                </c:pt>
                <c:pt idx="1543">
                  <c:v>-165.047438009156</c:v>
                </c:pt>
                <c:pt idx="1544">
                  <c:v>239.79736242466501</c:v>
                </c:pt>
                <c:pt idx="1545">
                  <c:v>238.30446254465701</c:v>
                </c:pt>
                <c:pt idx="1546">
                  <c:v>155.685582804777</c:v>
                </c:pt>
                <c:pt idx="1547">
                  <c:v>244.10410951921401</c:v>
                </c:pt>
                <c:pt idx="1548">
                  <c:v>121.077489058392</c:v>
                </c:pt>
                <c:pt idx="1549">
                  <c:v>253.736229134811</c:v>
                </c:pt>
                <c:pt idx="1550">
                  <c:v>134.21516716264699</c:v>
                </c:pt>
                <c:pt idx="1551">
                  <c:v>93.163251738896307</c:v>
                </c:pt>
                <c:pt idx="1552">
                  <c:v>121.81420459739</c:v>
                </c:pt>
                <c:pt idx="1553">
                  <c:v>240.47168135094199</c:v>
                </c:pt>
                <c:pt idx="1554">
                  <c:v>234.07213068485501</c:v>
                </c:pt>
                <c:pt idx="1555">
                  <c:v>277.416778477577</c:v>
                </c:pt>
                <c:pt idx="1556">
                  <c:v>170.19860872729299</c:v>
                </c:pt>
                <c:pt idx="1557">
                  <c:v>206.08965659224199</c:v>
                </c:pt>
                <c:pt idx="1558">
                  <c:v>256.49776545596097</c:v>
                </c:pt>
                <c:pt idx="1559">
                  <c:v>255.553689633837</c:v>
                </c:pt>
                <c:pt idx="1560">
                  <c:v>226.913222018601</c:v>
                </c:pt>
                <c:pt idx="1561">
                  <c:v>269.01137393734302</c:v>
                </c:pt>
                <c:pt idx="1562">
                  <c:v>275.46411974891998</c:v>
                </c:pt>
                <c:pt idx="1563">
                  <c:v>-285.94164405356202</c:v>
                </c:pt>
                <c:pt idx="1564">
                  <c:v>156.437033065511</c:v>
                </c:pt>
                <c:pt idx="1565">
                  <c:v>204.28790164199199</c:v>
                </c:pt>
                <c:pt idx="1566">
                  <c:v>195.93528837215001</c:v>
                </c:pt>
                <c:pt idx="1567">
                  <c:v>270.48185285472198</c:v>
                </c:pt>
                <c:pt idx="1568">
                  <c:v>-192.180843200829</c:v>
                </c:pt>
                <c:pt idx="1569">
                  <c:v>230.525637769056</c:v>
                </c:pt>
                <c:pt idx="1570">
                  <c:v>157.39561360198701</c:v>
                </c:pt>
                <c:pt idx="1571">
                  <c:v>119.93332299814099</c:v>
                </c:pt>
                <c:pt idx="1572">
                  <c:v>262.97510821164201</c:v>
                </c:pt>
                <c:pt idx="1573">
                  <c:v>286.14284331801599</c:v>
                </c:pt>
                <c:pt idx="1574">
                  <c:v>227.76182934128499</c:v>
                </c:pt>
                <c:pt idx="1575">
                  <c:v>262.61931168396001</c:v>
                </c:pt>
                <c:pt idx="1576">
                  <c:v>287.57100316646898</c:v>
                </c:pt>
                <c:pt idx="1577">
                  <c:v>247.97236761997499</c:v>
                </c:pt>
                <c:pt idx="1578">
                  <c:v>267.49570435275598</c:v>
                </c:pt>
                <c:pt idx="1579">
                  <c:v>250.61167323646001</c:v>
                </c:pt>
                <c:pt idx="1580">
                  <c:v>168.749961705901</c:v>
                </c:pt>
                <c:pt idx="1581">
                  <c:v>273.98369633608002</c:v>
                </c:pt>
                <c:pt idx="1582">
                  <c:v>91.043202401137904</c:v>
                </c:pt>
                <c:pt idx="1583">
                  <c:v>237.246424774198</c:v>
                </c:pt>
                <c:pt idx="1584">
                  <c:v>245.28614313069801</c:v>
                </c:pt>
                <c:pt idx="1585">
                  <c:v>255.72063014701999</c:v>
                </c:pt>
                <c:pt idx="1586">
                  <c:v>252.21608158190801</c:v>
                </c:pt>
                <c:pt idx="1587">
                  <c:v>250.09704571789399</c:v>
                </c:pt>
                <c:pt idx="1588">
                  <c:v>272.765332467684</c:v>
                </c:pt>
                <c:pt idx="1589">
                  <c:v>267.64945900263803</c:v>
                </c:pt>
                <c:pt idx="1590">
                  <c:v>276.63965882014298</c:v>
                </c:pt>
                <c:pt idx="1591">
                  <c:v>278.82621732030998</c:v>
                </c:pt>
                <c:pt idx="1592">
                  <c:v>278.76856060104399</c:v>
                </c:pt>
                <c:pt idx="1593">
                  <c:v>264.44420563211702</c:v>
                </c:pt>
                <c:pt idx="1594">
                  <c:v>-200.004322712224</c:v>
                </c:pt>
                <c:pt idx="1595">
                  <c:v>268.712172127629</c:v>
                </c:pt>
                <c:pt idx="1596">
                  <c:v>255.43876140615299</c:v>
                </c:pt>
                <c:pt idx="1597">
                  <c:v>295.83650379564102</c:v>
                </c:pt>
                <c:pt idx="1598">
                  <c:v>293.63216998228103</c:v>
                </c:pt>
                <c:pt idx="1599">
                  <c:v>281.35866331041899</c:v>
                </c:pt>
                <c:pt idx="1600">
                  <c:v>270.53719149371398</c:v>
                </c:pt>
                <c:pt idx="1601">
                  <c:v>228.47615663495301</c:v>
                </c:pt>
                <c:pt idx="1602">
                  <c:v>197.562644599778</c:v>
                </c:pt>
                <c:pt idx="1603">
                  <c:v>253.66425066595599</c:v>
                </c:pt>
                <c:pt idx="1604">
                  <c:v>253.643985038046</c:v>
                </c:pt>
                <c:pt idx="1605">
                  <c:v>268.27212519998801</c:v>
                </c:pt>
                <c:pt idx="1606">
                  <c:v>264.98542093164798</c:v>
                </c:pt>
                <c:pt idx="1607">
                  <c:v>262.65080815522202</c:v>
                </c:pt>
                <c:pt idx="1608">
                  <c:v>241.354564142843</c:v>
                </c:pt>
                <c:pt idx="1609">
                  <c:v>247.23967420279601</c:v>
                </c:pt>
                <c:pt idx="1610">
                  <c:v>227.67790274782701</c:v>
                </c:pt>
                <c:pt idx="1611">
                  <c:v>269.10893562894898</c:v>
                </c:pt>
                <c:pt idx="1612">
                  <c:v>249.719281072054</c:v>
                </c:pt>
                <c:pt idx="1613">
                  <c:v>250.18765145174899</c:v>
                </c:pt>
                <c:pt idx="1614">
                  <c:v>280.48738345467899</c:v>
                </c:pt>
                <c:pt idx="1615">
                  <c:v>256.45883474806101</c:v>
                </c:pt>
                <c:pt idx="1616">
                  <c:v>282.61641414511098</c:v>
                </c:pt>
                <c:pt idx="1617">
                  <c:v>144.46547416662099</c:v>
                </c:pt>
                <c:pt idx="1618">
                  <c:v>139.93926668156399</c:v>
                </c:pt>
                <c:pt idx="1619">
                  <c:v>241.62628742707901</c:v>
                </c:pt>
                <c:pt idx="1620">
                  <c:v>229.854596984625</c:v>
                </c:pt>
                <c:pt idx="1621">
                  <c:v>267.69804075727598</c:v>
                </c:pt>
                <c:pt idx="1622">
                  <c:v>283.462795007561</c:v>
                </c:pt>
                <c:pt idx="1623">
                  <c:v>283.81022593759201</c:v>
                </c:pt>
                <c:pt idx="1624">
                  <c:v>230.87611830620301</c:v>
                </c:pt>
                <c:pt idx="1625">
                  <c:v>227.72402443133501</c:v>
                </c:pt>
                <c:pt idx="1626">
                  <c:v>232.83056815846899</c:v>
                </c:pt>
                <c:pt idx="1627">
                  <c:v>263.17323871475998</c:v>
                </c:pt>
                <c:pt idx="1628">
                  <c:v>237.138809006907</c:v>
                </c:pt>
                <c:pt idx="1629">
                  <c:v>156.07404477422</c:v>
                </c:pt>
                <c:pt idx="1630">
                  <c:v>-144.37801597739301</c:v>
                </c:pt>
                <c:pt idx="1631">
                  <c:v>242.082762078005</c:v>
                </c:pt>
                <c:pt idx="1632">
                  <c:v>295.38267119378497</c:v>
                </c:pt>
                <c:pt idx="1633">
                  <c:v>275.71056930774603</c:v>
                </c:pt>
                <c:pt idx="1634">
                  <c:v>269.61062758310499</c:v>
                </c:pt>
                <c:pt idx="1635">
                  <c:v>259.61905615912002</c:v>
                </c:pt>
                <c:pt idx="1636">
                  <c:v>259.06265685117899</c:v>
                </c:pt>
                <c:pt idx="1637">
                  <c:v>244.30748884843899</c:v>
                </c:pt>
                <c:pt idx="1638">
                  <c:v>247.61789911839301</c:v>
                </c:pt>
                <c:pt idx="1639">
                  <c:v>273.94207200233399</c:v>
                </c:pt>
                <c:pt idx="1640">
                  <c:v>261.023557431575</c:v>
                </c:pt>
                <c:pt idx="1641">
                  <c:v>245.27955112512799</c:v>
                </c:pt>
                <c:pt idx="1642">
                  <c:v>258.29463819597498</c:v>
                </c:pt>
                <c:pt idx="1643">
                  <c:v>317.86136186997197</c:v>
                </c:pt>
                <c:pt idx="1644">
                  <c:v>148.974406379713</c:v>
                </c:pt>
                <c:pt idx="1645">
                  <c:v>304.87399341531602</c:v>
                </c:pt>
                <c:pt idx="1646">
                  <c:v>300.69486739647499</c:v>
                </c:pt>
                <c:pt idx="1647">
                  <c:v>276.21886776778302</c:v>
                </c:pt>
                <c:pt idx="1648">
                  <c:v>255.61657730540301</c:v>
                </c:pt>
                <c:pt idx="1649">
                  <c:v>276.69879079619102</c:v>
                </c:pt>
                <c:pt idx="1650">
                  <c:v>293.91687016043801</c:v>
                </c:pt>
                <c:pt idx="1651">
                  <c:v>190.56270764082001</c:v>
                </c:pt>
                <c:pt idx="1652">
                  <c:v>256.10208592976699</c:v>
                </c:pt>
                <c:pt idx="1653">
                  <c:v>278.334192944927</c:v>
                </c:pt>
                <c:pt idx="1654">
                  <c:v>273.66634698989799</c:v>
                </c:pt>
                <c:pt idx="1655">
                  <c:v>277.17332677372201</c:v>
                </c:pt>
                <c:pt idx="1656">
                  <c:v>258.25442211138102</c:v>
                </c:pt>
                <c:pt idx="1657">
                  <c:v>225.75462954005701</c:v>
                </c:pt>
                <c:pt idx="1658">
                  <c:v>255.554753651612</c:v>
                </c:pt>
                <c:pt idx="1659">
                  <c:v>279.54148391882399</c:v>
                </c:pt>
                <c:pt idx="1660">
                  <c:v>287.76551082556699</c:v>
                </c:pt>
                <c:pt idx="1661">
                  <c:v>263.30066195278698</c:v>
                </c:pt>
                <c:pt idx="1662">
                  <c:v>240.147440917914</c:v>
                </c:pt>
                <c:pt idx="1663">
                  <c:v>309.40784881313601</c:v>
                </c:pt>
                <c:pt idx="1664">
                  <c:v>273.92593420016902</c:v>
                </c:pt>
                <c:pt idx="1665">
                  <c:v>239.697683981268</c:v>
                </c:pt>
                <c:pt idx="1666">
                  <c:v>270.597654952889</c:v>
                </c:pt>
                <c:pt idx="1667">
                  <c:v>283.44399840716397</c:v>
                </c:pt>
                <c:pt idx="1668">
                  <c:v>315.60630954902899</c:v>
                </c:pt>
                <c:pt idx="1669">
                  <c:v>245.96425244243301</c:v>
                </c:pt>
                <c:pt idx="1670">
                  <c:v>282.87877596736098</c:v>
                </c:pt>
                <c:pt idx="1671">
                  <c:v>264.785434851133</c:v>
                </c:pt>
                <c:pt idx="1672">
                  <c:v>294.81304044628001</c:v>
                </c:pt>
                <c:pt idx="1673">
                  <c:v>252.614133898224</c:v>
                </c:pt>
                <c:pt idx="1674">
                  <c:v>293.12804592991603</c:v>
                </c:pt>
                <c:pt idx="1675">
                  <c:v>248.10698851585599</c:v>
                </c:pt>
                <c:pt idx="1676">
                  <c:v>316.052506421467</c:v>
                </c:pt>
                <c:pt idx="1677">
                  <c:v>282.833476984122</c:v>
                </c:pt>
                <c:pt idx="1678">
                  <c:v>282.27021696234101</c:v>
                </c:pt>
                <c:pt idx="1679">
                  <c:v>296.33293115533598</c:v>
                </c:pt>
                <c:pt idx="1680">
                  <c:v>271.58224167054698</c:v>
                </c:pt>
                <c:pt idx="1681">
                  <c:v>290.46521884669301</c:v>
                </c:pt>
                <c:pt idx="1682">
                  <c:v>284.65687682784898</c:v>
                </c:pt>
                <c:pt idx="1683">
                  <c:v>225.199040512056</c:v>
                </c:pt>
                <c:pt idx="1684">
                  <c:v>282.82356390656003</c:v>
                </c:pt>
                <c:pt idx="1685">
                  <c:v>238.52612792529499</c:v>
                </c:pt>
                <c:pt idx="1686">
                  <c:v>266.32370114615497</c:v>
                </c:pt>
                <c:pt idx="1687">
                  <c:v>266.81344060785</c:v>
                </c:pt>
                <c:pt idx="1688">
                  <c:v>256.93013683637201</c:v>
                </c:pt>
                <c:pt idx="1689">
                  <c:v>257.794999787309</c:v>
                </c:pt>
                <c:pt idx="1690">
                  <c:v>278.02324799652899</c:v>
                </c:pt>
                <c:pt idx="1691">
                  <c:v>293.81916508457903</c:v>
                </c:pt>
                <c:pt idx="1692">
                  <c:v>281.25579532165602</c:v>
                </c:pt>
                <c:pt idx="1693">
                  <c:v>237.40491179278899</c:v>
                </c:pt>
                <c:pt idx="1694">
                  <c:v>271.01453634875202</c:v>
                </c:pt>
                <c:pt idx="1695">
                  <c:v>266.02546075799398</c:v>
                </c:pt>
                <c:pt idx="1696">
                  <c:v>284.49855287197403</c:v>
                </c:pt>
                <c:pt idx="1697">
                  <c:v>265.58449477446902</c:v>
                </c:pt>
                <c:pt idx="1698">
                  <c:v>271.61462159939401</c:v>
                </c:pt>
                <c:pt idx="1699">
                  <c:v>283.96854252166298</c:v>
                </c:pt>
                <c:pt idx="1700">
                  <c:v>260.27078096434502</c:v>
                </c:pt>
                <c:pt idx="1701">
                  <c:v>288.113709458502</c:v>
                </c:pt>
                <c:pt idx="1702">
                  <c:v>268.647005974254</c:v>
                </c:pt>
                <c:pt idx="1703">
                  <c:v>311.16377524524</c:v>
                </c:pt>
                <c:pt idx="1704">
                  <c:v>184.502132767858</c:v>
                </c:pt>
                <c:pt idx="1705">
                  <c:v>269.66883196490602</c:v>
                </c:pt>
                <c:pt idx="1706">
                  <c:v>299.11142426369003</c:v>
                </c:pt>
                <c:pt idx="1707">
                  <c:v>282.929047599017</c:v>
                </c:pt>
                <c:pt idx="1708">
                  <c:v>-45.883261533610501</c:v>
                </c:pt>
                <c:pt idx="1709">
                  <c:v>256.993361202725</c:v>
                </c:pt>
                <c:pt idx="1710">
                  <c:v>244.992964445876</c:v>
                </c:pt>
                <c:pt idx="1711">
                  <c:v>282.206765541447</c:v>
                </c:pt>
                <c:pt idx="1712">
                  <c:v>254.31204198464599</c:v>
                </c:pt>
                <c:pt idx="1713">
                  <c:v>142.47512013386</c:v>
                </c:pt>
                <c:pt idx="1714">
                  <c:v>162.61038444050399</c:v>
                </c:pt>
                <c:pt idx="1715">
                  <c:v>262.54376915377998</c:v>
                </c:pt>
                <c:pt idx="1716">
                  <c:v>-409.744574224323</c:v>
                </c:pt>
                <c:pt idx="1717">
                  <c:v>319.44762666820299</c:v>
                </c:pt>
                <c:pt idx="1718">
                  <c:v>237.11948862286701</c:v>
                </c:pt>
                <c:pt idx="1719">
                  <c:v>265.11042904332902</c:v>
                </c:pt>
                <c:pt idx="1720">
                  <c:v>192.369400839327</c:v>
                </c:pt>
                <c:pt idx="1721">
                  <c:v>119.584094661631</c:v>
                </c:pt>
                <c:pt idx="1722">
                  <c:v>259.33032386572</c:v>
                </c:pt>
                <c:pt idx="1723">
                  <c:v>287.35153063661397</c:v>
                </c:pt>
                <c:pt idx="1724">
                  <c:v>256.20943697547898</c:v>
                </c:pt>
                <c:pt idx="1725">
                  <c:v>233.43229649501501</c:v>
                </c:pt>
                <c:pt idx="1726">
                  <c:v>311.66056573510298</c:v>
                </c:pt>
                <c:pt idx="1727">
                  <c:v>283.71934664052498</c:v>
                </c:pt>
                <c:pt idx="1728">
                  <c:v>16.015601902826202</c:v>
                </c:pt>
                <c:pt idx="1729">
                  <c:v>238.32074091892099</c:v>
                </c:pt>
                <c:pt idx="1730">
                  <c:v>247.650537359022</c:v>
                </c:pt>
                <c:pt idx="1731">
                  <c:v>258.50019908721299</c:v>
                </c:pt>
                <c:pt idx="1732">
                  <c:v>-449.474055946585</c:v>
                </c:pt>
                <c:pt idx="1733">
                  <c:v>243.7008428664</c:v>
                </c:pt>
                <c:pt idx="1734">
                  <c:v>159.554067739354</c:v>
                </c:pt>
                <c:pt idx="1735">
                  <c:v>310.15363844035699</c:v>
                </c:pt>
                <c:pt idx="1736">
                  <c:v>261.91649707403798</c:v>
                </c:pt>
                <c:pt idx="1737">
                  <c:v>292.073118165219</c:v>
                </c:pt>
                <c:pt idx="1738">
                  <c:v>276.41006346829801</c:v>
                </c:pt>
                <c:pt idx="1739">
                  <c:v>250.64338084021901</c:v>
                </c:pt>
                <c:pt idx="1740">
                  <c:v>253.97757039582899</c:v>
                </c:pt>
                <c:pt idx="1741">
                  <c:v>127.96018985596599</c:v>
                </c:pt>
                <c:pt idx="1742">
                  <c:v>3.4345477303502401</c:v>
                </c:pt>
                <c:pt idx="1743">
                  <c:v>277.30949761898597</c:v>
                </c:pt>
                <c:pt idx="1744">
                  <c:v>267.188218817684</c:v>
                </c:pt>
                <c:pt idx="1745">
                  <c:v>296.44942577721201</c:v>
                </c:pt>
                <c:pt idx="1746">
                  <c:v>240.684633771439</c:v>
                </c:pt>
                <c:pt idx="1747">
                  <c:v>292.11317195577402</c:v>
                </c:pt>
                <c:pt idx="1748">
                  <c:v>303.36403692615698</c:v>
                </c:pt>
                <c:pt idx="1749">
                  <c:v>278.03757295732498</c:v>
                </c:pt>
                <c:pt idx="1750">
                  <c:v>290.879038509559</c:v>
                </c:pt>
                <c:pt idx="1751">
                  <c:v>306.55696991481898</c:v>
                </c:pt>
                <c:pt idx="1752">
                  <c:v>288.83553373230501</c:v>
                </c:pt>
                <c:pt idx="1753">
                  <c:v>295.428178870816</c:v>
                </c:pt>
                <c:pt idx="1754">
                  <c:v>308.270046733166</c:v>
                </c:pt>
                <c:pt idx="1755">
                  <c:v>269.34261679468102</c:v>
                </c:pt>
                <c:pt idx="1756">
                  <c:v>286.785752613959</c:v>
                </c:pt>
                <c:pt idx="1757">
                  <c:v>303.74118177202098</c:v>
                </c:pt>
                <c:pt idx="1758">
                  <c:v>301.37779671322897</c:v>
                </c:pt>
                <c:pt idx="1759">
                  <c:v>277.52619289926503</c:v>
                </c:pt>
                <c:pt idx="1760">
                  <c:v>264.33234662079701</c:v>
                </c:pt>
                <c:pt idx="1761">
                  <c:v>245.708510041099</c:v>
                </c:pt>
                <c:pt idx="1762">
                  <c:v>244.478704382073</c:v>
                </c:pt>
                <c:pt idx="1763">
                  <c:v>256.68332355689603</c:v>
                </c:pt>
                <c:pt idx="1764">
                  <c:v>266.087923124236</c:v>
                </c:pt>
                <c:pt idx="1765">
                  <c:v>255.91052631512099</c:v>
                </c:pt>
                <c:pt idx="1766">
                  <c:v>287.21154730639898</c:v>
                </c:pt>
                <c:pt idx="1767">
                  <c:v>254.583134550811</c:v>
                </c:pt>
                <c:pt idx="1768">
                  <c:v>-161.009135625993</c:v>
                </c:pt>
                <c:pt idx="1769">
                  <c:v>261.689958629312</c:v>
                </c:pt>
                <c:pt idx="1770">
                  <c:v>266.62960493268201</c:v>
                </c:pt>
                <c:pt idx="1771">
                  <c:v>291.704292200488</c:v>
                </c:pt>
                <c:pt idx="1772">
                  <c:v>253.84385187772901</c:v>
                </c:pt>
                <c:pt idx="1773">
                  <c:v>245.97675992667601</c:v>
                </c:pt>
                <c:pt idx="1774">
                  <c:v>259.82382032038998</c:v>
                </c:pt>
                <c:pt idx="1775">
                  <c:v>260.57115131863401</c:v>
                </c:pt>
                <c:pt idx="1776">
                  <c:v>260.40094264192601</c:v>
                </c:pt>
                <c:pt idx="1777">
                  <c:v>307.48417790382598</c:v>
                </c:pt>
                <c:pt idx="1778">
                  <c:v>248.56063552358299</c:v>
                </c:pt>
                <c:pt idx="1779">
                  <c:v>-238.40305793321201</c:v>
                </c:pt>
                <c:pt idx="1780">
                  <c:v>282.46719611462902</c:v>
                </c:pt>
                <c:pt idx="1781">
                  <c:v>280.175095885465</c:v>
                </c:pt>
                <c:pt idx="1782">
                  <c:v>11.7253106752664</c:v>
                </c:pt>
                <c:pt idx="1783">
                  <c:v>304.31195550042997</c:v>
                </c:pt>
                <c:pt idx="1784">
                  <c:v>288.78428592021402</c:v>
                </c:pt>
                <c:pt idx="1785">
                  <c:v>269.01111742367198</c:v>
                </c:pt>
                <c:pt idx="1786">
                  <c:v>287.400767335193</c:v>
                </c:pt>
                <c:pt idx="1787">
                  <c:v>279.574045744307</c:v>
                </c:pt>
                <c:pt idx="1788">
                  <c:v>274.98197207441302</c:v>
                </c:pt>
                <c:pt idx="1789">
                  <c:v>269.77287830383602</c:v>
                </c:pt>
                <c:pt idx="1790">
                  <c:v>264.637064410481</c:v>
                </c:pt>
                <c:pt idx="1791">
                  <c:v>286.74740145528301</c:v>
                </c:pt>
                <c:pt idx="1792">
                  <c:v>283.17646215679298</c:v>
                </c:pt>
                <c:pt idx="1793">
                  <c:v>290.49468919759101</c:v>
                </c:pt>
                <c:pt idx="1794">
                  <c:v>262.51640469930697</c:v>
                </c:pt>
                <c:pt idx="1795">
                  <c:v>244.76163322449901</c:v>
                </c:pt>
                <c:pt idx="1796">
                  <c:v>257.79025508126</c:v>
                </c:pt>
                <c:pt idx="1797">
                  <c:v>292.34769561330597</c:v>
                </c:pt>
                <c:pt idx="1798">
                  <c:v>275.25210675572703</c:v>
                </c:pt>
                <c:pt idx="1799">
                  <c:v>287.77985966812702</c:v>
                </c:pt>
                <c:pt idx="1800">
                  <c:v>285.90481513524202</c:v>
                </c:pt>
                <c:pt idx="1801">
                  <c:v>272.94390341112103</c:v>
                </c:pt>
                <c:pt idx="1802">
                  <c:v>292.18712850345202</c:v>
                </c:pt>
                <c:pt idx="1803">
                  <c:v>292.23512000100601</c:v>
                </c:pt>
                <c:pt idx="1804">
                  <c:v>315.80286796921303</c:v>
                </c:pt>
                <c:pt idx="1805">
                  <c:v>277.911745919206</c:v>
                </c:pt>
                <c:pt idx="1806">
                  <c:v>282.07450611681998</c:v>
                </c:pt>
                <c:pt idx="1807">
                  <c:v>247.220412391358</c:v>
                </c:pt>
                <c:pt idx="1808">
                  <c:v>285.64009113640202</c:v>
                </c:pt>
                <c:pt idx="1809">
                  <c:v>300.28712560170698</c:v>
                </c:pt>
                <c:pt idx="1810">
                  <c:v>277.38916980983697</c:v>
                </c:pt>
                <c:pt idx="1811">
                  <c:v>267.29172596128302</c:v>
                </c:pt>
                <c:pt idx="1812">
                  <c:v>306.37414483949999</c:v>
                </c:pt>
                <c:pt idx="1813">
                  <c:v>269.20729012649002</c:v>
                </c:pt>
                <c:pt idx="1814">
                  <c:v>-64.012261869233399</c:v>
                </c:pt>
                <c:pt idx="1815">
                  <c:v>-185.17850533553101</c:v>
                </c:pt>
                <c:pt idx="1816">
                  <c:v>284.44577504759098</c:v>
                </c:pt>
                <c:pt idx="1817">
                  <c:v>252.51976162389701</c:v>
                </c:pt>
                <c:pt idx="1818">
                  <c:v>281.83586321479697</c:v>
                </c:pt>
                <c:pt idx="1819">
                  <c:v>274.58543012407301</c:v>
                </c:pt>
                <c:pt idx="1820">
                  <c:v>234.04034337787601</c:v>
                </c:pt>
                <c:pt idx="1821">
                  <c:v>285.14451005641399</c:v>
                </c:pt>
                <c:pt idx="1822">
                  <c:v>255.93577526499999</c:v>
                </c:pt>
                <c:pt idx="1823">
                  <c:v>298.47492025683698</c:v>
                </c:pt>
                <c:pt idx="1824">
                  <c:v>-269.51702197556398</c:v>
                </c:pt>
                <c:pt idx="1825">
                  <c:v>281.50557495196603</c:v>
                </c:pt>
                <c:pt idx="1826">
                  <c:v>260.63753040589802</c:v>
                </c:pt>
                <c:pt idx="1827">
                  <c:v>247.178843911565</c:v>
                </c:pt>
                <c:pt idx="1828">
                  <c:v>256.544171875247</c:v>
                </c:pt>
                <c:pt idx="1829">
                  <c:v>277.33500587391097</c:v>
                </c:pt>
                <c:pt idx="1830">
                  <c:v>262.974457128062</c:v>
                </c:pt>
                <c:pt idx="1831">
                  <c:v>260.75274514721298</c:v>
                </c:pt>
                <c:pt idx="1832">
                  <c:v>248.31085915633301</c:v>
                </c:pt>
                <c:pt idx="1833">
                  <c:v>266.358462447813</c:v>
                </c:pt>
                <c:pt idx="1834">
                  <c:v>283.14370598438597</c:v>
                </c:pt>
                <c:pt idx="1835">
                  <c:v>260.17665787749502</c:v>
                </c:pt>
                <c:pt idx="1836">
                  <c:v>249.51157352046701</c:v>
                </c:pt>
                <c:pt idx="1837">
                  <c:v>308.826547740205</c:v>
                </c:pt>
                <c:pt idx="1838">
                  <c:v>259.604530241997</c:v>
                </c:pt>
                <c:pt idx="1839">
                  <c:v>182.37347754484</c:v>
                </c:pt>
                <c:pt idx="1840">
                  <c:v>242.136324029604</c:v>
                </c:pt>
                <c:pt idx="1841">
                  <c:v>274.03905298059499</c:v>
                </c:pt>
                <c:pt idx="1842">
                  <c:v>261.22393182144702</c:v>
                </c:pt>
                <c:pt idx="1843">
                  <c:v>264.45736694476602</c:v>
                </c:pt>
                <c:pt idx="1844">
                  <c:v>243.06992375045999</c:v>
                </c:pt>
                <c:pt idx="1845">
                  <c:v>-351.64728937526297</c:v>
                </c:pt>
                <c:pt idx="1846">
                  <c:v>150.79726719997501</c:v>
                </c:pt>
                <c:pt idx="1847">
                  <c:v>279.16372982665399</c:v>
                </c:pt>
                <c:pt idx="1848">
                  <c:v>251.88446302705401</c:v>
                </c:pt>
                <c:pt idx="1849">
                  <c:v>289.40401011645099</c:v>
                </c:pt>
                <c:pt idx="1850">
                  <c:v>265.10931225484501</c:v>
                </c:pt>
                <c:pt idx="1851">
                  <c:v>244.100814573549</c:v>
                </c:pt>
                <c:pt idx="1852">
                  <c:v>304.20486744484498</c:v>
                </c:pt>
                <c:pt idx="1853">
                  <c:v>273.48075480295898</c:v>
                </c:pt>
                <c:pt idx="1854">
                  <c:v>260.48082908102498</c:v>
                </c:pt>
                <c:pt idx="1855">
                  <c:v>241.77721749324999</c:v>
                </c:pt>
                <c:pt idx="1856">
                  <c:v>258.880794262054</c:v>
                </c:pt>
                <c:pt idx="1857">
                  <c:v>254.034119046071</c:v>
                </c:pt>
                <c:pt idx="1858">
                  <c:v>268.28054725754498</c:v>
                </c:pt>
                <c:pt idx="1859">
                  <c:v>269.81009131860702</c:v>
                </c:pt>
                <c:pt idx="1860">
                  <c:v>280.94080087251001</c:v>
                </c:pt>
                <c:pt idx="1861">
                  <c:v>268.671163174897</c:v>
                </c:pt>
                <c:pt idx="1862">
                  <c:v>266.45703189867402</c:v>
                </c:pt>
                <c:pt idx="1863">
                  <c:v>273.65803853978798</c:v>
                </c:pt>
                <c:pt idx="1864">
                  <c:v>260.28164327233799</c:v>
                </c:pt>
                <c:pt idx="1865">
                  <c:v>273.24308545743401</c:v>
                </c:pt>
                <c:pt idx="1866">
                  <c:v>272.95920813451198</c:v>
                </c:pt>
                <c:pt idx="1867">
                  <c:v>260.92232931798202</c:v>
                </c:pt>
                <c:pt idx="1868">
                  <c:v>-107.62682249183</c:v>
                </c:pt>
                <c:pt idx="1869">
                  <c:v>241.01461387222901</c:v>
                </c:pt>
                <c:pt idx="1870">
                  <c:v>291.012553285791</c:v>
                </c:pt>
                <c:pt idx="1871">
                  <c:v>300.79428972614198</c:v>
                </c:pt>
                <c:pt idx="1872">
                  <c:v>281.80959332985299</c:v>
                </c:pt>
                <c:pt idx="1873">
                  <c:v>172.40337527255801</c:v>
                </c:pt>
                <c:pt idx="1874">
                  <c:v>288.43571737142003</c:v>
                </c:pt>
                <c:pt idx="1875">
                  <c:v>279.76742709421097</c:v>
                </c:pt>
                <c:pt idx="1876">
                  <c:v>160.21596048357901</c:v>
                </c:pt>
                <c:pt idx="1877">
                  <c:v>232.77918337900499</c:v>
                </c:pt>
                <c:pt idx="1878">
                  <c:v>280.69727770009098</c:v>
                </c:pt>
                <c:pt idx="1879">
                  <c:v>-20.966441303383998</c:v>
                </c:pt>
                <c:pt idx="1880">
                  <c:v>248.80156290892401</c:v>
                </c:pt>
                <c:pt idx="1881">
                  <c:v>240.62210556031599</c:v>
                </c:pt>
                <c:pt idx="1882">
                  <c:v>269.80598067515899</c:v>
                </c:pt>
                <c:pt idx="1883">
                  <c:v>255.83497518365499</c:v>
                </c:pt>
                <c:pt idx="1884">
                  <c:v>176.153411799808</c:v>
                </c:pt>
                <c:pt idx="1885">
                  <c:v>33.565046893021197</c:v>
                </c:pt>
                <c:pt idx="1886">
                  <c:v>-41.349031367463702</c:v>
                </c:pt>
                <c:pt idx="1887">
                  <c:v>260.12849292662798</c:v>
                </c:pt>
                <c:pt idx="1888">
                  <c:v>193.992175897251</c:v>
                </c:pt>
                <c:pt idx="1889">
                  <c:v>187.082528728315</c:v>
                </c:pt>
                <c:pt idx="1890">
                  <c:v>277.76985321620299</c:v>
                </c:pt>
                <c:pt idx="1891">
                  <c:v>271.60128521689097</c:v>
                </c:pt>
                <c:pt idx="1892">
                  <c:v>261.60624206907301</c:v>
                </c:pt>
                <c:pt idx="1893">
                  <c:v>229.24734827072999</c:v>
                </c:pt>
                <c:pt idx="1894">
                  <c:v>255.83458701998001</c:v>
                </c:pt>
                <c:pt idx="1895">
                  <c:v>301.73135616061597</c:v>
                </c:pt>
                <c:pt idx="1896">
                  <c:v>291.42323733516201</c:v>
                </c:pt>
                <c:pt idx="1897">
                  <c:v>264.70470839528201</c:v>
                </c:pt>
                <c:pt idx="1898">
                  <c:v>270.98286685392901</c:v>
                </c:pt>
                <c:pt idx="1899">
                  <c:v>281.43975414210502</c:v>
                </c:pt>
                <c:pt idx="1900">
                  <c:v>248.23879094613201</c:v>
                </c:pt>
                <c:pt idx="1901">
                  <c:v>282.986631420913</c:v>
                </c:pt>
                <c:pt idx="1902">
                  <c:v>257.87029159726001</c:v>
                </c:pt>
                <c:pt idx="1903">
                  <c:v>236.11326635334501</c:v>
                </c:pt>
                <c:pt idx="1904">
                  <c:v>244.948504156577</c:v>
                </c:pt>
                <c:pt idx="1905">
                  <c:v>273.74117891498599</c:v>
                </c:pt>
                <c:pt idx="1906">
                  <c:v>190.617337096059</c:v>
                </c:pt>
                <c:pt idx="1907">
                  <c:v>238.23625265932401</c:v>
                </c:pt>
                <c:pt idx="1908">
                  <c:v>267.788351262829</c:v>
                </c:pt>
                <c:pt idx="1909">
                  <c:v>292.09232231187099</c:v>
                </c:pt>
                <c:pt idx="1910">
                  <c:v>259.54447778095698</c:v>
                </c:pt>
                <c:pt idx="1911">
                  <c:v>257.81859971195098</c:v>
                </c:pt>
                <c:pt idx="1912">
                  <c:v>163.68640990173401</c:v>
                </c:pt>
                <c:pt idx="1913">
                  <c:v>287.52492245597801</c:v>
                </c:pt>
                <c:pt idx="1914">
                  <c:v>272.93382719481298</c:v>
                </c:pt>
                <c:pt idx="1915">
                  <c:v>236.01470620674201</c:v>
                </c:pt>
                <c:pt idx="1916">
                  <c:v>266.18046129659803</c:v>
                </c:pt>
                <c:pt idx="1917">
                  <c:v>258.67239383158397</c:v>
                </c:pt>
                <c:pt idx="1918">
                  <c:v>290.96058856415499</c:v>
                </c:pt>
                <c:pt idx="1919">
                  <c:v>272.66057253443199</c:v>
                </c:pt>
                <c:pt idx="1920">
                  <c:v>275.91359270948499</c:v>
                </c:pt>
                <c:pt idx="1921">
                  <c:v>286.98096338131</c:v>
                </c:pt>
                <c:pt idx="1922">
                  <c:v>273.295664463175</c:v>
                </c:pt>
                <c:pt idx="1923">
                  <c:v>279.68840552088301</c:v>
                </c:pt>
                <c:pt idx="1924">
                  <c:v>253.195676447279</c:v>
                </c:pt>
                <c:pt idx="1925">
                  <c:v>278.549737779944</c:v>
                </c:pt>
                <c:pt idx="1926">
                  <c:v>292.77800502174199</c:v>
                </c:pt>
                <c:pt idx="1927">
                  <c:v>273.14950827667502</c:v>
                </c:pt>
                <c:pt idx="1928">
                  <c:v>270.19330358951902</c:v>
                </c:pt>
                <c:pt idx="1929">
                  <c:v>264.25637233437499</c:v>
                </c:pt>
                <c:pt idx="1930">
                  <c:v>271.82505328743702</c:v>
                </c:pt>
                <c:pt idx="1931">
                  <c:v>253.081879201622</c:v>
                </c:pt>
                <c:pt idx="1932">
                  <c:v>174.420350967107</c:v>
                </c:pt>
                <c:pt idx="1933">
                  <c:v>262.93697975597598</c:v>
                </c:pt>
                <c:pt idx="1934">
                  <c:v>298.228357913325</c:v>
                </c:pt>
                <c:pt idx="1935">
                  <c:v>259.67257508174299</c:v>
                </c:pt>
                <c:pt idx="1936">
                  <c:v>259.20426223769999</c:v>
                </c:pt>
                <c:pt idx="1937">
                  <c:v>268.70750001675901</c:v>
                </c:pt>
                <c:pt idx="1938">
                  <c:v>246.27776290806599</c:v>
                </c:pt>
                <c:pt idx="1939">
                  <c:v>278.00370500855797</c:v>
                </c:pt>
                <c:pt idx="1940">
                  <c:v>272.28003183689498</c:v>
                </c:pt>
                <c:pt idx="1941">
                  <c:v>252.484288567129</c:v>
                </c:pt>
                <c:pt idx="1942">
                  <c:v>263.21254286163901</c:v>
                </c:pt>
                <c:pt idx="1943">
                  <c:v>278.15835425825998</c:v>
                </c:pt>
                <c:pt idx="1944">
                  <c:v>244.98712307346599</c:v>
                </c:pt>
                <c:pt idx="1945">
                  <c:v>285.47390767131401</c:v>
                </c:pt>
                <c:pt idx="1946">
                  <c:v>293.46183890141702</c:v>
                </c:pt>
                <c:pt idx="1947">
                  <c:v>274.61985590767</c:v>
                </c:pt>
                <c:pt idx="1948">
                  <c:v>-330.52221098231797</c:v>
                </c:pt>
                <c:pt idx="1949">
                  <c:v>300.18715626009998</c:v>
                </c:pt>
                <c:pt idx="1950">
                  <c:v>274.928348066833</c:v>
                </c:pt>
                <c:pt idx="1951">
                  <c:v>266.499936353706</c:v>
                </c:pt>
                <c:pt idx="1952">
                  <c:v>269.29549671989599</c:v>
                </c:pt>
                <c:pt idx="1953">
                  <c:v>295.87829821584199</c:v>
                </c:pt>
                <c:pt idx="1954">
                  <c:v>274.77274505952897</c:v>
                </c:pt>
                <c:pt idx="1955">
                  <c:v>286.99642988607098</c:v>
                </c:pt>
                <c:pt idx="1956">
                  <c:v>285.83967273823299</c:v>
                </c:pt>
                <c:pt idx="1957">
                  <c:v>261.39960145062099</c:v>
                </c:pt>
                <c:pt idx="1958">
                  <c:v>270.30357482664999</c:v>
                </c:pt>
                <c:pt idx="1959">
                  <c:v>229.393734521412</c:v>
                </c:pt>
                <c:pt idx="1960">
                  <c:v>303.03521963458599</c:v>
                </c:pt>
                <c:pt idx="1961">
                  <c:v>260.041238727978</c:v>
                </c:pt>
                <c:pt idx="1962">
                  <c:v>186.640075933611</c:v>
                </c:pt>
                <c:pt idx="1963">
                  <c:v>312.49743984396099</c:v>
                </c:pt>
                <c:pt idx="1964">
                  <c:v>239.45566607898701</c:v>
                </c:pt>
                <c:pt idx="1965">
                  <c:v>285.97187523654401</c:v>
                </c:pt>
                <c:pt idx="1966">
                  <c:v>279.97891762140398</c:v>
                </c:pt>
                <c:pt idx="1967">
                  <c:v>267.05094665014099</c:v>
                </c:pt>
                <c:pt idx="1968">
                  <c:v>286.576670519885</c:v>
                </c:pt>
                <c:pt idx="1969">
                  <c:v>232.44560421435199</c:v>
                </c:pt>
                <c:pt idx="1970">
                  <c:v>301.25673267862197</c:v>
                </c:pt>
                <c:pt idx="1971">
                  <c:v>253.59408571684801</c:v>
                </c:pt>
                <c:pt idx="1972">
                  <c:v>284.69185469639899</c:v>
                </c:pt>
                <c:pt idx="1973">
                  <c:v>191.16440209299699</c:v>
                </c:pt>
                <c:pt idx="1974">
                  <c:v>276.86596240889901</c:v>
                </c:pt>
                <c:pt idx="1975">
                  <c:v>249.480108890498</c:v>
                </c:pt>
                <c:pt idx="1976">
                  <c:v>261.52687045358999</c:v>
                </c:pt>
                <c:pt idx="1977">
                  <c:v>304.99065561832498</c:v>
                </c:pt>
                <c:pt idx="1978">
                  <c:v>281.05332696902502</c:v>
                </c:pt>
                <c:pt idx="1979">
                  <c:v>236.122103603272</c:v>
                </c:pt>
                <c:pt idx="1980">
                  <c:v>271.37132167710303</c:v>
                </c:pt>
                <c:pt idx="1981">
                  <c:v>275.66211976359301</c:v>
                </c:pt>
                <c:pt idx="1982">
                  <c:v>272.42457063929402</c:v>
                </c:pt>
                <c:pt idx="1983">
                  <c:v>283.41291051368199</c:v>
                </c:pt>
                <c:pt idx="1984">
                  <c:v>262.11548081307598</c:v>
                </c:pt>
                <c:pt idx="1985">
                  <c:v>283.63829997635401</c:v>
                </c:pt>
                <c:pt idx="1986">
                  <c:v>235.79586136790601</c:v>
                </c:pt>
                <c:pt idx="1987">
                  <c:v>261.25743903147799</c:v>
                </c:pt>
                <c:pt idx="1988">
                  <c:v>140.149684526665</c:v>
                </c:pt>
                <c:pt idx="1989">
                  <c:v>309.09452676434802</c:v>
                </c:pt>
                <c:pt idx="1990">
                  <c:v>243.62796513830301</c:v>
                </c:pt>
                <c:pt idx="1991">
                  <c:v>295.18336983490599</c:v>
                </c:pt>
                <c:pt idx="1992">
                  <c:v>294.138322482381</c:v>
                </c:pt>
                <c:pt idx="1993">
                  <c:v>283.703595465158</c:v>
                </c:pt>
                <c:pt idx="1994">
                  <c:v>270.47122635767101</c:v>
                </c:pt>
                <c:pt idx="1995">
                  <c:v>268.49528014544899</c:v>
                </c:pt>
                <c:pt idx="1996">
                  <c:v>264.40942022729399</c:v>
                </c:pt>
                <c:pt idx="1997">
                  <c:v>261.67212313344402</c:v>
                </c:pt>
                <c:pt idx="1998">
                  <c:v>278.42102635996599</c:v>
                </c:pt>
                <c:pt idx="1999">
                  <c:v>281.39181581376602</c:v>
                </c:pt>
                <c:pt idx="2000">
                  <c:v>274.94879266129698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6-4785-AEC5-BF1C944E2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70784"/>
        <c:axId val="472971440"/>
      </c:scatterChart>
      <c:valAx>
        <c:axId val="47297078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4769793568939403"/>
              <c:y val="0.89640664371149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71440"/>
        <c:crosses val="autoZero"/>
        <c:crossBetween val="midCat"/>
      </c:valAx>
      <c:valAx>
        <c:axId val="472971440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7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38516</xdr:colOff>
      <xdr:row>3</xdr:row>
      <xdr:rowOff>99392</xdr:rowOff>
    </xdr:from>
    <xdr:to>
      <xdr:col>13</xdr:col>
      <xdr:colOff>573263</xdr:colOff>
      <xdr:row>21</xdr:row>
      <xdr:rowOff>11458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46C79-CEA4-48A5-A68C-DED191EC0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43"/>
  <sheetViews>
    <sheetView tabSelected="1" topLeftCell="C3" zoomScale="145" zoomScaleNormal="145" workbookViewId="0">
      <selection activeCell="P14" sqref="P14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5">
      <c r="A2" t="s">
        <v>10</v>
      </c>
      <c r="B2" t="s">
        <v>11</v>
      </c>
      <c r="C2" t="s">
        <v>12</v>
      </c>
      <c r="F2" t="s">
        <v>10</v>
      </c>
      <c r="G2" t="s">
        <v>11</v>
      </c>
    </row>
    <row r="3" spans="1:12" x14ac:dyDescent="0.35">
      <c r="A3">
        <v>-764.11657677825599</v>
      </c>
      <c r="B3">
        <v>-50.091464163408901</v>
      </c>
      <c r="C3">
        <v>168</v>
      </c>
      <c r="F3">
        <v>-675.98566638407704</v>
      </c>
      <c r="G3">
        <v>-85.106211127241394</v>
      </c>
    </row>
    <row r="4" spans="1:12" x14ac:dyDescent="0.35">
      <c r="A4">
        <v>-2.74343071109225</v>
      </c>
      <c r="B4">
        <v>-36.030942522585697</v>
      </c>
      <c r="C4">
        <v>87</v>
      </c>
      <c r="F4">
        <v>-545.85155750752597</v>
      </c>
      <c r="G4">
        <v>-73.6065418894879</v>
      </c>
    </row>
    <row r="5" spans="1:12" x14ac:dyDescent="0.35">
      <c r="A5">
        <v>-340.382669310957</v>
      </c>
      <c r="B5">
        <v>-35.123180086719799</v>
      </c>
      <c r="C5">
        <v>148</v>
      </c>
      <c r="F5">
        <v>-438.18750930777099</v>
      </c>
      <c r="G5">
        <v>-47.4289614928269</v>
      </c>
    </row>
    <row r="6" spans="1:12" x14ac:dyDescent="0.35">
      <c r="A6">
        <v>-588.39435081982697</v>
      </c>
      <c r="B6">
        <v>-35.864811542001803</v>
      </c>
      <c r="C6">
        <v>109</v>
      </c>
      <c r="F6">
        <v>-122.507192078654</v>
      </c>
      <c r="G6">
        <v>-46.508483377877198</v>
      </c>
    </row>
    <row r="7" spans="1:12" x14ac:dyDescent="0.35">
      <c r="A7">
        <v>-340.81457004932298</v>
      </c>
      <c r="B7">
        <v>-29.9951821982458</v>
      </c>
      <c r="C7">
        <v>81</v>
      </c>
      <c r="F7">
        <v>-569.78817183615797</v>
      </c>
      <c r="G7">
        <v>-48.366312822654002</v>
      </c>
    </row>
    <row r="8" spans="1:12" x14ac:dyDescent="0.35">
      <c r="A8">
        <v>-417.07347628211198</v>
      </c>
      <c r="B8">
        <v>-17.792993288539101</v>
      </c>
      <c r="C8">
        <v>76</v>
      </c>
      <c r="F8">
        <v>-126.623290266713</v>
      </c>
      <c r="G8">
        <v>-48.695436163549303</v>
      </c>
    </row>
    <row r="9" spans="1:12" x14ac:dyDescent="0.35">
      <c r="A9">
        <v>-556.01203542406495</v>
      </c>
      <c r="B9">
        <v>-13.1352839196771</v>
      </c>
      <c r="C9">
        <v>100</v>
      </c>
      <c r="F9">
        <v>-30.4243468566107</v>
      </c>
      <c r="G9">
        <v>-44.963450333185001</v>
      </c>
    </row>
    <row r="10" spans="1:12" x14ac:dyDescent="0.35">
      <c r="A10">
        <v>-356.58663531490203</v>
      </c>
      <c r="B10">
        <v>4.7672542917801497</v>
      </c>
      <c r="C10">
        <v>64</v>
      </c>
      <c r="F10">
        <v>-89.162034200971704</v>
      </c>
      <c r="G10">
        <v>-40.718777713013303</v>
      </c>
    </row>
    <row r="11" spans="1:12" x14ac:dyDescent="0.35">
      <c r="A11">
        <v>-289.89742106253198</v>
      </c>
      <c r="B11">
        <v>17.891945966964499</v>
      </c>
      <c r="C11">
        <v>96</v>
      </c>
      <c r="F11">
        <v>-317.87861463036597</v>
      </c>
      <c r="G11">
        <v>-37.114467023658698</v>
      </c>
    </row>
    <row r="12" spans="1:12" x14ac:dyDescent="0.35">
      <c r="A12">
        <v>-173.119663151108</v>
      </c>
      <c r="B12">
        <v>23.9604562566387</v>
      </c>
      <c r="C12">
        <v>111</v>
      </c>
      <c r="F12">
        <v>-84.190306662750601</v>
      </c>
      <c r="G12">
        <v>-42.359628996662302</v>
      </c>
    </row>
    <row r="13" spans="1:12" x14ac:dyDescent="0.35">
      <c r="A13">
        <v>-273.21020013031699</v>
      </c>
      <c r="B13">
        <v>28.8551455760214</v>
      </c>
      <c r="C13">
        <v>139</v>
      </c>
      <c r="F13">
        <v>-418.93490163647601</v>
      </c>
      <c r="G13">
        <v>-40.0462096204594</v>
      </c>
    </row>
    <row r="14" spans="1:12" x14ac:dyDescent="0.35">
      <c r="A14">
        <v>-295.78502629647801</v>
      </c>
      <c r="B14">
        <v>32.286729982674899</v>
      </c>
      <c r="C14">
        <v>252</v>
      </c>
      <c r="F14">
        <v>-298.35113373689302</v>
      </c>
      <c r="G14">
        <v>-35.844204074405802</v>
      </c>
    </row>
    <row r="15" spans="1:12" x14ac:dyDescent="0.35">
      <c r="A15">
        <v>44.4534668465515</v>
      </c>
      <c r="B15">
        <v>21.166669352174399</v>
      </c>
      <c r="C15">
        <v>184</v>
      </c>
      <c r="F15">
        <v>-58.533639873142299</v>
      </c>
      <c r="G15">
        <v>-28.441268595629499</v>
      </c>
    </row>
    <row r="16" spans="1:12" x14ac:dyDescent="0.35">
      <c r="A16">
        <v>48.863191817099697</v>
      </c>
      <c r="B16">
        <v>17.414828277869699</v>
      </c>
      <c r="C16">
        <v>213</v>
      </c>
      <c r="F16">
        <v>-178.309217067102</v>
      </c>
      <c r="G16">
        <v>-23.391808961486799</v>
      </c>
    </row>
    <row r="17" spans="1:7" x14ac:dyDescent="0.35">
      <c r="A17">
        <v>-121.203309866463</v>
      </c>
      <c r="B17">
        <v>14.945838785854701</v>
      </c>
      <c r="C17">
        <v>382</v>
      </c>
      <c r="F17">
        <v>-96.0387884775039</v>
      </c>
      <c r="G17">
        <v>-15.3846690521183</v>
      </c>
    </row>
    <row r="18" spans="1:7" x14ac:dyDescent="0.35">
      <c r="A18">
        <v>-214.094996478805</v>
      </c>
      <c r="B18">
        <v>12.5752767132598</v>
      </c>
      <c r="C18">
        <v>402</v>
      </c>
      <c r="F18">
        <v>-130.018986256087</v>
      </c>
      <c r="G18">
        <v>-10.8801851135067</v>
      </c>
    </row>
    <row r="19" spans="1:7" x14ac:dyDescent="0.35">
      <c r="A19">
        <v>-192.90023953537599</v>
      </c>
      <c r="B19">
        <v>6.00311435714565</v>
      </c>
      <c r="C19">
        <v>108</v>
      </c>
      <c r="F19">
        <v>-186.45551977036999</v>
      </c>
      <c r="G19">
        <v>-4.4304442651917997</v>
      </c>
    </row>
    <row r="20" spans="1:7" x14ac:dyDescent="0.35">
      <c r="A20">
        <v>-102.230341661008</v>
      </c>
      <c r="B20">
        <v>2.5124591362558801</v>
      </c>
      <c r="C20">
        <v>483</v>
      </c>
      <c r="F20">
        <v>-176.36470873110599</v>
      </c>
      <c r="G20">
        <v>0.49881277457342799</v>
      </c>
    </row>
    <row r="21" spans="1:7" x14ac:dyDescent="0.35">
      <c r="A21">
        <v>-134.14603680297</v>
      </c>
      <c r="B21">
        <v>-3.5086841504310602</v>
      </c>
      <c r="C21">
        <v>390</v>
      </c>
      <c r="F21">
        <v>-363.12242774931502</v>
      </c>
      <c r="G21">
        <v>7.2683457662661297</v>
      </c>
    </row>
    <row r="22" spans="1:7" x14ac:dyDescent="0.35">
      <c r="A22">
        <v>-30.934098725600901</v>
      </c>
      <c r="B22">
        <v>-1.8215475256722899</v>
      </c>
      <c r="C22">
        <v>362</v>
      </c>
      <c r="F22">
        <v>134.16874050602701</v>
      </c>
      <c r="G22">
        <v>20.667132172386701</v>
      </c>
    </row>
    <row r="23" spans="1:7" x14ac:dyDescent="0.35">
      <c r="A23">
        <v>-23.116901448786098</v>
      </c>
      <c r="B23">
        <v>-4.2044494958113203</v>
      </c>
      <c r="C23">
        <v>267</v>
      </c>
      <c r="F23">
        <v>-325.83861600175999</v>
      </c>
      <c r="G23">
        <v>28.178295769267599</v>
      </c>
    </row>
    <row r="24" spans="1:7" x14ac:dyDescent="0.35">
      <c r="A24">
        <v>17.283069812413899</v>
      </c>
      <c r="B24">
        <v>-8.8749927199966994</v>
      </c>
      <c r="C24">
        <v>415</v>
      </c>
      <c r="F24">
        <v>-417.38120116740299</v>
      </c>
      <c r="G24">
        <v>33.360810062865198</v>
      </c>
    </row>
    <row r="25" spans="1:7" x14ac:dyDescent="0.35">
      <c r="A25">
        <v>4.95225342869632</v>
      </c>
      <c r="B25">
        <v>1.5237286220145401</v>
      </c>
      <c r="C25">
        <v>381</v>
      </c>
      <c r="F25">
        <v>-646.13855154908094</v>
      </c>
      <c r="G25">
        <v>38.052394055220603</v>
      </c>
    </row>
    <row r="26" spans="1:7" x14ac:dyDescent="0.35">
      <c r="A26">
        <v>22.015956777055798</v>
      </c>
      <c r="B26">
        <v>14.3483163569518</v>
      </c>
      <c r="C26">
        <v>204</v>
      </c>
      <c r="F26">
        <v>-586.97347772108003</v>
      </c>
      <c r="G26">
        <v>43.840125552181298</v>
      </c>
    </row>
    <row r="27" spans="1:7" x14ac:dyDescent="0.35">
      <c r="A27">
        <v>3.4770713506660398</v>
      </c>
      <c r="B27">
        <v>21.0811106251833</v>
      </c>
      <c r="C27">
        <v>165</v>
      </c>
      <c r="F27">
        <v>-422.28461361344603</v>
      </c>
      <c r="G27">
        <v>49.452577757340102</v>
      </c>
    </row>
    <row r="28" spans="1:7" x14ac:dyDescent="0.35">
      <c r="A28">
        <v>3.6033297110668601</v>
      </c>
      <c r="B28">
        <v>24.1446458938243</v>
      </c>
      <c r="C28">
        <v>149</v>
      </c>
      <c r="F28">
        <v>-287.721155762254</v>
      </c>
      <c r="G28">
        <v>50.480782398808699</v>
      </c>
    </row>
    <row r="29" spans="1:7" x14ac:dyDescent="0.35">
      <c r="A29">
        <v>26.036019108308299</v>
      </c>
      <c r="B29">
        <v>32.147427864265403</v>
      </c>
      <c r="C29">
        <v>177</v>
      </c>
      <c r="F29">
        <v>-287.90872362863502</v>
      </c>
      <c r="G29">
        <v>49.915689794795902</v>
      </c>
    </row>
    <row r="30" spans="1:7" x14ac:dyDescent="0.35">
      <c r="A30">
        <v>-11.819719736361501</v>
      </c>
      <c r="B30">
        <v>37.578604247310302</v>
      </c>
      <c r="C30">
        <v>373</v>
      </c>
      <c r="F30">
        <v>-103.559311393925</v>
      </c>
      <c r="G30">
        <v>52.9631196674694</v>
      </c>
    </row>
    <row r="31" spans="1:7" x14ac:dyDescent="0.35">
      <c r="A31">
        <v>29.550623370820599</v>
      </c>
      <c r="B31">
        <v>38.351411326315898</v>
      </c>
      <c r="C31">
        <v>367</v>
      </c>
      <c r="F31">
        <v>-325.320842663414</v>
      </c>
      <c r="G31">
        <v>56.1196077239576</v>
      </c>
    </row>
    <row r="32" spans="1:7" x14ac:dyDescent="0.35">
      <c r="A32">
        <v>5.8442417525771804</v>
      </c>
      <c r="B32">
        <v>40.836891726301602</v>
      </c>
      <c r="C32">
        <v>399</v>
      </c>
      <c r="F32">
        <v>-9.5835986343627901</v>
      </c>
      <c r="G32">
        <v>57.978069335858699</v>
      </c>
    </row>
    <row r="33" spans="1:7" x14ac:dyDescent="0.35">
      <c r="A33">
        <v>1.0274972266264699</v>
      </c>
      <c r="B33">
        <v>48.147873843926398</v>
      </c>
      <c r="C33">
        <v>238</v>
      </c>
      <c r="F33">
        <v>-57.924025279362198</v>
      </c>
      <c r="G33">
        <v>57.848866649003298</v>
      </c>
    </row>
    <row r="34" spans="1:7" x14ac:dyDescent="0.35">
      <c r="A34">
        <v>95.922946750113397</v>
      </c>
      <c r="B34">
        <v>54.022419466143297</v>
      </c>
      <c r="C34">
        <v>183</v>
      </c>
      <c r="F34">
        <v>-70.415491441411206</v>
      </c>
      <c r="G34">
        <v>58.963699750769102</v>
      </c>
    </row>
    <row r="35" spans="1:7" x14ac:dyDescent="0.35">
      <c r="A35">
        <v>-0.75198245397326902</v>
      </c>
      <c r="B35">
        <v>59.8846013555535</v>
      </c>
      <c r="C35">
        <v>100</v>
      </c>
      <c r="F35">
        <v>-9.0676610939826503</v>
      </c>
      <c r="G35">
        <v>61.7603534171243</v>
      </c>
    </row>
    <row r="36" spans="1:7" x14ac:dyDescent="0.35">
      <c r="A36">
        <v>82.625983356486898</v>
      </c>
      <c r="B36">
        <v>62.324089555426703</v>
      </c>
      <c r="C36">
        <v>104</v>
      </c>
      <c r="F36">
        <v>-81.286385387222595</v>
      </c>
      <c r="G36">
        <v>64.8052519850919</v>
      </c>
    </row>
    <row r="37" spans="1:7" x14ac:dyDescent="0.35">
      <c r="A37">
        <v>21.809356284816399</v>
      </c>
      <c r="B37">
        <v>72.502654526614705</v>
      </c>
      <c r="C37">
        <v>180</v>
      </c>
      <c r="F37">
        <v>-77.885733379842804</v>
      </c>
      <c r="G37">
        <v>59.567277177818497</v>
      </c>
    </row>
    <row r="38" spans="1:7" x14ac:dyDescent="0.35">
      <c r="A38">
        <v>-117.466725245295</v>
      </c>
      <c r="B38">
        <v>80.910289761783702</v>
      </c>
      <c r="C38">
        <v>106</v>
      </c>
      <c r="F38">
        <v>-21.985181174317201</v>
      </c>
      <c r="G38">
        <v>55.924322974733798</v>
      </c>
    </row>
    <row r="39" spans="1:7" x14ac:dyDescent="0.35">
      <c r="A39">
        <v>-127.1131986932</v>
      </c>
      <c r="B39">
        <v>91.613237576534203</v>
      </c>
      <c r="C39">
        <v>114</v>
      </c>
      <c r="F39">
        <v>-159.169183314055</v>
      </c>
      <c r="G39">
        <v>54.412009263875298</v>
      </c>
    </row>
    <row r="40" spans="1:7" x14ac:dyDescent="0.35">
      <c r="A40">
        <v>-89.887639653079802</v>
      </c>
      <c r="B40">
        <v>84.425608272389098</v>
      </c>
      <c r="C40">
        <v>300</v>
      </c>
      <c r="F40">
        <v>-55.876383503943899</v>
      </c>
      <c r="G40">
        <v>51.959307260319299</v>
      </c>
    </row>
    <row r="41" spans="1:7" x14ac:dyDescent="0.35">
      <c r="A41">
        <v>34.454029598081597</v>
      </c>
      <c r="B41">
        <v>72.556607439805802</v>
      </c>
      <c r="C41">
        <v>118</v>
      </c>
      <c r="F41">
        <v>-8.6659516456418704</v>
      </c>
      <c r="G41">
        <v>48.983973347145302</v>
      </c>
    </row>
    <row r="42" spans="1:7" x14ac:dyDescent="0.35">
      <c r="A42">
        <v>-99.047373517586294</v>
      </c>
      <c r="B42">
        <v>73.300225506552295</v>
      </c>
      <c r="C42">
        <v>395</v>
      </c>
      <c r="F42">
        <v>-54.56763593334</v>
      </c>
      <c r="G42">
        <v>46.169874563862201</v>
      </c>
    </row>
    <row r="43" spans="1:7" x14ac:dyDescent="0.35">
      <c r="A43">
        <v>-3.82925626293502</v>
      </c>
      <c r="B43">
        <v>73.1217462614201</v>
      </c>
      <c r="C43">
        <v>344</v>
      </c>
      <c r="F43">
        <v>-12.8589949166851</v>
      </c>
      <c r="G43">
        <v>46.7261934621297</v>
      </c>
    </row>
    <row r="44" spans="1:7" x14ac:dyDescent="0.35">
      <c r="A44">
        <v>-55.7954866577007</v>
      </c>
      <c r="B44">
        <v>64.721783168433902</v>
      </c>
      <c r="C44">
        <v>308</v>
      </c>
      <c r="F44">
        <v>-25.736306175542001</v>
      </c>
      <c r="G44">
        <v>47.595462219963302</v>
      </c>
    </row>
    <row r="45" spans="1:7" x14ac:dyDescent="0.35">
      <c r="A45">
        <v>-13.0239268663719</v>
      </c>
      <c r="B45">
        <v>50.091627726982203</v>
      </c>
      <c r="C45">
        <v>351</v>
      </c>
      <c r="F45">
        <v>-34.665202068767897</v>
      </c>
      <c r="G45">
        <v>45.770792370304598</v>
      </c>
    </row>
    <row r="46" spans="1:7" x14ac:dyDescent="0.35">
      <c r="A46">
        <v>8.7298705908030403</v>
      </c>
      <c r="B46">
        <v>45.816034252278598</v>
      </c>
      <c r="C46">
        <v>289</v>
      </c>
      <c r="F46">
        <v>-37.840013691114898</v>
      </c>
      <c r="G46">
        <v>46.743037864735797</v>
      </c>
    </row>
    <row r="47" spans="1:7" x14ac:dyDescent="0.35">
      <c r="A47">
        <v>-56.266183641511901</v>
      </c>
      <c r="B47">
        <v>37.411304730211398</v>
      </c>
      <c r="C47">
        <v>243</v>
      </c>
      <c r="F47">
        <v>-19.8030207519672</v>
      </c>
      <c r="G47">
        <v>51.651918221504197</v>
      </c>
    </row>
    <row r="48" spans="1:7" x14ac:dyDescent="0.35">
      <c r="A48">
        <v>-43.6289901238951</v>
      </c>
      <c r="B48">
        <v>28.324010664842898</v>
      </c>
      <c r="C48">
        <v>250</v>
      </c>
      <c r="F48">
        <v>-52.806802438252497</v>
      </c>
      <c r="G48">
        <v>59.753215683493501</v>
      </c>
    </row>
    <row r="49" spans="1:7" x14ac:dyDescent="0.35">
      <c r="A49">
        <v>-141.64642459918301</v>
      </c>
      <c r="B49">
        <v>20.6120124305268</v>
      </c>
      <c r="C49">
        <v>378</v>
      </c>
      <c r="F49">
        <v>-37.218484302983804</v>
      </c>
      <c r="G49">
        <v>67.293522646766107</v>
      </c>
    </row>
    <row r="50" spans="1:7" x14ac:dyDescent="0.35">
      <c r="A50">
        <v>-37.859990669618199</v>
      </c>
      <c r="B50">
        <v>26.9201261942112</v>
      </c>
      <c r="C50">
        <v>180</v>
      </c>
      <c r="F50">
        <v>-38.8257061836741</v>
      </c>
      <c r="G50">
        <v>74.760717915307893</v>
      </c>
    </row>
    <row r="51" spans="1:7" x14ac:dyDescent="0.35">
      <c r="A51">
        <v>-33.859307513700202</v>
      </c>
      <c r="B51">
        <v>46.2671581460461</v>
      </c>
      <c r="C51">
        <v>219</v>
      </c>
      <c r="F51">
        <v>-60.052151045457997</v>
      </c>
      <c r="G51">
        <v>73.616875156451499</v>
      </c>
    </row>
    <row r="52" spans="1:7" x14ac:dyDescent="0.35">
      <c r="A52">
        <v>-189.32614151167201</v>
      </c>
      <c r="B52">
        <v>60.929662646608101</v>
      </c>
      <c r="C52">
        <v>277</v>
      </c>
      <c r="F52">
        <v>-70.490270596641494</v>
      </c>
      <c r="G52">
        <v>77.580944121030797</v>
      </c>
    </row>
    <row r="53" spans="1:7" x14ac:dyDescent="0.35">
      <c r="A53">
        <v>-3.8264631048231501</v>
      </c>
      <c r="B53">
        <v>71.189561929022403</v>
      </c>
      <c r="C53">
        <v>411</v>
      </c>
      <c r="F53">
        <v>14.6093497714657</v>
      </c>
      <c r="G53">
        <v>77.985330360449197</v>
      </c>
    </row>
    <row r="54" spans="1:7" x14ac:dyDescent="0.35">
      <c r="A54">
        <v>-112.33725934112999</v>
      </c>
      <c r="B54">
        <v>90.3255350674347</v>
      </c>
      <c r="C54">
        <v>249</v>
      </c>
      <c r="F54">
        <v>-40.9748243216128</v>
      </c>
      <c r="G54">
        <v>84.650991582455404</v>
      </c>
    </row>
    <row r="55" spans="1:7" x14ac:dyDescent="0.35">
      <c r="A55">
        <v>-85.778368891186204</v>
      </c>
      <c r="B55">
        <v>118.798939061437</v>
      </c>
      <c r="C55">
        <v>399</v>
      </c>
      <c r="F55">
        <v>-40.796981487099899</v>
      </c>
      <c r="G55">
        <v>93.131581524925494</v>
      </c>
    </row>
    <row r="56" spans="1:7" x14ac:dyDescent="0.35">
      <c r="A56">
        <v>-206.249362116003</v>
      </c>
      <c r="B56">
        <v>140.476047013531</v>
      </c>
      <c r="C56">
        <v>279</v>
      </c>
      <c r="F56">
        <v>-46.227427049242699</v>
      </c>
      <c r="G56">
        <v>99.171056062726393</v>
      </c>
    </row>
    <row r="57" spans="1:7" x14ac:dyDescent="0.35">
      <c r="A57">
        <v>-25.0599951462085</v>
      </c>
      <c r="B57">
        <v>161.894689507251</v>
      </c>
      <c r="C57">
        <v>349</v>
      </c>
      <c r="F57">
        <v>7.62326607865071</v>
      </c>
      <c r="G57">
        <v>108.79624173367</v>
      </c>
    </row>
    <row r="58" spans="1:7" x14ac:dyDescent="0.35">
      <c r="A58">
        <v>-75.9102218460731</v>
      </c>
      <c r="B58">
        <v>178.476770103322</v>
      </c>
      <c r="C58">
        <v>416</v>
      </c>
      <c r="F58">
        <v>-25.249286885554199</v>
      </c>
      <c r="G58">
        <v>114.51044535660201</v>
      </c>
    </row>
    <row r="59" spans="1:7" x14ac:dyDescent="0.35">
      <c r="A59">
        <v>-23.514441723972599</v>
      </c>
      <c r="B59">
        <v>198.965509873976</v>
      </c>
      <c r="C59">
        <v>409</v>
      </c>
      <c r="F59">
        <v>-17.520752345192001</v>
      </c>
      <c r="G59">
        <v>112.264849798068</v>
      </c>
    </row>
    <row r="60" spans="1:7" x14ac:dyDescent="0.35">
      <c r="A60">
        <v>-41.7756280412639</v>
      </c>
      <c r="B60">
        <v>212.18939948646801</v>
      </c>
      <c r="C60">
        <v>459</v>
      </c>
      <c r="F60">
        <v>-64.293764325832498</v>
      </c>
      <c r="G60">
        <v>96.690165436482005</v>
      </c>
    </row>
    <row r="61" spans="1:7" x14ac:dyDescent="0.35">
      <c r="A61">
        <v>-7.8653799335955901</v>
      </c>
      <c r="B61">
        <v>225.134446953186</v>
      </c>
      <c r="C61">
        <v>451</v>
      </c>
      <c r="F61">
        <v>-31.970138229172601</v>
      </c>
      <c r="G61">
        <v>89.858086395999905</v>
      </c>
    </row>
    <row r="62" spans="1:7" x14ac:dyDescent="0.35">
      <c r="A62">
        <v>-110.797991299796</v>
      </c>
      <c r="B62">
        <v>234.82198441392501</v>
      </c>
      <c r="C62">
        <v>471</v>
      </c>
      <c r="F62">
        <v>-17.0339595410871</v>
      </c>
      <c r="G62">
        <v>84.961793894271196</v>
      </c>
    </row>
    <row r="63" spans="1:7" x14ac:dyDescent="0.35">
      <c r="A63">
        <v>-1.0529579937802001</v>
      </c>
      <c r="B63">
        <v>241.07778639255099</v>
      </c>
      <c r="C63">
        <v>297</v>
      </c>
      <c r="F63">
        <v>-68.855196324461502</v>
      </c>
      <c r="G63">
        <v>71.339203726662902</v>
      </c>
    </row>
    <row r="64" spans="1:7" x14ac:dyDescent="0.35">
      <c r="A64">
        <v>-16.091651932320101</v>
      </c>
      <c r="B64">
        <v>241.115563983839</v>
      </c>
      <c r="C64">
        <v>206</v>
      </c>
      <c r="F64">
        <v>-59.314115207088399</v>
      </c>
      <c r="G64">
        <v>48.669804005921399</v>
      </c>
    </row>
    <row r="65" spans="1:7" x14ac:dyDescent="0.35">
      <c r="A65">
        <v>-156.564113548976</v>
      </c>
      <c r="B65">
        <v>242.911973559534</v>
      </c>
      <c r="C65">
        <v>364</v>
      </c>
      <c r="F65">
        <v>-16.740857384580298</v>
      </c>
      <c r="G65">
        <v>35.965678824402403</v>
      </c>
    </row>
    <row r="66" spans="1:7" x14ac:dyDescent="0.35">
      <c r="A66">
        <v>23.091328304496798</v>
      </c>
      <c r="B66">
        <v>249.637685368695</v>
      </c>
      <c r="C66">
        <v>103</v>
      </c>
      <c r="F66">
        <v>-31.417932902385701</v>
      </c>
      <c r="G66">
        <v>24.852192957992301</v>
      </c>
    </row>
    <row r="67" spans="1:7" x14ac:dyDescent="0.35">
      <c r="A67">
        <v>20.637475283766101</v>
      </c>
      <c r="B67">
        <v>249.28843992089199</v>
      </c>
      <c r="C67">
        <v>120</v>
      </c>
      <c r="F67">
        <v>-40.895379862381503</v>
      </c>
      <c r="G67">
        <v>12.2492649824946</v>
      </c>
    </row>
    <row r="68" spans="1:7" x14ac:dyDescent="0.35">
      <c r="A68">
        <v>-3.1818987368487299</v>
      </c>
      <c r="B68">
        <v>252.749075260361</v>
      </c>
      <c r="C68">
        <v>185</v>
      </c>
      <c r="F68">
        <v>-17.3457059945076</v>
      </c>
      <c r="G68">
        <v>-4.0496336791251704</v>
      </c>
    </row>
    <row r="69" spans="1:7" x14ac:dyDescent="0.35">
      <c r="A69">
        <v>-31.2123871898199</v>
      </c>
      <c r="B69">
        <v>252.39536238073401</v>
      </c>
      <c r="C69">
        <v>79</v>
      </c>
      <c r="F69">
        <v>-56.065731658494698</v>
      </c>
      <c r="G69">
        <v>-8.8664239167858003</v>
      </c>
    </row>
    <row r="70" spans="1:7" x14ac:dyDescent="0.35">
      <c r="A70">
        <v>-22.591746001497199</v>
      </c>
      <c r="B70">
        <v>254.683846757542</v>
      </c>
      <c r="C70">
        <v>82</v>
      </c>
      <c r="F70">
        <v>-23.524046637449999</v>
      </c>
      <c r="G70">
        <v>-2.4158572929118098</v>
      </c>
    </row>
    <row r="71" spans="1:7" x14ac:dyDescent="0.35">
      <c r="A71">
        <v>7.5308258196864202</v>
      </c>
      <c r="B71">
        <v>253.36825366843999</v>
      </c>
      <c r="C71">
        <v>195</v>
      </c>
      <c r="F71">
        <v>-36.196251664036602</v>
      </c>
      <c r="G71">
        <v>4.9514095469334203</v>
      </c>
    </row>
    <row r="72" spans="1:7" x14ac:dyDescent="0.35">
      <c r="A72">
        <v>5.9771524804832197</v>
      </c>
      <c r="B72">
        <v>251.29910902878299</v>
      </c>
      <c r="C72">
        <v>217</v>
      </c>
      <c r="F72">
        <v>-51.475765436912901</v>
      </c>
      <c r="G72">
        <v>8.1842305585759796</v>
      </c>
    </row>
    <row r="73" spans="1:7" x14ac:dyDescent="0.35">
      <c r="A73">
        <v>55.907321852523303</v>
      </c>
      <c r="B73">
        <v>249.16624688354901</v>
      </c>
      <c r="C73">
        <v>89</v>
      </c>
      <c r="F73">
        <v>-69.377516998040093</v>
      </c>
      <c r="G73">
        <v>22.695225608120101</v>
      </c>
    </row>
    <row r="74" spans="1:7" x14ac:dyDescent="0.35">
      <c r="A74">
        <v>-66.982526511726206</v>
      </c>
      <c r="B74">
        <v>248.49488776159299</v>
      </c>
      <c r="C74">
        <v>165</v>
      </c>
      <c r="F74">
        <v>-150.763268066629</v>
      </c>
      <c r="G74">
        <v>28.6037651739769</v>
      </c>
    </row>
    <row r="75" spans="1:7" x14ac:dyDescent="0.35">
      <c r="A75">
        <v>33.990639039585403</v>
      </c>
      <c r="B75">
        <v>244.44160755192701</v>
      </c>
      <c r="C75">
        <v>51</v>
      </c>
      <c r="F75">
        <v>-17.966908505881499</v>
      </c>
      <c r="G75">
        <v>32.684936019187298</v>
      </c>
    </row>
    <row r="76" spans="1:7" x14ac:dyDescent="0.35">
      <c r="A76">
        <v>-270.72756538188401</v>
      </c>
      <c r="B76">
        <v>242.07685158877101</v>
      </c>
      <c r="C76">
        <v>50</v>
      </c>
      <c r="F76">
        <v>-22.201670765537902</v>
      </c>
      <c r="G76">
        <v>33.073178482988901</v>
      </c>
    </row>
    <row r="77" spans="1:7" x14ac:dyDescent="0.35">
      <c r="A77">
        <v>-95.187140376776398</v>
      </c>
      <c r="B77">
        <v>244.07318573370799</v>
      </c>
      <c r="C77">
        <v>201</v>
      </c>
      <c r="F77">
        <v>15.129890187084699</v>
      </c>
      <c r="G77">
        <v>37.772986669252397</v>
      </c>
    </row>
    <row r="78" spans="1:7" x14ac:dyDescent="0.35">
      <c r="A78">
        <v>-179.86470689021701</v>
      </c>
      <c r="B78">
        <v>242.27975132136399</v>
      </c>
      <c r="C78">
        <v>109</v>
      </c>
      <c r="F78">
        <v>-156.51851215785501</v>
      </c>
      <c r="G78">
        <v>48.025987300971899</v>
      </c>
    </row>
    <row r="79" spans="1:7" x14ac:dyDescent="0.35">
      <c r="A79">
        <v>-258.99020886756603</v>
      </c>
      <c r="B79">
        <v>242.57494880729999</v>
      </c>
      <c r="C79">
        <v>177</v>
      </c>
      <c r="F79">
        <v>-44.360572329136097</v>
      </c>
      <c r="G79">
        <v>51.623061779981803</v>
      </c>
    </row>
    <row r="80" spans="1:7" x14ac:dyDescent="0.35">
      <c r="A80">
        <v>-183.59927974785199</v>
      </c>
      <c r="B80">
        <v>240.10702914314601</v>
      </c>
      <c r="C80">
        <v>443</v>
      </c>
      <c r="F80">
        <v>-16.614954452908901</v>
      </c>
      <c r="G80">
        <v>55.677763273718199</v>
      </c>
    </row>
    <row r="81" spans="1:7" x14ac:dyDescent="0.35">
      <c r="A81">
        <v>-104.047878463507</v>
      </c>
      <c r="B81">
        <v>243.75958206254501</v>
      </c>
      <c r="C81">
        <v>348</v>
      </c>
      <c r="F81">
        <v>-10.382820812857</v>
      </c>
      <c r="G81">
        <v>58.960762306667498</v>
      </c>
    </row>
    <row r="82" spans="1:7" x14ac:dyDescent="0.35">
      <c r="A82">
        <v>-167.96774042347101</v>
      </c>
      <c r="B82">
        <v>245.08956332204099</v>
      </c>
      <c r="C82">
        <v>187</v>
      </c>
      <c r="F82">
        <v>-64.671564769553896</v>
      </c>
      <c r="G82">
        <v>65.725230022122702</v>
      </c>
    </row>
    <row r="83" spans="1:7" x14ac:dyDescent="0.35">
      <c r="A83">
        <v>-125.49873132784499</v>
      </c>
      <c r="B83">
        <v>244.24730749428099</v>
      </c>
      <c r="C83">
        <v>452</v>
      </c>
      <c r="F83">
        <v>-110.43245479756899</v>
      </c>
      <c r="G83">
        <v>67.711139242471305</v>
      </c>
    </row>
    <row r="84" spans="1:7" x14ac:dyDescent="0.35">
      <c r="A84">
        <v>-105.884113394629</v>
      </c>
      <c r="B84">
        <v>238.58235104049001</v>
      </c>
      <c r="C84">
        <v>178</v>
      </c>
      <c r="F84">
        <v>-61.040164985582301</v>
      </c>
      <c r="G84">
        <v>78.454843117995097</v>
      </c>
    </row>
    <row r="85" spans="1:7" x14ac:dyDescent="0.35">
      <c r="A85">
        <v>-117.22534192389</v>
      </c>
      <c r="B85">
        <v>241.94710137464699</v>
      </c>
      <c r="C85">
        <v>110</v>
      </c>
      <c r="F85">
        <v>-50.0069528947583</v>
      </c>
      <c r="G85">
        <v>84.411613537386202</v>
      </c>
    </row>
    <row r="86" spans="1:7" x14ac:dyDescent="0.35">
      <c r="A86">
        <v>-73.599834616533002</v>
      </c>
      <c r="B86">
        <v>238.470887936308</v>
      </c>
      <c r="C86">
        <v>237</v>
      </c>
      <c r="F86">
        <v>-109.32310341263999</v>
      </c>
      <c r="G86">
        <v>99.927032071953107</v>
      </c>
    </row>
    <row r="87" spans="1:7" x14ac:dyDescent="0.35">
      <c r="A87">
        <v>-52.857208215225803</v>
      </c>
      <c r="B87">
        <v>237.074665012422</v>
      </c>
      <c r="C87">
        <v>180</v>
      </c>
      <c r="F87">
        <v>-85.824667317081307</v>
      </c>
      <c r="G87">
        <v>110.673147476267</v>
      </c>
    </row>
    <row r="88" spans="1:7" x14ac:dyDescent="0.35">
      <c r="A88">
        <v>9.6599297448098795</v>
      </c>
      <c r="B88">
        <v>225.29735053090499</v>
      </c>
      <c r="C88">
        <v>111</v>
      </c>
      <c r="F88">
        <v>-85.366149314375406</v>
      </c>
      <c r="G88">
        <v>125.569950613328</v>
      </c>
    </row>
    <row r="89" spans="1:7" x14ac:dyDescent="0.35">
      <c r="A89">
        <v>11.8687283114423</v>
      </c>
      <c r="B89">
        <v>215.204679064126</v>
      </c>
      <c r="C89">
        <v>93</v>
      </c>
      <c r="F89">
        <v>-24.693188259426201</v>
      </c>
      <c r="G89">
        <v>126.628199691909</v>
      </c>
    </row>
    <row r="90" spans="1:7" x14ac:dyDescent="0.35">
      <c r="A90">
        <v>26.594868064198401</v>
      </c>
      <c r="B90">
        <v>215.565836297408</v>
      </c>
      <c r="C90">
        <v>100</v>
      </c>
      <c r="F90">
        <v>-3.61700794264857</v>
      </c>
      <c r="G90">
        <v>134.19246068670299</v>
      </c>
    </row>
    <row r="91" spans="1:7" x14ac:dyDescent="0.35">
      <c r="A91">
        <v>-47.797145763335799</v>
      </c>
      <c r="B91">
        <v>214.78904642268799</v>
      </c>
      <c r="C91">
        <v>97</v>
      </c>
      <c r="F91">
        <v>-15.957749211115001</v>
      </c>
      <c r="G91">
        <v>137.92693138736701</v>
      </c>
    </row>
    <row r="92" spans="1:7" x14ac:dyDescent="0.35">
      <c r="A92">
        <v>-72.952392732230194</v>
      </c>
      <c r="B92">
        <v>206.18069833825399</v>
      </c>
      <c r="C92">
        <v>104</v>
      </c>
      <c r="F92">
        <v>-16.562586736690101</v>
      </c>
      <c r="G92">
        <v>129.64052304980601</v>
      </c>
    </row>
    <row r="93" spans="1:7" x14ac:dyDescent="0.35">
      <c r="A93">
        <v>-3.2804539843627101</v>
      </c>
      <c r="B93">
        <v>204.29347836433499</v>
      </c>
      <c r="C93">
        <v>132</v>
      </c>
      <c r="F93">
        <v>-40.821638208703099</v>
      </c>
      <c r="G93">
        <v>127.29198036218401</v>
      </c>
    </row>
    <row r="94" spans="1:7" x14ac:dyDescent="0.35">
      <c r="A94">
        <v>-23.867827960446299</v>
      </c>
      <c r="B94">
        <v>209.99052607381401</v>
      </c>
      <c r="C94">
        <v>116</v>
      </c>
      <c r="F94">
        <v>-44.359155326129198</v>
      </c>
      <c r="G94">
        <v>119.42521706427701</v>
      </c>
    </row>
    <row r="95" spans="1:7" x14ac:dyDescent="0.35">
      <c r="A95">
        <v>-57.151819770540499</v>
      </c>
      <c r="B95">
        <v>213.27611245313801</v>
      </c>
      <c r="C95">
        <v>321</v>
      </c>
      <c r="F95">
        <v>-45.029022760773202</v>
      </c>
      <c r="G95">
        <v>117.196644912351</v>
      </c>
    </row>
    <row r="96" spans="1:7" x14ac:dyDescent="0.35">
      <c r="A96">
        <v>-13.8767828161251</v>
      </c>
      <c r="B96">
        <v>212.73244885179199</v>
      </c>
      <c r="C96">
        <v>106</v>
      </c>
      <c r="F96">
        <v>38.689607652593203</v>
      </c>
      <c r="G96">
        <v>103.451040707027</v>
      </c>
    </row>
    <row r="97" spans="1:7" x14ac:dyDescent="0.35">
      <c r="A97">
        <v>-62.187256820604297</v>
      </c>
      <c r="B97">
        <v>207.20797731864101</v>
      </c>
      <c r="C97">
        <v>245</v>
      </c>
      <c r="F97">
        <v>-10.123515078022001</v>
      </c>
      <c r="G97">
        <v>93.060622822491695</v>
      </c>
    </row>
    <row r="98" spans="1:7" x14ac:dyDescent="0.35">
      <c r="A98">
        <v>-24.942991554086898</v>
      </c>
      <c r="B98">
        <v>215.74952259618601</v>
      </c>
      <c r="C98">
        <v>231</v>
      </c>
      <c r="F98">
        <v>-54.503870116636001</v>
      </c>
      <c r="G98">
        <v>83.1555403229098</v>
      </c>
    </row>
    <row r="99" spans="1:7" x14ac:dyDescent="0.35">
      <c r="A99">
        <v>-32.888399875843199</v>
      </c>
      <c r="B99">
        <v>227.38854553035199</v>
      </c>
      <c r="C99">
        <v>213</v>
      </c>
      <c r="F99">
        <v>-36.666218285490899</v>
      </c>
      <c r="G99">
        <v>88.595064318923804</v>
      </c>
    </row>
    <row r="100" spans="1:7" x14ac:dyDescent="0.35">
      <c r="A100">
        <v>-17.315262078057199</v>
      </c>
      <c r="B100">
        <v>224.82145482190299</v>
      </c>
      <c r="C100">
        <v>355</v>
      </c>
      <c r="F100">
        <v>-84.978301516736593</v>
      </c>
      <c r="G100">
        <v>85.388638095338493</v>
      </c>
    </row>
    <row r="101" spans="1:7" x14ac:dyDescent="0.35">
      <c r="A101">
        <v>5.8048039132090503</v>
      </c>
      <c r="B101">
        <v>226.64344113457</v>
      </c>
      <c r="C101">
        <v>252</v>
      </c>
      <c r="F101">
        <v>-55.322260588760699</v>
      </c>
      <c r="G101">
        <v>91.215673945750297</v>
      </c>
    </row>
    <row r="102" spans="1:7" x14ac:dyDescent="0.35">
      <c r="A102">
        <v>-13.379853388300999</v>
      </c>
      <c r="B102">
        <v>237.22570701714801</v>
      </c>
      <c r="C102">
        <v>237</v>
      </c>
      <c r="F102">
        <v>-25.239670441070601</v>
      </c>
      <c r="G102">
        <v>103.13383191920001</v>
      </c>
    </row>
    <row r="103" spans="1:7" x14ac:dyDescent="0.35">
      <c r="A103">
        <v>-25.952696498207299</v>
      </c>
      <c r="B103">
        <v>240.60606964316199</v>
      </c>
      <c r="C103">
        <v>131</v>
      </c>
      <c r="F103">
        <v>-39.756579537671101</v>
      </c>
      <c r="G103">
        <v>115.10432140178899</v>
      </c>
    </row>
    <row r="104" spans="1:7" x14ac:dyDescent="0.35">
      <c r="A104">
        <v>26.228725807799101</v>
      </c>
      <c r="B104">
        <v>240.48986026944601</v>
      </c>
      <c r="C104">
        <v>210</v>
      </c>
      <c r="F104">
        <v>-18.9138027481096</v>
      </c>
      <c r="G104">
        <v>127.94954617680099</v>
      </c>
    </row>
    <row r="105" spans="1:7" x14ac:dyDescent="0.35">
      <c r="A105">
        <v>-9.3737072021799701</v>
      </c>
      <c r="B105">
        <v>238.127711637685</v>
      </c>
      <c r="C105">
        <v>254</v>
      </c>
      <c r="F105">
        <v>-107.219714083696</v>
      </c>
      <c r="G105">
        <v>138.75775867498899</v>
      </c>
    </row>
    <row r="106" spans="1:7" x14ac:dyDescent="0.35">
      <c r="A106">
        <v>-49.049437173458401</v>
      </c>
      <c r="B106">
        <v>246.64339132267699</v>
      </c>
      <c r="C106">
        <v>198</v>
      </c>
      <c r="F106">
        <v>-68.001745970421695</v>
      </c>
      <c r="G106">
        <v>156.88782080322801</v>
      </c>
    </row>
    <row r="107" spans="1:7" x14ac:dyDescent="0.35">
      <c r="A107">
        <v>-37.430596680427001</v>
      </c>
      <c r="B107">
        <v>249.64109953731801</v>
      </c>
      <c r="C107">
        <v>399</v>
      </c>
      <c r="F107">
        <v>-4.1242379800737199</v>
      </c>
      <c r="G107">
        <v>169.94365160929701</v>
      </c>
    </row>
    <row r="108" spans="1:7" x14ac:dyDescent="0.35">
      <c r="A108">
        <v>-10.5784568004491</v>
      </c>
      <c r="B108">
        <v>249.91233934832201</v>
      </c>
      <c r="C108">
        <v>137</v>
      </c>
      <c r="F108">
        <v>-71.392913686567795</v>
      </c>
      <c r="G108">
        <v>183.44077623050799</v>
      </c>
    </row>
    <row r="109" spans="1:7" x14ac:dyDescent="0.35">
      <c r="A109">
        <v>-13.067693620595</v>
      </c>
      <c r="B109">
        <v>244.66382696261201</v>
      </c>
      <c r="C109">
        <v>335</v>
      </c>
      <c r="F109">
        <v>39.767084515635901</v>
      </c>
      <c r="G109">
        <v>184.9545696484</v>
      </c>
    </row>
    <row r="110" spans="1:7" x14ac:dyDescent="0.35">
      <c r="A110">
        <v>-31.368643479687801</v>
      </c>
      <c r="B110">
        <v>245.92001443707301</v>
      </c>
      <c r="C110">
        <v>234</v>
      </c>
      <c r="F110">
        <v>30.299525835873499</v>
      </c>
      <c r="G110">
        <v>192.96588427172799</v>
      </c>
    </row>
    <row r="111" spans="1:7" x14ac:dyDescent="0.35">
      <c r="A111">
        <v>-30.9532590604212</v>
      </c>
      <c r="B111">
        <v>241.291740016256</v>
      </c>
      <c r="C111">
        <v>125</v>
      </c>
      <c r="F111">
        <v>32.433632522455397</v>
      </c>
      <c r="G111">
        <v>191.53239438740599</v>
      </c>
    </row>
    <row r="112" spans="1:7" x14ac:dyDescent="0.35">
      <c r="A112">
        <v>-4.9830866238573099</v>
      </c>
      <c r="B112">
        <v>230.17516329322899</v>
      </c>
      <c r="C112">
        <v>120</v>
      </c>
      <c r="F112">
        <v>-59.446222655429402</v>
      </c>
      <c r="G112">
        <v>192.379343887185</v>
      </c>
    </row>
    <row r="113" spans="1:7" x14ac:dyDescent="0.35">
      <c r="A113">
        <v>30.496282218459701</v>
      </c>
      <c r="B113">
        <v>227.395812063015</v>
      </c>
      <c r="C113">
        <v>127</v>
      </c>
      <c r="F113">
        <v>50.1165899353133</v>
      </c>
      <c r="G113">
        <v>185.70420529657201</v>
      </c>
    </row>
    <row r="114" spans="1:7" x14ac:dyDescent="0.35">
      <c r="A114">
        <v>-38.447734310247199</v>
      </c>
      <c r="B114">
        <v>226.01810515295401</v>
      </c>
      <c r="C114">
        <v>137</v>
      </c>
      <c r="F114">
        <v>-66.219774650716502</v>
      </c>
      <c r="G114">
        <v>183.80535446912199</v>
      </c>
    </row>
    <row r="115" spans="1:7" x14ac:dyDescent="0.35">
      <c r="A115">
        <v>20.550936371782299</v>
      </c>
      <c r="B115">
        <v>225.162168043664</v>
      </c>
      <c r="C115">
        <v>101</v>
      </c>
      <c r="F115">
        <v>-38.983010348627502</v>
      </c>
      <c r="G115">
        <v>181.69025870889601</v>
      </c>
    </row>
    <row r="116" spans="1:7" x14ac:dyDescent="0.35">
      <c r="A116">
        <v>13.9713041322282</v>
      </c>
      <c r="B116">
        <v>224.75334784179</v>
      </c>
      <c r="C116">
        <v>98</v>
      </c>
      <c r="F116">
        <v>51.682018065157301</v>
      </c>
      <c r="G116">
        <v>180.250843148033</v>
      </c>
    </row>
    <row r="117" spans="1:7" x14ac:dyDescent="0.35">
      <c r="A117">
        <v>15.040164855096499</v>
      </c>
      <c r="B117">
        <v>226.994164608642</v>
      </c>
      <c r="C117">
        <v>483</v>
      </c>
      <c r="F117">
        <v>-296.250430899067</v>
      </c>
      <c r="G117">
        <v>174.10060726894099</v>
      </c>
    </row>
    <row r="118" spans="1:7" x14ac:dyDescent="0.35">
      <c r="A118">
        <v>13.129928836776701</v>
      </c>
      <c r="B118">
        <v>227.64635827038799</v>
      </c>
      <c r="C118">
        <v>456</v>
      </c>
      <c r="F118">
        <v>-22.832709177665102</v>
      </c>
      <c r="G118">
        <v>170.20554552956</v>
      </c>
    </row>
    <row r="119" spans="1:7" x14ac:dyDescent="0.35">
      <c r="A119">
        <v>4.6179129690802503</v>
      </c>
      <c r="B119">
        <v>230.17550222205301</v>
      </c>
      <c r="C119">
        <v>242</v>
      </c>
      <c r="F119">
        <v>-52.169948923916799</v>
      </c>
      <c r="G119">
        <v>158.29952072340399</v>
      </c>
    </row>
    <row r="120" spans="1:7" x14ac:dyDescent="0.35">
      <c r="A120">
        <v>19.658370007336799</v>
      </c>
      <c r="B120">
        <v>220.681379202492</v>
      </c>
      <c r="C120">
        <v>470</v>
      </c>
      <c r="F120">
        <v>122.158794776337</v>
      </c>
      <c r="G120">
        <v>155.69339520136799</v>
      </c>
    </row>
    <row r="121" spans="1:7" x14ac:dyDescent="0.35">
      <c r="A121">
        <v>42.314170360492298</v>
      </c>
      <c r="B121">
        <v>209.33007268127</v>
      </c>
      <c r="C121">
        <v>135</v>
      </c>
      <c r="F121">
        <v>-132.079599499431</v>
      </c>
      <c r="G121">
        <v>152.36639631159301</v>
      </c>
    </row>
    <row r="122" spans="1:7" x14ac:dyDescent="0.35">
      <c r="A122">
        <v>57.465182025462397</v>
      </c>
      <c r="B122">
        <v>208.984428924496</v>
      </c>
      <c r="C122">
        <v>131</v>
      </c>
      <c r="F122">
        <v>-69.116739706486996</v>
      </c>
      <c r="G122">
        <v>159.084383603936</v>
      </c>
    </row>
    <row r="123" spans="1:7" x14ac:dyDescent="0.35">
      <c r="A123">
        <v>-13.4356619990629</v>
      </c>
      <c r="B123">
        <v>206.43972910906999</v>
      </c>
      <c r="C123">
        <v>499</v>
      </c>
      <c r="F123">
        <v>-118.182258652206</v>
      </c>
      <c r="G123">
        <v>167.56703070791701</v>
      </c>
    </row>
    <row r="124" spans="1:7" x14ac:dyDescent="0.35">
      <c r="A124">
        <v>62.731607935941398</v>
      </c>
      <c r="B124">
        <v>201.605473153947</v>
      </c>
      <c r="C124">
        <v>468</v>
      </c>
      <c r="F124">
        <v>-118.04485713317899</v>
      </c>
      <c r="G124">
        <v>176.38931746908099</v>
      </c>
    </row>
    <row r="125" spans="1:7" x14ac:dyDescent="0.35">
      <c r="A125">
        <v>-18.2773166491871</v>
      </c>
      <c r="B125">
        <v>200.71711325389299</v>
      </c>
      <c r="C125">
        <v>433</v>
      </c>
      <c r="F125">
        <v>-58.236570115341998</v>
      </c>
      <c r="G125">
        <v>179.64260137916301</v>
      </c>
    </row>
    <row r="126" spans="1:7" x14ac:dyDescent="0.35">
      <c r="A126">
        <v>-4.4541213267931301</v>
      </c>
      <c r="B126">
        <v>199.220088752626</v>
      </c>
      <c r="C126">
        <v>351</v>
      </c>
      <c r="F126">
        <v>-143.67494182099301</v>
      </c>
      <c r="G126">
        <v>175.881379458461</v>
      </c>
    </row>
    <row r="127" spans="1:7" x14ac:dyDescent="0.35">
      <c r="A127">
        <v>41.118791886306099</v>
      </c>
      <c r="B127">
        <v>197.39976072580399</v>
      </c>
      <c r="C127">
        <v>404</v>
      </c>
      <c r="F127">
        <v>-31.495435649340401</v>
      </c>
      <c r="G127">
        <v>184.842825845894</v>
      </c>
    </row>
    <row r="128" spans="1:7" x14ac:dyDescent="0.35">
      <c r="A128">
        <v>23.572360684422801</v>
      </c>
      <c r="B128">
        <v>198.10096669317201</v>
      </c>
      <c r="C128">
        <v>496</v>
      </c>
      <c r="F128">
        <v>-79.851954710844296</v>
      </c>
      <c r="G128">
        <v>190.027969835666</v>
      </c>
    </row>
    <row r="129" spans="1:7" x14ac:dyDescent="0.35">
      <c r="A129">
        <v>41.265912520679102</v>
      </c>
      <c r="B129">
        <v>198.98189436760501</v>
      </c>
      <c r="C129">
        <v>471</v>
      </c>
      <c r="F129">
        <v>-42.363266724097699</v>
      </c>
      <c r="G129">
        <v>201.42955127256201</v>
      </c>
    </row>
    <row r="130" spans="1:7" x14ac:dyDescent="0.35">
      <c r="A130">
        <v>-37.9477801256905</v>
      </c>
      <c r="B130">
        <v>206.95685047423501</v>
      </c>
      <c r="C130">
        <v>444</v>
      </c>
      <c r="F130">
        <v>-117.86478905115101</v>
      </c>
      <c r="G130">
        <v>214.418205007533</v>
      </c>
    </row>
    <row r="131" spans="1:7" x14ac:dyDescent="0.35">
      <c r="A131">
        <v>2.2120288477663199</v>
      </c>
      <c r="B131">
        <v>218.32859284311999</v>
      </c>
      <c r="C131">
        <v>462</v>
      </c>
      <c r="F131">
        <v>-83.210404462615401</v>
      </c>
      <c r="G131">
        <v>218.35901448173399</v>
      </c>
    </row>
    <row r="132" spans="1:7" x14ac:dyDescent="0.35">
      <c r="A132">
        <v>46.7440215502046</v>
      </c>
      <c r="B132">
        <v>226.05526399755999</v>
      </c>
      <c r="C132">
        <v>485</v>
      </c>
      <c r="F132">
        <v>-47.568285771842902</v>
      </c>
      <c r="G132">
        <v>202.80718815656701</v>
      </c>
    </row>
    <row r="133" spans="1:7" x14ac:dyDescent="0.35">
      <c r="A133">
        <v>11.6366823893926</v>
      </c>
      <c r="B133">
        <v>229.42954059869999</v>
      </c>
      <c r="C133">
        <v>338</v>
      </c>
      <c r="F133">
        <v>-72.641547029853598</v>
      </c>
      <c r="G133">
        <v>200.33307388948299</v>
      </c>
    </row>
    <row r="134" spans="1:7" x14ac:dyDescent="0.35">
      <c r="A134">
        <v>5.0870648755815298</v>
      </c>
      <c r="B134">
        <v>235.76206262039801</v>
      </c>
      <c r="C134">
        <v>363</v>
      </c>
      <c r="F134">
        <v>-87.623174776368799</v>
      </c>
      <c r="G134">
        <v>185.65245837502999</v>
      </c>
    </row>
    <row r="135" spans="1:7" x14ac:dyDescent="0.35">
      <c r="A135">
        <v>-55.577009317559799</v>
      </c>
      <c r="B135">
        <v>241.162328536648</v>
      </c>
      <c r="C135">
        <v>310</v>
      </c>
      <c r="F135">
        <v>-120.94868884828701</v>
      </c>
      <c r="G135">
        <v>186.58380607123999</v>
      </c>
    </row>
    <row r="136" spans="1:7" x14ac:dyDescent="0.35">
      <c r="A136">
        <v>-48.485480227695099</v>
      </c>
      <c r="B136">
        <v>245.018803823235</v>
      </c>
      <c r="C136">
        <v>446</v>
      </c>
      <c r="F136">
        <v>-52.695307660441202</v>
      </c>
      <c r="G136">
        <v>174.64197655062699</v>
      </c>
    </row>
    <row r="137" spans="1:7" x14ac:dyDescent="0.35">
      <c r="A137">
        <v>-7.2760716311159896</v>
      </c>
      <c r="B137">
        <v>241.28614423349299</v>
      </c>
      <c r="C137">
        <v>183</v>
      </c>
      <c r="F137">
        <v>-42.085233246835799</v>
      </c>
      <c r="G137">
        <v>158.026897624112</v>
      </c>
    </row>
    <row r="138" spans="1:7" x14ac:dyDescent="0.35">
      <c r="A138">
        <v>-5.7518098861481901</v>
      </c>
      <c r="B138">
        <v>234.151817473297</v>
      </c>
      <c r="C138">
        <v>172</v>
      </c>
      <c r="F138">
        <v>124.075233896241</v>
      </c>
      <c r="G138">
        <v>143.88218057400499</v>
      </c>
    </row>
    <row r="139" spans="1:7" x14ac:dyDescent="0.35">
      <c r="A139">
        <v>-29.300913411847102</v>
      </c>
      <c r="B139">
        <v>234.64453891016299</v>
      </c>
      <c r="C139">
        <v>220</v>
      </c>
      <c r="F139">
        <v>-274.73964036414299</v>
      </c>
      <c r="G139">
        <v>128.05447042225799</v>
      </c>
    </row>
    <row r="140" spans="1:7" x14ac:dyDescent="0.35">
      <c r="A140">
        <v>-3.37734548500337</v>
      </c>
      <c r="B140">
        <v>235.106524849811</v>
      </c>
      <c r="C140">
        <v>197</v>
      </c>
      <c r="F140">
        <v>68.469776885277895</v>
      </c>
      <c r="G140">
        <v>109.696243105096</v>
      </c>
    </row>
    <row r="141" spans="1:7" x14ac:dyDescent="0.35">
      <c r="A141">
        <v>-35.480576316128101</v>
      </c>
      <c r="B141">
        <v>232.99203425945799</v>
      </c>
      <c r="C141">
        <v>193</v>
      </c>
      <c r="F141">
        <v>-81.958825925700495</v>
      </c>
      <c r="G141">
        <v>112.910217642774</v>
      </c>
    </row>
    <row r="142" spans="1:7" x14ac:dyDescent="0.35">
      <c r="A142">
        <v>-36.735827694790501</v>
      </c>
      <c r="B142">
        <v>233.219093103906</v>
      </c>
      <c r="C142">
        <v>155</v>
      </c>
      <c r="F142">
        <v>32.821813057552802</v>
      </c>
      <c r="G142">
        <v>124.478676620055</v>
      </c>
    </row>
    <row r="143" spans="1:7" x14ac:dyDescent="0.35">
      <c r="A143">
        <v>-55.692282780497699</v>
      </c>
      <c r="B143">
        <v>220.0605945673</v>
      </c>
      <c r="C143">
        <v>254</v>
      </c>
      <c r="F143">
        <v>-70.111773675446798</v>
      </c>
      <c r="G143">
        <v>138.25407155310799</v>
      </c>
    </row>
    <row r="144" spans="1:7" x14ac:dyDescent="0.35">
      <c r="A144">
        <v>1.3504494025940601</v>
      </c>
      <c r="B144">
        <v>203.844403004209</v>
      </c>
      <c r="C144">
        <v>341</v>
      </c>
      <c r="F144">
        <v>-102.880837402718</v>
      </c>
      <c r="G144">
        <v>155.45478359508601</v>
      </c>
    </row>
    <row r="145" spans="1:7" x14ac:dyDescent="0.35">
      <c r="A145">
        <v>-50.074887155829302</v>
      </c>
      <c r="B145">
        <v>194.72140704520999</v>
      </c>
      <c r="C145">
        <v>195</v>
      </c>
      <c r="F145">
        <v>-18.632288402129699</v>
      </c>
      <c r="G145">
        <v>161.41887833720099</v>
      </c>
    </row>
    <row r="146" spans="1:7" x14ac:dyDescent="0.35">
      <c r="A146">
        <v>61.583701053967303</v>
      </c>
      <c r="B146">
        <v>189.35011160416801</v>
      </c>
      <c r="C146">
        <v>104</v>
      </c>
      <c r="F146">
        <v>-89.686535579939999</v>
      </c>
      <c r="G146">
        <v>178.93251079760901</v>
      </c>
    </row>
    <row r="147" spans="1:7" x14ac:dyDescent="0.35">
      <c r="A147">
        <v>34.549779401884599</v>
      </c>
      <c r="B147">
        <v>182.42738721283601</v>
      </c>
      <c r="C147">
        <v>102</v>
      </c>
      <c r="F147">
        <v>8.0385029528446097</v>
      </c>
      <c r="G147">
        <v>197.10904379741001</v>
      </c>
    </row>
    <row r="148" spans="1:7" x14ac:dyDescent="0.35">
      <c r="A148">
        <v>-12.0530690211523</v>
      </c>
      <c r="B148">
        <v>184.82041854644001</v>
      </c>
      <c r="C148">
        <v>96</v>
      </c>
      <c r="F148">
        <v>9.7411921182040508</v>
      </c>
      <c r="G148">
        <v>211.29865413179701</v>
      </c>
    </row>
    <row r="149" spans="1:7" x14ac:dyDescent="0.35">
      <c r="A149">
        <v>-27.9025155275781</v>
      </c>
      <c r="B149">
        <v>174.838632899766</v>
      </c>
      <c r="C149">
        <v>108</v>
      </c>
      <c r="F149">
        <v>26.015413490600299</v>
      </c>
      <c r="G149">
        <v>224.938815925342</v>
      </c>
    </row>
    <row r="150" spans="1:7" x14ac:dyDescent="0.35">
      <c r="A150">
        <v>-5.6690222980556904</v>
      </c>
      <c r="B150">
        <v>176.63917112150401</v>
      </c>
      <c r="C150">
        <v>126</v>
      </c>
      <c r="F150">
        <v>-63.694686252093398</v>
      </c>
      <c r="G150">
        <v>235.78182599014499</v>
      </c>
    </row>
    <row r="151" spans="1:7" x14ac:dyDescent="0.35">
      <c r="A151">
        <v>-23.098963118539999</v>
      </c>
      <c r="B151">
        <v>178.69529479539199</v>
      </c>
      <c r="C151">
        <v>183</v>
      </c>
      <c r="F151">
        <v>-251.82582443764801</v>
      </c>
      <c r="G151">
        <v>236.32497351038401</v>
      </c>
    </row>
    <row r="152" spans="1:7" x14ac:dyDescent="0.35">
      <c r="A152">
        <v>36.320977398857003</v>
      </c>
      <c r="B152">
        <v>179.391126277214</v>
      </c>
      <c r="C152">
        <v>101</v>
      </c>
      <c r="F152">
        <v>-158.19169739038799</v>
      </c>
      <c r="G152">
        <v>236.516893652942</v>
      </c>
    </row>
    <row r="153" spans="1:7" x14ac:dyDescent="0.35">
      <c r="A153">
        <v>5.4506469836619296</v>
      </c>
      <c r="B153">
        <v>189.67300974772499</v>
      </c>
      <c r="C153">
        <v>451</v>
      </c>
      <c r="F153">
        <v>65.0368642545033</v>
      </c>
      <c r="G153">
        <v>230.99618529832799</v>
      </c>
    </row>
    <row r="154" spans="1:7" x14ac:dyDescent="0.35">
      <c r="A154">
        <v>285.45122540062499</v>
      </c>
      <c r="B154">
        <v>202.47927772237401</v>
      </c>
      <c r="C154">
        <v>102</v>
      </c>
      <c r="F154">
        <v>-60.601601188921101</v>
      </c>
      <c r="G154">
        <v>225.616826565423</v>
      </c>
    </row>
    <row r="155" spans="1:7" x14ac:dyDescent="0.35">
      <c r="A155">
        <v>-22.768349436794999</v>
      </c>
      <c r="B155">
        <v>209.72903155876699</v>
      </c>
      <c r="C155">
        <v>496</v>
      </c>
      <c r="F155">
        <v>-35.388500214236402</v>
      </c>
      <c r="G155">
        <v>224.85892045037801</v>
      </c>
    </row>
    <row r="156" spans="1:7" x14ac:dyDescent="0.35">
      <c r="A156">
        <v>-3.2521006603506599</v>
      </c>
      <c r="B156">
        <v>215.757380088426</v>
      </c>
      <c r="C156">
        <v>216</v>
      </c>
      <c r="F156">
        <v>35.422385927778897</v>
      </c>
      <c r="G156">
        <v>225.624028294683</v>
      </c>
    </row>
    <row r="157" spans="1:7" x14ac:dyDescent="0.35">
      <c r="A157">
        <v>9.1641992438008497</v>
      </c>
      <c r="B157">
        <v>227.25044205331201</v>
      </c>
      <c r="C157">
        <v>392</v>
      </c>
      <c r="F157">
        <v>-48.558250106624499</v>
      </c>
      <c r="G157">
        <v>224.77614769368401</v>
      </c>
    </row>
    <row r="158" spans="1:7" x14ac:dyDescent="0.35">
      <c r="A158">
        <v>125.663493799996</v>
      </c>
      <c r="B158">
        <v>233.182607312361</v>
      </c>
      <c r="C158">
        <v>492</v>
      </c>
      <c r="F158">
        <v>17.831069800387699</v>
      </c>
      <c r="G158">
        <v>226.01623342978701</v>
      </c>
    </row>
    <row r="159" spans="1:7" x14ac:dyDescent="0.35">
      <c r="A159">
        <v>22.9768893533012</v>
      </c>
      <c r="B159">
        <v>246.92297350266401</v>
      </c>
      <c r="C159">
        <v>307</v>
      </c>
      <c r="F159">
        <v>-7.4109336034103697</v>
      </c>
      <c r="G159">
        <v>227.73517590146199</v>
      </c>
    </row>
    <row r="160" spans="1:7" x14ac:dyDescent="0.35">
      <c r="A160">
        <v>4.7864404115932704</v>
      </c>
      <c r="B160">
        <v>251.24337589570899</v>
      </c>
      <c r="C160">
        <v>240</v>
      </c>
      <c r="F160">
        <v>5.7857483945272099</v>
      </c>
      <c r="G160">
        <v>233.939117739512</v>
      </c>
    </row>
    <row r="161" spans="1:7" x14ac:dyDescent="0.35">
      <c r="A161">
        <v>-69.666270053741798</v>
      </c>
      <c r="B161">
        <v>254.57135966698399</v>
      </c>
      <c r="C161">
        <v>268</v>
      </c>
      <c r="F161">
        <v>11.665844199577</v>
      </c>
      <c r="G161">
        <v>234.58638623633701</v>
      </c>
    </row>
    <row r="162" spans="1:7" x14ac:dyDescent="0.35">
      <c r="A162">
        <v>31.1309194497431</v>
      </c>
      <c r="B162">
        <v>258.78940238452498</v>
      </c>
      <c r="C162">
        <v>94</v>
      </c>
      <c r="F162">
        <v>-171.59803498343501</v>
      </c>
      <c r="G162">
        <v>239.36126542387299</v>
      </c>
    </row>
    <row r="163" spans="1:7" x14ac:dyDescent="0.35">
      <c r="A163">
        <v>143.617332018448</v>
      </c>
      <c r="B163">
        <v>257.50792408775999</v>
      </c>
      <c r="C163">
        <v>170</v>
      </c>
      <c r="F163">
        <v>-41.8945806498472</v>
      </c>
      <c r="G163">
        <v>243.23202496777901</v>
      </c>
    </row>
    <row r="164" spans="1:7" x14ac:dyDescent="0.35">
      <c r="A164">
        <v>11.8148836750001</v>
      </c>
      <c r="B164">
        <v>251.16955429455999</v>
      </c>
      <c r="C164">
        <v>135</v>
      </c>
      <c r="F164">
        <v>-60.1924382103414</v>
      </c>
      <c r="G164">
        <v>244.344363930604</v>
      </c>
    </row>
    <row r="165" spans="1:7" x14ac:dyDescent="0.35">
      <c r="A165">
        <v>-18.894231398178199</v>
      </c>
      <c r="B165">
        <v>249.57587442567899</v>
      </c>
      <c r="C165">
        <v>229</v>
      </c>
      <c r="F165">
        <v>-57.664232687564798</v>
      </c>
      <c r="G165">
        <v>248.01856216489901</v>
      </c>
    </row>
    <row r="166" spans="1:7" x14ac:dyDescent="0.35">
      <c r="A166">
        <v>24.083565692784301</v>
      </c>
      <c r="B166">
        <v>245.920849775335</v>
      </c>
      <c r="C166">
        <v>111</v>
      </c>
      <c r="F166">
        <v>-24.447785495590502</v>
      </c>
      <c r="G166">
        <v>246.659568141732</v>
      </c>
    </row>
    <row r="167" spans="1:7" x14ac:dyDescent="0.35">
      <c r="A167">
        <v>-15.859838130015399</v>
      </c>
      <c r="B167">
        <v>243.23968699770401</v>
      </c>
      <c r="C167">
        <v>82</v>
      </c>
      <c r="F167">
        <v>51.075981778167403</v>
      </c>
      <c r="G167">
        <v>249.070118340991</v>
      </c>
    </row>
    <row r="168" spans="1:7" x14ac:dyDescent="0.35">
      <c r="A168">
        <v>-9.91449527948628</v>
      </c>
      <c r="B168">
        <v>246.37304496773999</v>
      </c>
      <c r="C168">
        <v>490</v>
      </c>
      <c r="F168">
        <v>15.218193257445501</v>
      </c>
      <c r="G168">
        <v>250.59337293100401</v>
      </c>
    </row>
    <row r="169" spans="1:7" x14ac:dyDescent="0.35">
      <c r="A169">
        <v>59.590999462032201</v>
      </c>
      <c r="B169">
        <v>240.85421297944299</v>
      </c>
      <c r="C169">
        <v>470</v>
      </c>
      <c r="F169">
        <v>28.304471311693899</v>
      </c>
      <c r="G169">
        <v>250.35966467383599</v>
      </c>
    </row>
    <row r="170" spans="1:7" x14ac:dyDescent="0.35">
      <c r="A170">
        <v>60.135652962483903</v>
      </c>
      <c r="B170">
        <v>234.44035516706899</v>
      </c>
      <c r="C170">
        <v>398</v>
      </c>
      <c r="F170">
        <v>-14.968830774770501</v>
      </c>
      <c r="G170">
        <v>451</v>
      </c>
    </row>
    <row r="171" spans="1:7" x14ac:dyDescent="0.35">
      <c r="A171">
        <v>105.91149980564001</v>
      </c>
      <c r="B171">
        <v>233.33294661913499</v>
      </c>
      <c r="C171">
        <v>373</v>
      </c>
      <c r="F171">
        <v>39.427337953002599</v>
      </c>
      <c r="G171">
        <v>229</v>
      </c>
    </row>
    <row r="172" spans="1:7" x14ac:dyDescent="0.35">
      <c r="A172">
        <v>124.287565973206</v>
      </c>
      <c r="B172">
        <v>233.66856655830901</v>
      </c>
      <c r="C172">
        <v>418</v>
      </c>
      <c r="F172">
        <v>0.64071922631355305</v>
      </c>
      <c r="G172">
        <v>213</v>
      </c>
    </row>
    <row r="173" spans="1:7" x14ac:dyDescent="0.35">
      <c r="A173">
        <v>-48.842639392080997</v>
      </c>
      <c r="B173">
        <v>238.350319187841</v>
      </c>
      <c r="C173">
        <v>399</v>
      </c>
      <c r="F173">
        <v>-6.0258163942309997</v>
      </c>
      <c r="G173">
        <v>153</v>
      </c>
    </row>
    <row r="174" spans="1:7" x14ac:dyDescent="0.35">
      <c r="A174">
        <v>-32.933259562529997</v>
      </c>
      <c r="B174">
        <v>239.95067470084601</v>
      </c>
      <c r="C174">
        <v>335</v>
      </c>
      <c r="F174">
        <v>-10.2654869321997</v>
      </c>
      <c r="G174">
        <v>141</v>
      </c>
    </row>
    <row r="175" spans="1:7" x14ac:dyDescent="0.35">
      <c r="A175">
        <v>-1.81956045506994</v>
      </c>
      <c r="B175">
        <v>239.532878991628</v>
      </c>
      <c r="C175">
        <v>491</v>
      </c>
      <c r="F175">
        <v>-34.792628382655998</v>
      </c>
      <c r="G175">
        <v>144</v>
      </c>
    </row>
    <row r="176" spans="1:7" x14ac:dyDescent="0.35">
      <c r="A176">
        <v>18.020222919723601</v>
      </c>
      <c r="B176">
        <v>246.63354493759601</v>
      </c>
      <c r="C176">
        <v>423</v>
      </c>
      <c r="F176">
        <v>-38.748520776693198</v>
      </c>
      <c r="G176">
        <v>479</v>
      </c>
    </row>
    <row r="177" spans="1:7" x14ac:dyDescent="0.35">
      <c r="A177">
        <v>25.728727170310201</v>
      </c>
      <c r="B177">
        <v>242.50337396499901</v>
      </c>
      <c r="C177">
        <v>374</v>
      </c>
      <c r="F177">
        <v>31.480608515511801</v>
      </c>
      <c r="G177">
        <v>147</v>
      </c>
    </row>
    <row r="178" spans="1:7" x14ac:dyDescent="0.35">
      <c r="A178">
        <v>-12.4885209958167</v>
      </c>
      <c r="B178">
        <v>239.775849240985</v>
      </c>
      <c r="C178">
        <v>486</v>
      </c>
      <c r="F178">
        <v>-3.7104277545751998</v>
      </c>
      <c r="G178">
        <v>315</v>
      </c>
    </row>
    <row r="179" spans="1:7" x14ac:dyDescent="0.35">
      <c r="A179">
        <v>2.4196050186695301</v>
      </c>
      <c r="B179">
        <v>241.02500929659499</v>
      </c>
      <c r="C179">
        <v>468</v>
      </c>
      <c r="F179">
        <v>14.832233419023201</v>
      </c>
      <c r="G179">
        <v>334</v>
      </c>
    </row>
    <row r="180" spans="1:7" x14ac:dyDescent="0.35">
      <c r="A180">
        <v>86.058270717618598</v>
      </c>
      <c r="B180">
        <v>241.70646696909199</v>
      </c>
      <c r="C180">
        <v>407</v>
      </c>
      <c r="F180">
        <v>-45.610826667459101</v>
      </c>
      <c r="G180">
        <v>220</v>
      </c>
    </row>
    <row r="181" spans="1:7" x14ac:dyDescent="0.35">
      <c r="A181">
        <v>56.082003634180801</v>
      </c>
      <c r="B181">
        <v>234.76047611444699</v>
      </c>
      <c r="C181">
        <v>366</v>
      </c>
      <c r="F181">
        <v>-45.027305565439498</v>
      </c>
      <c r="G181">
        <v>333</v>
      </c>
    </row>
    <row r="182" spans="1:7" x14ac:dyDescent="0.35">
      <c r="A182">
        <v>194.918913500988</v>
      </c>
      <c r="B182">
        <v>234.07354215592201</v>
      </c>
      <c r="C182">
        <v>367</v>
      </c>
      <c r="F182">
        <v>16.893139703666002</v>
      </c>
      <c r="G182">
        <v>267</v>
      </c>
    </row>
    <row r="183" spans="1:7" x14ac:dyDescent="0.35">
      <c r="A183">
        <v>216.798333426764</v>
      </c>
      <c r="B183">
        <v>230.99085112960799</v>
      </c>
      <c r="C183">
        <v>403</v>
      </c>
      <c r="F183">
        <v>1.6885777866819101</v>
      </c>
      <c r="G183">
        <v>259</v>
      </c>
    </row>
    <row r="184" spans="1:7" x14ac:dyDescent="0.35">
      <c r="A184">
        <v>54.361541820149</v>
      </c>
      <c r="B184">
        <v>237.169927938256</v>
      </c>
      <c r="C184">
        <v>352</v>
      </c>
      <c r="F184">
        <v>20.235544186612302</v>
      </c>
      <c r="G184">
        <v>247</v>
      </c>
    </row>
    <row r="185" spans="1:7" x14ac:dyDescent="0.35">
      <c r="A185">
        <v>33.996420035039002</v>
      </c>
      <c r="B185">
        <v>243.33625829928701</v>
      </c>
      <c r="C185">
        <v>353</v>
      </c>
      <c r="F185">
        <v>-53.6569018320533</v>
      </c>
      <c r="G185">
        <v>307</v>
      </c>
    </row>
    <row r="186" spans="1:7" x14ac:dyDescent="0.35">
      <c r="A186">
        <v>55.3668658235243</v>
      </c>
      <c r="B186">
        <v>243.24406218067699</v>
      </c>
      <c r="C186">
        <v>492</v>
      </c>
      <c r="F186">
        <v>-11.954888064777199</v>
      </c>
      <c r="G186">
        <v>206</v>
      </c>
    </row>
    <row r="187" spans="1:7" x14ac:dyDescent="0.35">
      <c r="A187">
        <v>48.654270046262198</v>
      </c>
      <c r="B187">
        <v>245.568686423315</v>
      </c>
      <c r="C187">
        <v>433</v>
      </c>
      <c r="F187">
        <v>32.581655689566801</v>
      </c>
      <c r="G187">
        <v>121</v>
      </c>
    </row>
    <row r="188" spans="1:7" x14ac:dyDescent="0.35">
      <c r="A188">
        <v>64.829863207402298</v>
      </c>
      <c r="B188">
        <v>246.601240042033</v>
      </c>
      <c r="C188">
        <v>355</v>
      </c>
      <c r="F188">
        <v>43.818225622880703</v>
      </c>
      <c r="G188">
        <v>118</v>
      </c>
    </row>
    <row r="189" spans="1:7" x14ac:dyDescent="0.35">
      <c r="A189">
        <v>68.343686077503705</v>
      </c>
      <c r="B189">
        <v>250.215180796602</v>
      </c>
      <c r="C189">
        <v>306</v>
      </c>
      <c r="F189">
        <v>-17.018043307783401</v>
      </c>
      <c r="G189">
        <v>83</v>
      </c>
    </row>
    <row r="190" spans="1:7" x14ac:dyDescent="0.35">
      <c r="A190">
        <v>193.27253988485899</v>
      </c>
      <c r="B190">
        <v>253.65429835447901</v>
      </c>
      <c r="C190">
        <v>407</v>
      </c>
      <c r="F190">
        <v>-50.043739827748702</v>
      </c>
      <c r="G190">
        <v>371</v>
      </c>
    </row>
    <row r="191" spans="1:7" x14ac:dyDescent="0.35">
      <c r="A191">
        <v>158.744568674562</v>
      </c>
      <c r="B191">
        <v>261.07971444777002</v>
      </c>
      <c r="C191">
        <v>330</v>
      </c>
      <c r="F191">
        <v>-128.088492235069</v>
      </c>
      <c r="G191">
        <v>415</v>
      </c>
    </row>
    <row r="192" spans="1:7" x14ac:dyDescent="0.35">
      <c r="A192">
        <v>103.49302622795101</v>
      </c>
      <c r="B192">
        <v>261.74465178578401</v>
      </c>
      <c r="C192">
        <v>354</v>
      </c>
      <c r="F192">
        <v>-36.597566348461001</v>
      </c>
      <c r="G192">
        <v>241</v>
      </c>
    </row>
    <row r="193" spans="1:7" x14ac:dyDescent="0.35">
      <c r="A193">
        <v>-16.2848561320538</v>
      </c>
      <c r="B193">
        <v>264.743710680547</v>
      </c>
      <c r="C193">
        <v>430</v>
      </c>
      <c r="F193">
        <v>-1.66874981959371</v>
      </c>
      <c r="G193">
        <v>64</v>
      </c>
    </row>
    <row r="194" spans="1:7" x14ac:dyDescent="0.35">
      <c r="A194">
        <v>31.866892036960898</v>
      </c>
      <c r="B194">
        <v>264.87118806053502</v>
      </c>
      <c r="C194">
        <v>297</v>
      </c>
      <c r="F194">
        <v>-136.884443883307</v>
      </c>
      <c r="G194">
        <v>415</v>
      </c>
    </row>
    <row r="195" spans="1:7" x14ac:dyDescent="0.35">
      <c r="A195">
        <v>59.766694744712801</v>
      </c>
      <c r="B195">
        <v>264.894544535759</v>
      </c>
      <c r="C195">
        <v>326</v>
      </c>
      <c r="F195">
        <v>43.7502046535053</v>
      </c>
      <c r="G195">
        <v>239</v>
      </c>
    </row>
    <row r="196" spans="1:7" x14ac:dyDescent="0.35">
      <c r="A196">
        <v>-0.53002455759764</v>
      </c>
      <c r="B196">
        <v>267.33285749442803</v>
      </c>
      <c r="C196">
        <v>344</v>
      </c>
      <c r="F196">
        <v>39.859597927544598</v>
      </c>
      <c r="G196">
        <v>329</v>
      </c>
    </row>
    <row r="197" spans="1:7" x14ac:dyDescent="0.35">
      <c r="A197">
        <v>59.483980164570198</v>
      </c>
      <c r="B197">
        <v>273.01977152517298</v>
      </c>
      <c r="C197">
        <v>310</v>
      </c>
      <c r="F197">
        <v>-45.005314504587901</v>
      </c>
      <c r="G197">
        <v>332</v>
      </c>
    </row>
    <row r="198" spans="1:7" x14ac:dyDescent="0.35">
      <c r="A198">
        <v>29.814227354402298</v>
      </c>
      <c r="B198">
        <v>273.29133057368199</v>
      </c>
      <c r="C198">
        <v>273</v>
      </c>
      <c r="F198">
        <v>19.169680345486199</v>
      </c>
      <c r="G198">
        <v>320</v>
      </c>
    </row>
    <row r="199" spans="1:7" x14ac:dyDescent="0.35">
      <c r="A199">
        <v>-3.9486873395687798</v>
      </c>
      <c r="B199">
        <v>273.73543051945398</v>
      </c>
      <c r="C199">
        <v>325</v>
      </c>
      <c r="F199">
        <v>14.7104504323841</v>
      </c>
      <c r="G199">
        <v>380</v>
      </c>
    </row>
    <row r="200" spans="1:7" x14ac:dyDescent="0.35">
      <c r="A200">
        <v>27.114735033108399</v>
      </c>
      <c r="B200">
        <v>275.06702120358699</v>
      </c>
      <c r="C200">
        <v>249</v>
      </c>
      <c r="F200">
        <v>-708.30878770699405</v>
      </c>
      <c r="G200">
        <v>306</v>
      </c>
    </row>
    <row r="201" spans="1:7" x14ac:dyDescent="0.35">
      <c r="A201">
        <v>13.6440285400399</v>
      </c>
      <c r="B201">
        <v>275.82150815498898</v>
      </c>
      <c r="C201">
        <v>283</v>
      </c>
      <c r="F201">
        <v>39.449235568986602</v>
      </c>
      <c r="G201">
        <v>325</v>
      </c>
    </row>
    <row r="202" spans="1:7" x14ac:dyDescent="0.35">
      <c r="A202">
        <v>53.855468366733398</v>
      </c>
      <c r="B202">
        <v>272.82384594435803</v>
      </c>
      <c r="C202">
        <v>300</v>
      </c>
      <c r="F202">
        <v>-95.144362611771001</v>
      </c>
      <c r="G202">
        <v>491</v>
      </c>
    </row>
    <row r="203" spans="1:7" x14ac:dyDescent="0.35">
      <c r="A203">
        <v>92.697870288897604</v>
      </c>
      <c r="B203">
        <v>270.27981190294503</v>
      </c>
      <c r="C203">
        <v>298</v>
      </c>
      <c r="F203">
        <v>-54.466502191337497</v>
      </c>
      <c r="G203">
        <v>481</v>
      </c>
    </row>
    <row r="204" spans="1:7" x14ac:dyDescent="0.35">
      <c r="A204">
        <v>11.464424311458499</v>
      </c>
      <c r="B204">
        <v>270.10177796322603</v>
      </c>
      <c r="C204">
        <v>325</v>
      </c>
      <c r="F204">
        <v>-44.169377328359197</v>
      </c>
      <c r="G204">
        <v>486</v>
      </c>
    </row>
    <row r="205" spans="1:7" x14ac:dyDescent="0.35">
      <c r="A205">
        <v>36.369517821532703</v>
      </c>
      <c r="B205">
        <v>269.78956379040301</v>
      </c>
      <c r="C205">
        <v>347</v>
      </c>
      <c r="F205">
        <v>25.636584024762399</v>
      </c>
      <c r="G205">
        <v>221</v>
      </c>
    </row>
    <row r="206" spans="1:7" x14ac:dyDescent="0.35">
      <c r="A206">
        <v>17.806232337498699</v>
      </c>
      <c r="B206">
        <v>268.82510467438902</v>
      </c>
      <c r="C206">
        <v>289</v>
      </c>
      <c r="F206">
        <v>-7.9477508721476102</v>
      </c>
      <c r="G206">
        <v>432</v>
      </c>
    </row>
    <row r="207" spans="1:7" x14ac:dyDescent="0.35">
      <c r="A207">
        <v>33.0021116060651</v>
      </c>
      <c r="B207">
        <v>269.72094028485401</v>
      </c>
      <c r="C207">
        <v>488</v>
      </c>
      <c r="F207">
        <v>-26.4019236680878</v>
      </c>
      <c r="G207">
        <v>376</v>
      </c>
    </row>
    <row r="208" spans="1:7" x14ac:dyDescent="0.35">
      <c r="A208">
        <v>-10.6258999487015</v>
      </c>
      <c r="B208">
        <v>264.944686128255</v>
      </c>
      <c r="C208">
        <v>332</v>
      </c>
      <c r="F208">
        <v>54.507782821481896</v>
      </c>
      <c r="G208">
        <v>464</v>
      </c>
    </row>
    <row r="209" spans="1:7" x14ac:dyDescent="0.35">
      <c r="A209">
        <v>91.0143388720536</v>
      </c>
      <c r="B209">
        <v>261.63250408019297</v>
      </c>
      <c r="C209">
        <v>346</v>
      </c>
      <c r="F209">
        <v>11.0236791407825</v>
      </c>
      <c r="G209">
        <v>349</v>
      </c>
    </row>
    <row r="210" spans="1:7" x14ac:dyDescent="0.35">
      <c r="A210">
        <v>53.3461374936645</v>
      </c>
      <c r="B210">
        <v>259.03471378128</v>
      </c>
      <c r="C210">
        <v>344</v>
      </c>
      <c r="F210">
        <v>-18.402904016020599</v>
      </c>
      <c r="G210">
        <v>453</v>
      </c>
    </row>
    <row r="211" spans="1:7" x14ac:dyDescent="0.35">
      <c r="A211">
        <v>1.2715382768019401</v>
      </c>
      <c r="B211">
        <v>259.14984638886199</v>
      </c>
      <c r="C211">
        <v>344</v>
      </c>
      <c r="F211">
        <v>-19.3170887432047</v>
      </c>
      <c r="G211">
        <v>389</v>
      </c>
    </row>
    <row r="212" spans="1:7" x14ac:dyDescent="0.35">
      <c r="A212">
        <v>8.2092991840951903</v>
      </c>
      <c r="B212">
        <v>259.84418668659799</v>
      </c>
      <c r="C212">
        <v>397</v>
      </c>
      <c r="F212">
        <v>-47.058363397644499</v>
      </c>
      <c r="G212">
        <v>495</v>
      </c>
    </row>
    <row r="213" spans="1:7" x14ac:dyDescent="0.35">
      <c r="A213">
        <v>61.082380652314399</v>
      </c>
      <c r="B213">
        <v>258.35144332455798</v>
      </c>
      <c r="C213">
        <v>291</v>
      </c>
      <c r="F213">
        <v>37.116325870714903</v>
      </c>
      <c r="G213">
        <v>455</v>
      </c>
    </row>
    <row r="214" spans="1:7" x14ac:dyDescent="0.35">
      <c r="A214">
        <v>51.0429184145828</v>
      </c>
      <c r="B214">
        <v>257.85063555983601</v>
      </c>
      <c r="C214">
        <v>338</v>
      </c>
      <c r="F214">
        <v>19.553711207519001</v>
      </c>
      <c r="G214">
        <v>399</v>
      </c>
    </row>
    <row r="215" spans="1:7" x14ac:dyDescent="0.35">
      <c r="A215">
        <v>64.749071728064607</v>
      </c>
      <c r="B215">
        <v>259.938092461444</v>
      </c>
      <c r="C215">
        <v>307</v>
      </c>
      <c r="F215">
        <v>-29.237513855863401</v>
      </c>
      <c r="G215">
        <v>401</v>
      </c>
    </row>
    <row r="216" spans="1:7" x14ac:dyDescent="0.35">
      <c r="A216">
        <v>51.021082696588302</v>
      </c>
      <c r="B216">
        <v>260.68614857229699</v>
      </c>
      <c r="C216">
        <v>376</v>
      </c>
      <c r="F216">
        <v>5.8952543759518097</v>
      </c>
      <c r="G216">
        <v>421</v>
      </c>
    </row>
    <row r="217" spans="1:7" x14ac:dyDescent="0.35">
      <c r="A217">
        <v>8.8218374341094101</v>
      </c>
      <c r="B217">
        <v>261.25908307918797</v>
      </c>
      <c r="C217">
        <v>333</v>
      </c>
      <c r="F217">
        <v>-43.523373912233097</v>
      </c>
      <c r="G217">
        <v>363</v>
      </c>
    </row>
    <row r="218" spans="1:7" x14ac:dyDescent="0.35">
      <c r="A218">
        <v>19.193774245580901</v>
      </c>
      <c r="B218">
        <v>263.42339079984799</v>
      </c>
      <c r="C218">
        <v>384</v>
      </c>
      <c r="F218">
        <v>29.005040175466</v>
      </c>
      <c r="G218">
        <v>456</v>
      </c>
    </row>
    <row r="219" spans="1:7" x14ac:dyDescent="0.35">
      <c r="A219">
        <v>45.6244029320709</v>
      </c>
      <c r="B219">
        <v>268.164804514477</v>
      </c>
      <c r="C219">
        <v>251</v>
      </c>
      <c r="F219">
        <v>33.526516232032698</v>
      </c>
      <c r="G219">
        <v>349</v>
      </c>
    </row>
    <row r="220" spans="1:7" x14ac:dyDescent="0.35">
      <c r="A220">
        <v>4.05882624468203</v>
      </c>
      <c r="B220">
        <v>270.770632082676</v>
      </c>
      <c r="C220">
        <v>380</v>
      </c>
      <c r="F220">
        <v>23.807815914569598</v>
      </c>
      <c r="G220">
        <v>402</v>
      </c>
    </row>
    <row r="221" spans="1:7" x14ac:dyDescent="0.35">
      <c r="A221">
        <v>97.383406806396906</v>
      </c>
      <c r="B221">
        <v>265.68306978532797</v>
      </c>
      <c r="C221">
        <v>294</v>
      </c>
      <c r="F221">
        <v>-62.959858233017101</v>
      </c>
      <c r="G221">
        <v>380</v>
      </c>
    </row>
    <row r="222" spans="1:7" x14ac:dyDescent="0.35">
      <c r="A222">
        <v>35.687357571187398</v>
      </c>
      <c r="B222">
        <v>268.61849187407103</v>
      </c>
      <c r="C222">
        <v>303</v>
      </c>
      <c r="F222">
        <v>-13.1805072950502</v>
      </c>
      <c r="G222">
        <v>442</v>
      </c>
    </row>
    <row r="223" spans="1:7" x14ac:dyDescent="0.35">
      <c r="A223">
        <v>144.37228005855201</v>
      </c>
      <c r="B223">
        <v>267.82952054661598</v>
      </c>
      <c r="C223">
        <v>297</v>
      </c>
      <c r="F223">
        <v>3.6186595668847299</v>
      </c>
      <c r="G223">
        <v>389</v>
      </c>
    </row>
    <row r="224" spans="1:7" x14ac:dyDescent="0.35">
      <c r="A224">
        <v>-10.198428685882799</v>
      </c>
      <c r="B224">
        <v>260.98296349008399</v>
      </c>
      <c r="C224">
        <v>266</v>
      </c>
      <c r="F224">
        <v>-15.9425218422854</v>
      </c>
      <c r="G224">
        <v>397</v>
      </c>
    </row>
    <row r="225" spans="1:7" x14ac:dyDescent="0.35">
      <c r="A225">
        <v>92.031204538032895</v>
      </c>
      <c r="B225">
        <v>251.765710190573</v>
      </c>
      <c r="C225">
        <v>235</v>
      </c>
      <c r="F225">
        <v>50.570931819556101</v>
      </c>
      <c r="G225">
        <v>386</v>
      </c>
    </row>
    <row r="226" spans="1:7" x14ac:dyDescent="0.35">
      <c r="A226">
        <v>-154.65213710478699</v>
      </c>
      <c r="B226">
        <v>246.04120870056599</v>
      </c>
      <c r="C226">
        <v>305</v>
      </c>
      <c r="F226">
        <v>14.5485976398147</v>
      </c>
      <c r="G226">
        <v>415</v>
      </c>
    </row>
    <row r="227" spans="1:7" x14ac:dyDescent="0.35">
      <c r="A227">
        <v>-249.47258998561901</v>
      </c>
      <c r="B227">
        <v>231.74948891110299</v>
      </c>
      <c r="C227">
        <v>390</v>
      </c>
      <c r="F227">
        <v>30.268516403728199</v>
      </c>
      <c r="G227">
        <v>408</v>
      </c>
    </row>
    <row r="228" spans="1:7" x14ac:dyDescent="0.35">
      <c r="A228">
        <v>-168.71652485081299</v>
      </c>
      <c r="B228">
        <v>219.10877142418599</v>
      </c>
      <c r="C228">
        <v>324</v>
      </c>
      <c r="F228">
        <v>-25.776343538648199</v>
      </c>
      <c r="G228">
        <v>344</v>
      </c>
    </row>
    <row r="229" spans="1:7" x14ac:dyDescent="0.35">
      <c r="A229">
        <v>112.644706506286</v>
      </c>
      <c r="B229">
        <v>221.64313199571501</v>
      </c>
      <c r="C229">
        <v>377</v>
      </c>
      <c r="F229">
        <v>-31.855200725017099</v>
      </c>
      <c r="G229">
        <v>412</v>
      </c>
    </row>
    <row r="230" spans="1:7" x14ac:dyDescent="0.35">
      <c r="A230">
        <v>-215.022348818865</v>
      </c>
      <c r="B230">
        <v>216.89904068544999</v>
      </c>
      <c r="C230">
        <v>382</v>
      </c>
      <c r="F230">
        <v>-20.7652918311266</v>
      </c>
      <c r="G230">
        <v>419</v>
      </c>
    </row>
    <row r="231" spans="1:7" x14ac:dyDescent="0.35">
      <c r="A231">
        <v>-30.217594324362</v>
      </c>
      <c r="B231">
        <v>217.398169934284</v>
      </c>
      <c r="C231">
        <v>307</v>
      </c>
      <c r="F231">
        <v>-38.059723310268097</v>
      </c>
      <c r="G231">
        <v>399</v>
      </c>
    </row>
    <row r="232" spans="1:7" x14ac:dyDescent="0.35">
      <c r="A232">
        <v>-159.73317613119301</v>
      </c>
      <c r="B232">
        <v>215.697303641443</v>
      </c>
      <c r="C232">
        <v>277</v>
      </c>
      <c r="F232">
        <v>-30.544046952004901</v>
      </c>
      <c r="G232">
        <v>277</v>
      </c>
    </row>
    <row r="233" spans="1:7" x14ac:dyDescent="0.35">
      <c r="A233">
        <v>-185.13933086825</v>
      </c>
      <c r="B233">
        <v>213.022981979185</v>
      </c>
      <c r="C233">
        <v>388</v>
      </c>
      <c r="F233">
        <v>-32.644133877735499</v>
      </c>
      <c r="G233">
        <v>335</v>
      </c>
    </row>
    <row r="234" spans="1:7" x14ac:dyDescent="0.35">
      <c r="A234">
        <v>-7.5560767773211897</v>
      </c>
      <c r="B234">
        <v>200.11748321335301</v>
      </c>
      <c r="C234">
        <v>311</v>
      </c>
      <c r="F234">
        <v>-22.793621690540501</v>
      </c>
      <c r="G234">
        <v>155</v>
      </c>
    </row>
    <row r="235" spans="1:7" x14ac:dyDescent="0.35">
      <c r="A235">
        <v>-7.6401943244703201</v>
      </c>
      <c r="B235">
        <v>206.412312910293</v>
      </c>
      <c r="C235">
        <v>373</v>
      </c>
      <c r="F235">
        <v>15.225156271141801</v>
      </c>
      <c r="G235">
        <v>404</v>
      </c>
    </row>
    <row r="236" spans="1:7" x14ac:dyDescent="0.35">
      <c r="A236">
        <v>-106.28315150776901</v>
      </c>
      <c r="B236">
        <v>208.93240936314299</v>
      </c>
      <c r="C236">
        <v>242</v>
      </c>
      <c r="F236">
        <v>31.257879271676401</v>
      </c>
      <c r="G236">
        <v>344</v>
      </c>
    </row>
    <row r="237" spans="1:7" x14ac:dyDescent="0.35">
      <c r="A237">
        <v>-19.946998687127401</v>
      </c>
      <c r="B237">
        <v>213.371960868896</v>
      </c>
      <c r="C237">
        <v>236</v>
      </c>
      <c r="F237">
        <v>-65.521876268411702</v>
      </c>
      <c r="G237">
        <v>315</v>
      </c>
    </row>
    <row r="238" spans="1:7" x14ac:dyDescent="0.35">
      <c r="A238">
        <v>-177.21851333358501</v>
      </c>
      <c r="B238">
        <v>216.26172132188299</v>
      </c>
      <c r="C238">
        <v>316</v>
      </c>
      <c r="F238">
        <v>10.144053570127401</v>
      </c>
      <c r="G238">
        <v>457</v>
      </c>
    </row>
    <row r="239" spans="1:7" x14ac:dyDescent="0.35">
      <c r="A239">
        <v>-114.532033943518</v>
      </c>
      <c r="B239">
        <v>215.769807364945</v>
      </c>
      <c r="C239">
        <v>312</v>
      </c>
      <c r="F239">
        <v>-28.711727832478299</v>
      </c>
      <c r="G239">
        <v>391</v>
      </c>
    </row>
    <row r="240" spans="1:7" x14ac:dyDescent="0.35">
      <c r="A240">
        <v>58.467703229713699</v>
      </c>
      <c r="B240">
        <v>214.82524313394299</v>
      </c>
      <c r="C240">
        <v>387</v>
      </c>
      <c r="F240">
        <v>-16.640016924499701</v>
      </c>
      <c r="G240">
        <v>361</v>
      </c>
    </row>
    <row r="241" spans="1:7" x14ac:dyDescent="0.35">
      <c r="A241">
        <v>-77.995826083244793</v>
      </c>
      <c r="B241">
        <v>220.265084875551</v>
      </c>
      <c r="C241">
        <v>267</v>
      </c>
      <c r="F241">
        <v>28.194510740385301</v>
      </c>
      <c r="G241">
        <v>489</v>
      </c>
    </row>
    <row r="242" spans="1:7" x14ac:dyDescent="0.35">
      <c r="A242">
        <v>-67.722633981484094</v>
      </c>
      <c r="B242">
        <v>219.744535772223</v>
      </c>
      <c r="C242">
        <v>378</v>
      </c>
      <c r="F242">
        <v>-22.3313528372931</v>
      </c>
      <c r="G242">
        <v>425</v>
      </c>
    </row>
    <row r="243" spans="1:7" x14ac:dyDescent="0.35">
      <c r="A243">
        <v>-60.017668726984198</v>
      </c>
      <c r="B243">
        <v>220.17727897139201</v>
      </c>
      <c r="C243">
        <v>343</v>
      </c>
      <c r="F243">
        <v>68.797365101604498</v>
      </c>
      <c r="G243">
        <v>230</v>
      </c>
    </row>
    <row r="244" spans="1:7" x14ac:dyDescent="0.35">
      <c r="A244">
        <v>275.10812372331998</v>
      </c>
      <c r="B244">
        <v>222.826147299415</v>
      </c>
      <c r="C244">
        <v>313</v>
      </c>
      <c r="F244">
        <v>-33.036098750325699</v>
      </c>
      <c r="G244">
        <v>403</v>
      </c>
    </row>
    <row r="245" spans="1:7" x14ac:dyDescent="0.35">
      <c r="A245">
        <v>-119.205132624284</v>
      </c>
      <c r="B245">
        <v>235.296472322624</v>
      </c>
      <c r="C245">
        <v>211</v>
      </c>
      <c r="F245">
        <v>48.012019087943798</v>
      </c>
      <c r="G245">
        <v>396</v>
      </c>
    </row>
    <row r="246" spans="1:7" x14ac:dyDescent="0.35">
      <c r="A246">
        <v>212.998348230349</v>
      </c>
      <c r="B246">
        <v>234.96364595415801</v>
      </c>
      <c r="C246">
        <v>297</v>
      </c>
      <c r="F246">
        <v>-20.327600607978699</v>
      </c>
      <c r="G246">
        <v>356</v>
      </c>
    </row>
    <row r="247" spans="1:7" x14ac:dyDescent="0.35">
      <c r="A247">
        <v>-207.67790103030401</v>
      </c>
      <c r="B247">
        <v>235.486967195479</v>
      </c>
      <c r="C247">
        <v>251</v>
      </c>
      <c r="F247">
        <v>49.549549935542899</v>
      </c>
      <c r="G247">
        <v>350</v>
      </c>
    </row>
    <row r="248" spans="1:7" x14ac:dyDescent="0.35">
      <c r="A248">
        <v>-25.828808338570798</v>
      </c>
      <c r="B248">
        <v>237.86330587021101</v>
      </c>
      <c r="C248">
        <v>298</v>
      </c>
      <c r="F248">
        <v>-7.7674120655978198</v>
      </c>
      <c r="G248">
        <v>327</v>
      </c>
    </row>
    <row r="249" spans="1:7" x14ac:dyDescent="0.35">
      <c r="A249">
        <v>-60.648725198589403</v>
      </c>
      <c r="B249">
        <v>233.50971908530701</v>
      </c>
      <c r="C249">
        <v>231</v>
      </c>
      <c r="F249">
        <v>-55.916658527977802</v>
      </c>
      <c r="G249">
        <v>151</v>
      </c>
    </row>
    <row r="250" spans="1:7" x14ac:dyDescent="0.35">
      <c r="A250">
        <v>40.699256583939501</v>
      </c>
      <c r="B250">
        <v>237.765905946733</v>
      </c>
      <c r="C250">
        <v>258</v>
      </c>
      <c r="F250">
        <v>8.9778744825754195</v>
      </c>
      <c r="G250">
        <v>259</v>
      </c>
    </row>
    <row r="251" spans="1:7" x14ac:dyDescent="0.35">
      <c r="A251">
        <v>-213.917881269562</v>
      </c>
      <c r="B251">
        <v>235.374663501253</v>
      </c>
      <c r="C251">
        <v>349</v>
      </c>
      <c r="F251">
        <v>30.7818243010008</v>
      </c>
      <c r="G251">
        <v>242</v>
      </c>
    </row>
    <row r="252" spans="1:7" x14ac:dyDescent="0.35">
      <c r="A252">
        <v>-142.98056916844399</v>
      </c>
      <c r="B252">
        <v>230.68390500605199</v>
      </c>
      <c r="C252">
        <v>309</v>
      </c>
      <c r="F252">
        <v>31.7533536502761</v>
      </c>
      <c r="G252">
        <v>201</v>
      </c>
    </row>
    <row r="253" spans="1:7" x14ac:dyDescent="0.35">
      <c r="A253">
        <v>-46.131492753695298</v>
      </c>
      <c r="B253">
        <v>230.40581522748499</v>
      </c>
      <c r="C253">
        <v>255</v>
      </c>
      <c r="F253">
        <v>37.458604852679201</v>
      </c>
      <c r="G253">
        <v>173</v>
      </c>
    </row>
    <row r="254" spans="1:7" x14ac:dyDescent="0.35">
      <c r="A254">
        <v>14.559568612431001</v>
      </c>
      <c r="B254">
        <v>228.30212886075</v>
      </c>
      <c r="C254">
        <v>283</v>
      </c>
      <c r="F254">
        <v>53.044709140276098</v>
      </c>
      <c r="G254">
        <v>207</v>
      </c>
    </row>
    <row r="255" spans="1:7" x14ac:dyDescent="0.35">
      <c r="A255">
        <v>-16.0045164753138</v>
      </c>
      <c r="B255">
        <v>227.19655159863899</v>
      </c>
      <c r="C255">
        <v>299</v>
      </c>
      <c r="F255">
        <v>67.266697841719605</v>
      </c>
      <c r="G255">
        <v>97</v>
      </c>
    </row>
    <row r="256" spans="1:7" x14ac:dyDescent="0.35">
      <c r="A256">
        <v>22.449810587594801</v>
      </c>
      <c r="B256">
        <v>229.643027689528</v>
      </c>
      <c r="C256">
        <v>289</v>
      </c>
      <c r="F256">
        <v>76.750502801152095</v>
      </c>
      <c r="G256">
        <v>284</v>
      </c>
    </row>
    <row r="257" spans="1:7" x14ac:dyDescent="0.35">
      <c r="A257">
        <v>-25.252820759321001</v>
      </c>
      <c r="B257">
        <v>233.86868283533099</v>
      </c>
      <c r="C257">
        <v>282</v>
      </c>
      <c r="F257">
        <v>65.656592209790006</v>
      </c>
      <c r="G257">
        <v>248</v>
      </c>
    </row>
    <row r="258" spans="1:7" x14ac:dyDescent="0.35">
      <c r="A258">
        <v>245.347349845558</v>
      </c>
      <c r="B258">
        <v>239.074296141947</v>
      </c>
      <c r="C258">
        <v>292</v>
      </c>
      <c r="F258">
        <v>-25.8700436289732</v>
      </c>
      <c r="G258">
        <v>336</v>
      </c>
    </row>
    <row r="259" spans="1:7" x14ac:dyDescent="0.35">
      <c r="A259">
        <v>-1.1706418185887</v>
      </c>
      <c r="B259">
        <v>246.503018026555</v>
      </c>
      <c r="C259">
        <v>299</v>
      </c>
      <c r="F259">
        <v>23.5989955040911</v>
      </c>
      <c r="G259">
        <v>134</v>
      </c>
    </row>
    <row r="260" spans="1:7" x14ac:dyDescent="0.35">
      <c r="A260">
        <v>-82.874437168200402</v>
      </c>
      <c r="B260">
        <v>247.55607586799999</v>
      </c>
      <c r="C260">
        <v>298</v>
      </c>
      <c r="F260">
        <v>59.041006074755103</v>
      </c>
      <c r="G260">
        <v>118</v>
      </c>
    </row>
    <row r="261" spans="1:7" x14ac:dyDescent="0.35">
      <c r="A261">
        <v>-42.2192909998858</v>
      </c>
      <c r="B261">
        <v>248.34596317563799</v>
      </c>
      <c r="C261">
        <v>317</v>
      </c>
      <c r="F261">
        <v>-26.347182098481898</v>
      </c>
      <c r="G261">
        <v>498</v>
      </c>
    </row>
    <row r="262" spans="1:7" x14ac:dyDescent="0.35">
      <c r="A262">
        <v>-138.18488662476199</v>
      </c>
      <c r="B262">
        <v>254.54969626181199</v>
      </c>
      <c r="C262">
        <v>258</v>
      </c>
      <c r="F262">
        <v>-9.4937645526885994</v>
      </c>
      <c r="G262">
        <v>284</v>
      </c>
    </row>
    <row r="263" spans="1:7" x14ac:dyDescent="0.35">
      <c r="A263">
        <v>175.23075203283301</v>
      </c>
      <c r="B263">
        <v>261.52753065204899</v>
      </c>
      <c r="C263">
        <v>239</v>
      </c>
      <c r="F263">
        <v>-21.014526950335402</v>
      </c>
      <c r="G263">
        <v>162</v>
      </c>
    </row>
    <row r="264" spans="1:7" x14ac:dyDescent="0.35">
      <c r="A264">
        <v>-7.07410133364675</v>
      </c>
      <c r="B264">
        <v>267.86448754086598</v>
      </c>
      <c r="C264">
        <v>261</v>
      </c>
      <c r="F264">
        <v>29.710874816241699</v>
      </c>
      <c r="G264">
        <v>322</v>
      </c>
    </row>
    <row r="265" spans="1:7" x14ac:dyDescent="0.35">
      <c r="A265">
        <v>-122.569029429962</v>
      </c>
      <c r="B265">
        <v>271.027915612051</v>
      </c>
      <c r="C265">
        <v>288</v>
      </c>
      <c r="F265">
        <v>75.831348753852097</v>
      </c>
      <c r="G265">
        <v>435</v>
      </c>
    </row>
    <row r="266" spans="1:7" x14ac:dyDescent="0.35">
      <c r="A266">
        <v>-113.991046561161</v>
      </c>
      <c r="B266">
        <v>274.19411946838397</v>
      </c>
      <c r="C266">
        <v>226</v>
      </c>
      <c r="F266">
        <v>48.963442292764498</v>
      </c>
      <c r="G266">
        <v>326</v>
      </c>
    </row>
    <row r="267" spans="1:7" x14ac:dyDescent="0.35">
      <c r="A267">
        <v>-56.051991282095003</v>
      </c>
      <c r="B267">
        <v>277.53918018594698</v>
      </c>
      <c r="C267">
        <v>286</v>
      </c>
      <c r="F267">
        <v>25.060324847105399</v>
      </c>
      <c r="G267">
        <v>326</v>
      </c>
    </row>
    <row r="268" spans="1:7" x14ac:dyDescent="0.35">
      <c r="A268">
        <v>-117.99559302049499</v>
      </c>
      <c r="B268">
        <v>279.88786400455399</v>
      </c>
      <c r="C268">
        <v>310</v>
      </c>
      <c r="F268">
        <v>98.642707364380797</v>
      </c>
      <c r="G268">
        <v>277</v>
      </c>
    </row>
    <row r="269" spans="1:7" x14ac:dyDescent="0.35">
      <c r="A269">
        <v>-4.6935565323042203</v>
      </c>
      <c r="B269">
        <v>277.02113307102599</v>
      </c>
      <c r="C269">
        <v>264</v>
      </c>
      <c r="F269">
        <v>77.887913077600501</v>
      </c>
      <c r="G269">
        <v>129</v>
      </c>
    </row>
    <row r="270" spans="1:7" x14ac:dyDescent="0.35">
      <c r="A270">
        <v>142.76229817738599</v>
      </c>
      <c r="B270">
        <v>274.79857707009398</v>
      </c>
      <c r="C270">
        <v>279</v>
      </c>
      <c r="F270">
        <v>72.124297295772806</v>
      </c>
      <c r="G270">
        <v>446</v>
      </c>
    </row>
    <row r="271" spans="1:7" x14ac:dyDescent="0.35">
      <c r="A271">
        <v>18.276052255110798</v>
      </c>
      <c r="B271">
        <v>270.37233508935901</v>
      </c>
      <c r="C271">
        <v>270</v>
      </c>
      <c r="F271">
        <v>87.8476809803538</v>
      </c>
      <c r="G271">
        <v>128</v>
      </c>
    </row>
    <row r="272" spans="1:7" x14ac:dyDescent="0.35">
      <c r="A272">
        <v>-94.159944176634198</v>
      </c>
      <c r="B272">
        <v>258.94969194432599</v>
      </c>
      <c r="C272">
        <v>329</v>
      </c>
      <c r="F272">
        <v>27.1580061626359</v>
      </c>
      <c r="G272">
        <v>239</v>
      </c>
    </row>
    <row r="273" spans="1:7" x14ac:dyDescent="0.35">
      <c r="A273">
        <v>183.053611074293</v>
      </c>
      <c r="B273">
        <v>256.00356163223898</v>
      </c>
      <c r="C273">
        <v>271</v>
      </c>
      <c r="F273">
        <v>37.246324949296998</v>
      </c>
      <c r="G273">
        <v>286</v>
      </c>
    </row>
    <row r="274" spans="1:7" x14ac:dyDescent="0.35">
      <c r="A274">
        <v>-17.906345371171199</v>
      </c>
      <c r="B274">
        <v>242.88800271368299</v>
      </c>
      <c r="C274">
        <v>275</v>
      </c>
      <c r="F274">
        <v>14.346669814697799</v>
      </c>
      <c r="G274">
        <v>402</v>
      </c>
    </row>
    <row r="275" spans="1:7" x14ac:dyDescent="0.35">
      <c r="A275">
        <v>-107.194425384499</v>
      </c>
      <c r="B275">
        <v>238.95914984839499</v>
      </c>
      <c r="C275">
        <v>206</v>
      </c>
      <c r="F275">
        <v>18.131046320543401</v>
      </c>
      <c r="G275">
        <v>150</v>
      </c>
    </row>
    <row r="276" spans="1:7" x14ac:dyDescent="0.35">
      <c r="A276">
        <v>36.090610594768698</v>
      </c>
      <c r="B276">
        <v>228.672870704676</v>
      </c>
      <c r="C276">
        <v>314</v>
      </c>
      <c r="F276">
        <v>17.267180868663001</v>
      </c>
      <c r="G276">
        <v>141</v>
      </c>
    </row>
    <row r="277" spans="1:7" x14ac:dyDescent="0.35">
      <c r="A277">
        <v>-73.150774542190504</v>
      </c>
      <c r="B277">
        <v>226.240130809276</v>
      </c>
      <c r="C277">
        <v>298</v>
      </c>
      <c r="F277">
        <v>19.3499733482995</v>
      </c>
      <c r="G277">
        <v>185</v>
      </c>
    </row>
    <row r="278" spans="1:7" x14ac:dyDescent="0.35">
      <c r="A278">
        <v>-24.3189016974727</v>
      </c>
      <c r="B278">
        <v>224.26480335976001</v>
      </c>
      <c r="C278">
        <v>203</v>
      </c>
      <c r="F278">
        <v>23.0909183428689</v>
      </c>
      <c r="G278">
        <v>191</v>
      </c>
    </row>
    <row r="279" spans="1:7" x14ac:dyDescent="0.35">
      <c r="A279">
        <v>40.690617930803</v>
      </c>
      <c r="B279">
        <v>218.49660371371399</v>
      </c>
      <c r="C279">
        <v>236</v>
      </c>
      <c r="F279">
        <v>42.087896382881901</v>
      </c>
      <c r="G279">
        <v>468</v>
      </c>
    </row>
    <row r="280" spans="1:7" x14ac:dyDescent="0.35">
      <c r="A280">
        <v>19.874286453613301</v>
      </c>
      <c r="B280">
        <v>218.48849388941301</v>
      </c>
      <c r="C280">
        <v>357</v>
      </c>
      <c r="F280">
        <v>96.027536130748103</v>
      </c>
      <c r="G280">
        <v>283</v>
      </c>
    </row>
    <row r="281" spans="1:7" x14ac:dyDescent="0.35">
      <c r="A281">
        <v>-20.137734620802298</v>
      </c>
      <c r="B281">
        <v>224.301188059255</v>
      </c>
      <c r="C281">
        <v>294</v>
      </c>
      <c r="F281">
        <v>14.2655035295879</v>
      </c>
      <c r="G281">
        <v>283</v>
      </c>
    </row>
    <row r="282" spans="1:7" x14ac:dyDescent="0.35">
      <c r="A282">
        <v>48.803653065731602</v>
      </c>
      <c r="B282">
        <v>231.69432118412701</v>
      </c>
      <c r="C282">
        <v>239</v>
      </c>
      <c r="F282">
        <v>84.459909851412505</v>
      </c>
      <c r="G282">
        <v>436</v>
      </c>
    </row>
    <row r="283" spans="1:7" x14ac:dyDescent="0.35">
      <c r="A283">
        <v>35.327254038237797</v>
      </c>
      <c r="B283">
        <v>233.980984641259</v>
      </c>
      <c r="C283">
        <v>299</v>
      </c>
      <c r="F283">
        <v>42.924038551767197</v>
      </c>
      <c r="G283">
        <v>386</v>
      </c>
    </row>
    <row r="284" spans="1:7" x14ac:dyDescent="0.35">
      <c r="A284">
        <v>79.0616774444279</v>
      </c>
      <c r="B284">
        <v>246.364060819684</v>
      </c>
      <c r="C284">
        <v>214</v>
      </c>
      <c r="F284">
        <v>28.474707143524299</v>
      </c>
      <c r="G284">
        <v>235</v>
      </c>
    </row>
    <row r="285" spans="1:7" x14ac:dyDescent="0.35">
      <c r="A285">
        <v>79.022714389014595</v>
      </c>
      <c r="B285">
        <v>244.367850103427</v>
      </c>
      <c r="C285">
        <v>185</v>
      </c>
      <c r="F285">
        <v>23.222306760220999</v>
      </c>
      <c r="G285">
        <v>407</v>
      </c>
    </row>
    <row r="286" spans="1:7" x14ac:dyDescent="0.35">
      <c r="A286">
        <v>77.186431311439506</v>
      </c>
      <c r="B286">
        <v>255.057033309704</v>
      </c>
      <c r="C286">
        <v>325</v>
      </c>
      <c r="F286">
        <v>45.548171426691503</v>
      </c>
      <c r="G286">
        <v>401</v>
      </c>
    </row>
    <row r="287" spans="1:7" x14ac:dyDescent="0.35">
      <c r="A287">
        <v>60.397822151993203</v>
      </c>
      <c r="B287">
        <v>251.76924464125199</v>
      </c>
      <c r="C287">
        <v>253</v>
      </c>
      <c r="F287">
        <v>3.9801959621505798</v>
      </c>
      <c r="G287">
        <v>469</v>
      </c>
    </row>
    <row r="288" spans="1:7" x14ac:dyDescent="0.35">
      <c r="A288">
        <v>58.418569805843703</v>
      </c>
      <c r="B288">
        <v>252.783105141074</v>
      </c>
      <c r="C288">
        <v>239</v>
      </c>
      <c r="F288">
        <v>86.077224827029696</v>
      </c>
      <c r="G288">
        <v>380</v>
      </c>
    </row>
    <row r="289" spans="1:7" x14ac:dyDescent="0.35">
      <c r="A289">
        <v>16.143480414868801</v>
      </c>
      <c r="B289">
        <v>255.68759498634</v>
      </c>
      <c r="C289">
        <v>273</v>
      </c>
      <c r="F289">
        <v>91.245143714895093</v>
      </c>
      <c r="G289">
        <v>377</v>
      </c>
    </row>
    <row r="290" spans="1:7" x14ac:dyDescent="0.35">
      <c r="A290">
        <v>81.488112341447604</v>
      </c>
      <c r="B290">
        <v>255.789698756664</v>
      </c>
      <c r="C290">
        <v>255</v>
      </c>
      <c r="F290">
        <v>30.786477866465901</v>
      </c>
      <c r="G290">
        <v>428</v>
      </c>
    </row>
    <row r="291" spans="1:7" x14ac:dyDescent="0.35">
      <c r="A291">
        <v>11.2235993311172</v>
      </c>
      <c r="B291">
        <v>255.73732939388401</v>
      </c>
      <c r="C291">
        <v>300</v>
      </c>
      <c r="F291">
        <v>66.931190325124803</v>
      </c>
      <c r="G291">
        <v>448</v>
      </c>
    </row>
    <row r="292" spans="1:7" x14ac:dyDescent="0.35">
      <c r="A292">
        <v>48.219045163592497</v>
      </c>
      <c r="B292">
        <v>258.69836913239902</v>
      </c>
      <c r="C292">
        <v>285</v>
      </c>
      <c r="F292">
        <v>70.461602831436096</v>
      </c>
      <c r="G292">
        <v>246</v>
      </c>
    </row>
    <row r="293" spans="1:7" x14ac:dyDescent="0.35">
      <c r="A293">
        <v>-115.414665798423</v>
      </c>
      <c r="B293">
        <v>256.86101053366002</v>
      </c>
      <c r="C293">
        <v>286</v>
      </c>
      <c r="F293">
        <v>31.1906499815784</v>
      </c>
      <c r="G293">
        <v>297</v>
      </c>
    </row>
    <row r="294" spans="1:7" x14ac:dyDescent="0.35">
      <c r="A294">
        <v>86.295412229723894</v>
      </c>
      <c r="B294">
        <v>259.024670443378</v>
      </c>
      <c r="C294">
        <v>239</v>
      </c>
      <c r="F294">
        <v>28.7579920968114</v>
      </c>
      <c r="G294">
        <v>458</v>
      </c>
    </row>
    <row r="295" spans="1:7" x14ac:dyDescent="0.35">
      <c r="A295">
        <v>13.988072124699199</v>
      </c>
      <c r="B295">
        <v>263.60879796673601</v>
      </c>
      <c r="C295">
        <v>229</v>
      </c>
      <c r="F295">
        <v>57.193512336483103</v>
      </c>
      <c r="G295">
        <v>487</v>
      </c>
    </row>
    <row r="296" spans="1:7" x14ac:dyDescent="0.35">
      <c r="A296">
        <v>13.08360277909</v>
      </c>
      <c r="B296">
        <v>266.78686652392798</v>
      </c>
      <c r="C296">
        <v>266</v>
      </c>
      <c r="F296">
        <v>38.775396646150703</v>
      </c>
      <c r="G296">
        <v>429</v>
      </c>
    </row>
    <row r="297" spans="1:7" x14ac:dyDescent="0.35">
      <c r="A297">
        <v>20.902218905941002</v>
      </c>
      <c r="B297">
        <v>274.61691930453998</v>
      </c>
      <c r="C297">
        <v>252</v>
      </c>
      <c r="F297">
        <v>90.410608823778603</v>
      </c>
      <c r="G297">
        <v>451</v>
      </c>
    </row>
    <row r="298" spans="1:7" x14ac:dyDescent="0.35">
      <c r="A298">
        <v>28.690006918291498</v>
      </c>
      <c r="B298">
        <v>275.91338428373302</v>
      </c>
      <c r="C298">
        <v>250</v>
      </c>
      <c r="F298">
        <v>51.683533134626401</v>
      </c>
      <c r="G298">
        <v>443</v>
      </c>
    </row>
    <row r="299" spans="1:7" x14ac:dyDescent="0.35">
      <c r="A299">
        <v>15.744397224599499</v>
      </c>
      <c r="B299">
        <v>278.760474225179</v>
      </c>
      <c r="C299">
        <v>353</v>
      </c>
      <c r="F299">
        <v>62.568938734344798</v>
      </c>
      <c r="G299">
        <v>388</v>
      </c>
    </row>
    <row r="300" spans="1:7" x14ac:dyDescent="0.35">
      <c r="A300">
        <v>80.751570855931504</v>
      </c>
      <c r="B300">
        <v>278.85096018890903</v>
      </c>
      <c r="C300">
        <v>288</v>
      </c>
      <c r="F300">
        <v>71.309794169332093</v>
      </c>
      <c r="G300">
        <v>389</v>
      </c>
    </row>
    <row r="301" spans="1:7" x14ac:dyDescent="0.35">
      <c r="A301">
        <v>26.291068732548901</v>
      </c>
      <c r="B301">
        <v>274.90996399915099</v>
      </c>
      <c r="C301">
        <v>300</v>
      </c>
      <c r="F301">
        <v>61.458443578860198</v>
      </c>
      <c r="G301">
        <v>335</v>
      </c>
    </row>
    <row r="302" spans="1:7" x14ac:dyDescent="0.35">
      <c r="A302">
        <v>85.543539364134702</v>
      </c>
      <c r="B302">
        <v>276.16890262537999</v>
      </c>
      <c r="C302">
        <v>277</v>
      </c>
      <c r="F302">
        <v>14.4941122314372</v>
      </c>
      <c r="G302">
        <v>386</v>
      </c>
    </row>
    <row r="303" spans="1:7" x14ac:dyDescent="0.35">
      <c r="A303">
        <v>52.206231552224899</v>
      </c>
      <c r="B303">
        <v>276.39351638884301</v>
      </c>
      <c r="C303">
        <v>219</v>
      </c>
      <c r="F303">
        <v>33.1538192618873</v>
      </c>
      <c r="G303">
        <v>389</v>
      </c>
    </row>
    <row r="304" spans="1:7" x14ac:dyDescent="0.35">
      <c r="A304">
        <v>20.8243377956417</v>
      </c>
      <c r="B304">
        <v>267.33472550654602</v>
      </c>
      <c r="C304">
        <v>213</v>
      </c>
      <c r="F304">
        <v>92.584747465103703</v>
      </c>
      <c r="G304">
        <v>441</v>
      </c>
    </row>
    <row r="305" spans="1:7" x14ac:dyDescent="0.35">
      <c r="A305">
        <v>-139.02820722564201</v>
      </c>
      <c r="B305">
        <v>254.63569202831499</v>
      </c>
      <c r="C305">
        <v>214</v>
      </c>
      <c r="F305">
        <v>37.424354929137202</v>
      </c>
      <c r="G305">
        <v>354</v>
      </c>
    </row>
    <row r="306" spans="1:7" x14ac:dyDescent="0.35">
      <c r="A306">
        <v>53.595326369328198</v>
      </c>
      <c r="B306">
        <v>245.07329083905699</v>
      </c>
      <c r="C306">
        <v>340</v>
      </c>
      <c r="F306">
        <v>67.129018878947093</v>
      </c>
      <c r="G306">
        <v>356</v>
      </c>
    </row>
    <row r="307" spans="1:7" x14ac:dyDescent="0.35">
      <c r="A307">
        <v>81.9683643997936</v>
      </c>
      <c r="B307">
        <v>229.69392902386801</v>
      </c>
      <c r="C307">
        <v>304</v>
      </c>
      <c r="F307">
        <v>53.526551527771097</v>
      </c>
      <c r="G307">
        <v>427</v>
      </c>
    </row>
    <row r="308" spans="1:7" x14ac:dyDescent="0.35">
      <c r="A308">
        <v>21.6985423300919</v>
      </c>
      <c r="B308">
        <v>222.610432219312</v>
      </c>
      <c r="C308">
        <v>279</v>
      </c>
      <c r="F308">
        <v>37.071830045195902</v>
      </c>
      <c r="G308">
        <v>327</v>
      </c>
    </row>
    <row r="309" spans="1:7" x14ac:dyDescent="0.35">
      <c r="A309">
        <v>47.656340494121899</v>
      </c>
      <c r="B309">
        <v>217.09962364526899</v>
      </c>
      <c r="C309">
        <v>250</v>
      </c>
      <c r="F309">
        <v>55.824533831240402</v>
      </c>
      <c r="G309">
        <v>244</v>
      </c>
    </row>
    <row r="310" spans="1:7" x14ac:dyDescent="0.35">
      <c r="A310">
        <v>-94.950613247551203</v>
      </c>
      <c r="B310">
        <v>204.453496729063</v>
      </c>
      <c r="C310">
        <v>266</v>
      </c>
      <c r="F310">
        <v>96.118646336089895</v>
      </c>
      <c r="G310">
        <v>336</v>
      </c>
    </row>
    <row r="311" spans="1:7" x14ac:dyDescent="0.35">
      <c r="A311">
        <v>6.1678971134066201</v>
      </c>
      <c r="B311">
        <v>203.20806208106001</v>
      </c>
      <c r="C311">
        <v>261</v>
      </c>
      <c r="F311">
        <v>45.232985301047798</v>
      </c>
      <c r="G311">
        <v>432</v>
      </c>
    </row>
    <row r="312" spans="1:7" x14ac:dyDescent="0.35">
      <c r="A312">
        <v>48.988971269959499</v>
      </c>
      <c r="B312">
        <v>201.278517356061</v>
      </c>
      <c r="C312">
        <v>257</v>
      </c>
      <c r="F312">
        <v>100.45784584195999</v>
      </c>
      <c r="G312">
        <v>496</v>
      </c>
    </row>
    <row r="313" spans="1:7" x14ac:dyDescent="0.35">
      <c r="A313">
        <v>49.344413930313202</v>
      </c>
      <c r="B313">
        <v>193.09960383758599</v>
      </c>
      <c r="C313">
        <v>272</v>
      </c>
      <c r="F313">
        <v>39.149981301826003</v>
      </c>
      <c r="G313">
        <v>483</v>
      </c>
    </row>
    <row r="314" spans="1:7" x14ac:dyDescent="0.35">
      <c r="A314">
        <v>40.9780659855642</v>
      </c>
      <c r="B314">
        <v>195.29964172690299</v>
      </c>
      <c r="C314">
        <v>350</v>
      </c>
      <c r="F314">
        <v>33.886437027417401</v>
      </c>
      <c r="G314">
        <v>360</v>
      </c>
    </row>
    <row r="315" spans="1:7" x14ac:dyDescent="0.35">
      <c r="A315">
        <v>20.426840402618701</v>
      </c>
      <c r="B315">
        <v>199.07539637490501</v>
      </c>
      <c r="C315">
        <v>315</v>
      </c>
      <c r="F315">
        <v>19.157479915127801</v>
      </c>
      <c r="G315">
        <v>434</v>
      </c>
    </row>
    <row r="316" spans="1:7" x14ac:dyDescent="0.35">
      <c r="A316">
        <v>31.653788988202901</v>
      </c>
      <c r="B316">
        <v>207.367282698639</v>
      </c>
      <c r="C316">
        <v>242</v>
      </c>
      <c r="F316">
        <v>82.861802068323897</v>
      </c>
      <c r="G316">
        <v>398</v>
      </c>
    </row>
    <row r="317" spans="1:7" x14ac:dyDescent="0.35">
      <c r="A317">
        <v>-63.430901684211797</v>
      </c>
      <c r="B317">
        <v>220.288139990876</v>
      </c>
      <c r="C317">
        <v>285</v>
      </c>
      <c r="F317">
        <v>63.006394438617299</v>
      </c>
      <c r="G317">
        <v>427</v>
      </c>
    </row>
    <row r="318" spans="1:7" x14ac:dyDescent="0.35">
      <c r="A318">
        <v>46.115158346369697</v>
      </c>
      <c r="B318">
        <v>225.07224670799701</v>
      </c>
      <c r="C318">
        <v>322</v>
      </c>
      <c r="F318">
        <v>41.444808300315501</v>
      </c>
      <c r="G318">
        <v>469</v>
      </c>
    </row>
    <row r="319" spans="1:7" x14ac:dyDescent="0.35">
      <c r="A319">
        <v>120.186892121355</v>
      </c>
      <c r="B319">
        <v>227.39034027242701</v>
      </c>
      <c r="C319">
        <v>292</v>
      </c>
      <c r="F319">
        <v>103.57222285988701</v>
      </c>
      <c r="G319">
        <v>372</v>
      </c>
    </row>
    <row r="320" spans="1:7" x14ac:dyDescent="0.35">
      <c r="A320">
        <v>182.67112765081399</v>
      </c>
      <c r="B320">
        <v>237.151898040692</v>
      </c>
      <c r="C320">
        <v>294</v>
      </c>
      <c r="F320">
        <v>44.4446339457023</v>
      </c>
      <c r="G320">
        <v>419</v>
      </c>
    </row>
    <row r="321" spans="1:7" x14ac:dyDescent="0.35">
      <c r="A321">
        <v>-262.52477158257898</v>
      </c>
      <c r="B321">
        <v>243.562143380138</v>
      </c>
      <c r="C321">
        <v>345</v>
      </c>
      <c r="F321">
        <v>54.520064678490897</v>
      </c>
      <c r="G321">
        <v>497</v>
      </c>
    </row>
    <row r="322" spans="1:7" x14ac:dyDescent="0.35">
      <c r="A322">
        <v>-44.482741629479797</v>
      </c>
      <c r="B322">
        <v>243.761835008357</v>
      </c>
      <c r="C322">
        <v>269</v>
      </c>
      <c r="F322">
        <v>18.038994843979602</v>
      </c>
      <c r="G322">
        <v>296</v>
      </c>
    </row>
    <row r="323" spans="1:7" x14ac:dyDescent="0.35">
      <c r="A323">
        <v>-99.982722291614905</v>
      </c>
      <c r="B323">
        <v>251.18241560685701</v>
      </c>
      <c r="C323">
        <v>291</v>
      </c>
      <c r="F323">
        <v>57.322001761985703</v>
      </c>
      <c r="G323">
        <v>427</v>
      </c>
    </row>
    <row r="324" spans="1:7" x14ac:dyDescent="0.35">
      <c r="A324">
        <v>66.4993236748588</v>
      </c>
      <c r="B324">
        <v>259.418462674978</v>
      </c>
      <c r="C324">
        <v>261</v>
      </c>
      <c r="F324">
        <v>50.2606565750649</v>
      </c>
      <c r="G324">
        <v>372</v>
      </c>
    </row>
    <row r="325" spans="1:7" x14ac:dyDescent="0.35">
      <c r="A325">
        <v>-12.780671008065999</v>
      </c>
      <c r="B325">
        <v>263.24416152075401</v>
      </c>
      <c r="C325">
        <v>325</v>
      </c>
      <c r="F325">
        <v>10.302566646420001</v>
      </c>
      <c r="G325">
        <v>313</v>
      </c>
    </row>
    <row r="326" spans="1:7" x14ac:dyDescent="0.35">
      <c r="A326">
        <v>-34.153227597266799</v>
      </c>
      <c r="B326">
        <v>264.95745768733298</v>
      </c>
      <c r="C326">
        <v>242</v>
      </c>
      <c r="F326">
        <v>7.2306377463458098</v>
      </c>
      <c r="G326">
        <v>342</v>
      </c>
    </row>
    <row r="327" spans="1:7" x14ac:dyDescent="0.35">
      <c r="A327">
        <v>50.721702651302898</v>
      </c>
      <c r="B327">
        <v>264.65547414079202</v>
      </c>
      <c r="C327">
        <v>264</v>
      </c>
      <c r="F327">
        <v>77.838695969853305</v>
      </c>
      <c r="G327">
        <v>315</v>
      </c>
    </row>
    <row r="328" spans="1:7" x14ac:dyDescent="0.35">
      <c r="A328">
        <v>52.814304871181697</v>
      </c>
      <c r="B328">
        <v>262.356456597315</v>
      </c>
      <c r="C328">
        <v>267</v>
      </c>
      <c r="F328">
        <v>26.538564821431699</v>
      </c>
      <c r="G328">
        <v>496</v>
      </c>
    </row>
    <row r="329" spans="1:7" x14ac:dyDescent="0.35">
      <c r="A329">
        <v>87.758333746205906</v>
      </c>
      <c r="B329">
        <v>264.99195653791401</v>
      </c>
      <c r="C329">
        <v>264</v>
      </c>
      <c r="F329">
        <v>71.821663089653597</v>
      </c>
      <c r="G329">
        <v>315</v>
      </c>
    </row>
    <row r="330" spans="1:7" x14ac:dyDescent="0.35">
      <c r="A330">
        <v>60.988917132742003</v>
      </c>
      <c r="B330">
        <v>264.76652722371</v>
      </c>
      <c r="C330">
        <v>477</v>
      </c>
      <c r="F330">
        <v>79.147861930884901</v>
      </c>
      <c r="G330">
        <v>398</v>
      </c>
    </row>
    <row r="331" spans="1:7" x14ac:dyDescent="0.35">
      <c r="A331">
        <v>50.939541954358297</v>
      </c>
      <c r="B331">
        <v>254.288784879464</v>
      </c>
      <c r="C331">
        <v>243</v>
      </c>
      <c r="F331">
        <v>17.250637390610901</v>
      </c>
      <c r="G331">
        <v>421</v>
      </c>
    </row>
    <row r="332" spans="1:7" x14ac:dyDescent="0.35">
      <c r="A332">
        <v>27.536035336700401</v>
      </c>
      <c r="B332">
        <v>255.34607840123701</v>
      </c>
      <c r="C332">
        <v>248</v>
      </c>
      <c r="F332">
        <v>6.2651047239837698</v>
      </c>
      <c r="G332">
        <v>354</v>
      </c>
    </row>
    <row r="333" spans="1:7" x14ac:dyDescent="0.35">
      <c r="A333">
        <v>50.583264640456001</v>
      </c>
      <c r="B333">
        <v>255.26137649333199</v>
      </c>
      <c r="C333">
        <v>247</v>
      </c>
      <c r="F333">
        <v>58.565587571928397</v>
      </c>
      <c r="G333">
        <v>373</v>
      </c>
    </row>
    <row r="334" spans="1:7" x14ac:dyDescent="0.35">
      <c r="A334">
        <v>34.398298936483101</v>
      </c>
      <c r="B334">
        <v>254.797281470748</v>
      </c>
      <c r="C334">
        <v>285</v>
      </c>
      <c r="F334">
        <v>44.638431122434497</v>
      </c>
      <c r="G334">
        <v>349</v>
      </c>
    </row>
    <row r="335" spans="1:7" x14ac:dyDescent="0.35">
      <c r="A335">
        <v>41.862005074694999</v>
      </c>
      <c r="B335">
        <v>256.60474911804801</v>
      </c>
      <c r="C335">
        <v>241</v>
      </c>
      <c r="F335">
        <v>69.868824404220504</v>
      </c>
      <c r="G335">
        <v>422</v>
      </c>
    </row>
    <row r="336" spans="1:7" x14ac:dyDescent="0.35">
      <c r="A336">
        <v>43.318037098509897</v>
      </c>
      <c r="B336">
        <v>256.44378084757898</v>
      </c>
      <c r="C336">
        <v>296</v>
      </c>
      <c r="F336">
        <v>16.511048217419201</v>
      </c>
      <c r="G336">
        <v>261</v>
      </c>
    </row>
    <row r="337" spans="1:7" x14ac:dyDescent="0.35">
      <c r="A337">
        <v>26.973017923993201</v>
      </c>
      <c r="B337">
        <v>257.89255649995499</v>
      </c>
      <c r="C337">
        <v>322</v>
      </c>
      <c r="F337">
        <v>30.005577766810799</v>
      </c>
      <c r="G337">
        <v>426</v>
      </c>
    </row>
    <row r="338" spans="1:7" x14ac:dyDescent="0.35">
      <c r="A338">
        <v>46.984303646364701</v>
      </c>
      <c r="B338">
        <v>259.215226807698</v>
      </c>
      <c r="C338">
        <v>288</v>
      </c>
      <c r="F338">
        <v>26.1261329330293</v>
      </c>
      <c r="G338">
        <v>285</v>
      </c>
    </row>
    <row r="339" spans="1:7" x14ac:dyDescent="0.35">
      <c r="A339">
        <v>88.994697584183498</v>
      </c>
      <c r="B339">
        <v>257.64912849006902</v>
      </c>
      <c r="C339">
        <v>213</v>
      </c>
      <c r="F339">
        <v>108.497288176355</v>
      </c>
      <c r="G339">
        <v>272</v>
      </c>
    </row>
    <row r="340" spans="1:7" x14ac:dyDescent="0.35">
      <c r="A340">
        <v>91.002811869653598</v>
      </c>
      <c r="B340">
        <v>259.613035929962</v>
      </c>
      <c r="C340">
        <v>263</v>
      </c>
      <c r="F340">
        <v>65.891598649600496</v>
      </c>
      <c r="G340">
        <v>393</v>
      </c>
    </row>
    <row r="341" spans="1:7" x14ac:dyDescent="0.35">
      <c r="A341">
        <v>80.970524107982698</v>
      </c>
      <c r="B341">
        <v>270.58118049107202</v>
      </c>
      <c r="C341">
        <v>244</v>
      </c>
      <c r="F341">
        <v>32.4272021371562</v>
      </c>
      <c r="G341">
        <v>388</v>
      </c>
    </row>
    <row r="342" spans="1:7" x14ac:dyDescent="0.35">
      <c r="A342">
        <v>54.126239083805601</v>
      </c>
      <c r="B342">
        <v>269.01039640105699</v>
      </c>
      <c r="C342">
        <v>253</v>
      </c>
      <c r="F342">
        <v>25.022608725249299</v>
      </c>
      <c r="G342">
        <v>429</v>
      </c>
    </row>
    <row r="343" spans="1:7" x14ac:dyDescent="0.35">
      <c r="A343">
        <v>68.2617818909997</v>
      </c>
      <c r="B343">
        <v>268.36054565429401</v>
      </c>
      <c r="C343">
        <v>247</v>
      </c>
      <c r="F343">
        <v>55.9633079861581</v>
      </c>
      <c r="G343">
        <v>385</v>
      </c>
    </row>
    <row r="344" spans="1:7" x14ac:dyDescent="0.35">
      <c r="A344">
        <v>49.616715939363701</v>
      </c>
      <c r="B344">
        <v>268.31515263471402</v>
      </c>
      <c r="C344">
        <v>237</v>
      </c>
      <c r="F344">
        <v>97.223740214510997</v>
      </c>
      <c r="G344">
        <v>287</v>
      </c>
    </row>
    <row r="345" spans="1:7" x14ac:dyDescent="0.35">
      <c r="A345">
        <v>42.301309631935297</v>
      </c>
      <c r="B345">
        <v>265.22751583309298</v>
      </c>
      <c r="C345">
        <v>213</v>
      </c>
      <c r="F345">
        <v>97.734789891280002</v>
      </c>
      <c r="G345">
        <v>325</v>
      </c>
    </row>
    <row r="346" spans="1:7" x14ac:dyDescent="0.35">
      <c r="A346">
        <v>93.835683998209404</v>
      </c>
      <c r="B346">
        <v>261.404362849314</v>
      </c>
      <c r="C346">
        <v>284</v>
      </c>
      <c r="F346">
        <v>34.235105924182399</v>
      </c>
      <c r="G346">
        <v>295</v>
      </c>
    </row>
    <row r="347" spans="1:7" x14ac:dyDescent="0.35">
      <c r="A347">
        <v>56.722059664345402</v>
      </c>
      <c r="B347">
        <v>260.84553595506202</v>
      </c>
      <c r="C347">
        <v>388</v>
      </c>
      <c r="F347">
        <v>97.8195668582553</v>
      </c>
      <c r="G347">
        <v>429</v>
      </c>
    </row>
    <row r="348" spans="1:7" x14ac:dyDescent="0.35">
      <c r="A348">
        <v>25.581664955664898</v>
      </c>
      <c r="B348">
        <v>264.06504136467299</v>
      </c>
      <c r="C348">
        <v>224</v>
      </c>
      <c r="F348">
        <v>57.422685657528802</v>
      </c>
      <c r="G348">
        <v>308</v>
      </c>
    </row>
    <row r="349" spans="1:7" x14ac:dyDescent="0.35">
      <c r="A349">
        <v>22.315856181339502</v>
      </c>
      <c r="B349">
        <v>266.67500348809199</v>
      </c>
      <c r="C349">
        <v>349</v>
      </c>
      <c r="F349">
        <v>97.799801142494104</v>
      </c>
      <c r="G349">
        <v>342</v>
      </c>
    </row>
    <row r="350" spans="1:7" x14ac:dyDescent="0.35">
      <c r="A350">
        <v>-96.332304144251495</v>
      </c>
      <c r="B350">
        <v>265.14291817828303</v>
      </c>
      <c r="C350">
        <v>283</v>
      </c>
      <c r="F350">
        <v>48.816949790904999</v>
      </c>
      <c r="G350">
        <v>431</v>
      </c>
    </row>
    <row r="351" spans="1:7" x14ac:dyDescent="0.35">
      <c r="A351">
        <v>86.571587867001995</v>
      </c>
      <c r="B351">
        <v>264.96591268185898</v>
      </c>
      <c r="C351">
        <v>271</v>
      </c>
      <c r="F351">
        <v>44.677089565803598</v>
      </c>
      <c r="G351">
        <v>295</v>
      </c>
    </row>
    <row r="352" spans="1:7" x14ac:dyDescent="0.35">
      <c r="A352">
        <v>32.169095889833301</v>
      </c>
      <c r="B352">
        <v>264.999816675506</v>
      </c>
      <c r="C352">
        <v>348</v>
      </c>
      <c r="F352">
        <v>88.7525777299022</v>
      </c>
      <c r="G352">
        <v>317</v>
      </c>
    </row>
    <row r="353" spans="1:7" x14ac:dyDescent="0.35">
      <c r="A353">
        <v>59.0267990205773</v>
      </c>
      <c r="B353">
        <v>262.467576790571</v>
      </c>
      <c r="C353">
        <v>357</v>
      </c>
      <c r="F353">
        <v>17.5871303480797</v>
      </c>
      <c r="G353">
        <v>470</v>
      </c>
    </row>
    <row r="354" spans="1:7" x14ac:dyDescent="0.35">
      <c r="A354">
        <v>10.825080298470301</v>
      </c>
      <c r="B354">
        <v>255.81135824507601</v>
      </c>
      <c r="C354">
        <v>247</v>
      </c>
      <c r="F354">
        <v>18.749837258284401</v>
      </c>
      <c r="G354">
        <v>276</v>
      </c>
    </row>
    <row r="355" spans="1:7" x14ac:dyDescent="0.35">
      <c r="A355">
        <v>46.5478088171404</v>
      </c>
      <c r="B355">
        <v>253.687030024878</v>
      </c>
      <c r="C355">
        <v>293</v>
      </c>
      <c r="F355">
        <v>23.787636872809301</v>
      </c>
      <c r="G355">
        <v>386</v>
      </c>
    </row>
    <row r="356" spans="1:7" x14ac:dyDescent="0.35">
      <c r="A356">
        <v>89.275683735057697</v>
      </c>
      <c r="B356">
        <v>255.94640373158401</v>
      </c>
      <c r="C356">
        <v>408</v>
      </c>
      <c r="F356">
        <v>98.943477152194902</v>
      </c>
      <c r="G356">
        <v>465</v>
      </c>
    </row>
    <row r="357" spans="1:7" x14ac:dyDescent="0.35">
      <c r="A357">
        <v>51.180518988636898</v>
      </c>
      <c r="B357">
        <v>256.95554195803697</v>
      </c>
      <c r="C357">
        <v>231</v>
      </c>
      <c r="F357">
        <v>14.7911410438036</v>
      </c>
      <c r="G357">
        <v>363</v>
      </c>
    </row>
    <row r="358" spans="1:7" x14ac:dyDescent="0.35">
      <c r="A358">
        <v>49.192203126220399</v>
      </c>
      <c r="B358">
        <v>256.20647403831498</v>
      </c>
      <c r="C358">
        <v>93</v>
      </c>
      <c r="F358">
        <v>46.393116499614798</v>
      </c>
      <c r="G358">
        <v>307</v>
      </c>
    </row>
    <row r="359" spans="1:7" x14ac:dyDescent="0.35">
      <c r="A359">
        <v>64.490945802687094</v>
      </c>
      <c r="B359">
        <v>254.218824791712</v>
      </c>
      <c r="C359">
        <v>265</v>
      </c>
      <c r="F359">
        <v>61.168794030545399</v>
      </c>
      <c r="G359">
        <v>284</v>
      </c>
    </row>
    <row r="360" spans="1:7" x14ac:dyDescent="0.35">
      <c r="A360">
        <v>17.352278631414499</v>
      </c>
      <c r="B360">
        <v>259.40440433719198</v>
      </c>
      <c r="C360">
        <v>239</v>
      </c>
      <c r="F360">
        <v>48.488446400330602</v>
      </c>
      <c r="G360">
        <v>415</v>
      </c>
    </row>
    <row r="361" spans="1:7" x14ac:dyDescent="0.35">
      <c r="A361">
        <v>30.687748214406501</v>
      </c>
      <c r="B361">
        <v>260.32227285724701</v>
      </c>
      <c r="C361">
        <v>356</v>
      </c>
      <c r="F361">
        <v>44.1694244742283</v>
      </c>
      <c r="G361">
        <v>272</v>
      </c>
    </row>
    <row r="362" spans="1:7" x14ac:dyDescent="0.35">
      <c r="A362">
        <v>35.7932674531407</v>
      </c>
      <c r="B362">
        <v>259.67909973612001</v>
      </c>
      <c r="C362">
        <v>365</v>
      </c>
      <c r="F362">
        <v>36.601843367979001</v>
      </c>
      <c r="G362">
        <v>276</v>
      </c>
    </row>
    <row r="363" spans="1:7" x14ac:dyDescent="0.35">
      <c r="A363">
        <v>-158.473365757262</v>
      </c>
      <c r="B363">
        <v>260.84444413747502</v>
      </c>
      <c r="C363">
        <v>375</v>
      </c>
      <c r="F363">
        <v>30.832865191385899</v>
      </c>
      <c r="G363">
        <v>297</v>
      </c>
    </row>
    <row r="364" spans="1:7" x14ac:dyDescent="0.35">
      <c r="A364">
        <v>70.576030406465705</v>
      </c>
      <c r="B364">
        <v>263.59114504156003</v>
      </c>
      <c r="C364">
        <v>285</v>
      </c>
      <c r="F364">
        <v>45.882011434568298</v>
      </c>
      <c r="G364">
        <v>455</v>
      </c>
    </row>
    <row r="365" spans="1:7" x14ac:dyDescent="0.35">
      <c r="A365">
        <v>93.139376107468294</v>
      </c>
      <c r="B365">
        <v>267.52332653808298</v>
      </c>
      <c r="C365">
        <v>248</v>
      </c>
      <c r="F365">
        <v>38.758964187397403</v>
      </c>
      <c r="G365">
        <v>405</v>
      </c>
    </row>
    <row r="366" spans="1:7" x14ac:dyDescent="0.35">
      <c r="A366">
        <v>34.3045822608496</v>
      </c>
      <c r="B366">
        <v>268.254048184841</v>
      </c>
      <c r="C366">
        <v>275</v>
      </c>
      <c r="F366">
        <v>49.895927253044498</v>
      </c>
      <c r="G366">
        <v>375</v>
      </c>
    </row>
    <row r="367" spans="1:7" x14ac:dyDescent="0.35">
      <c r="A367">
        <v>78.940840310182296</v>
      </c>
      <c r="B367">
        <v>268.22513263746299</v>
      </c>
      <c r="C367">
        <v>228</v>
      </c>
      <c r="F367">
        <v>50.330394579207102</v>
      </c>
      <c r="G367">
        <v>443</v>
      </c>
    </row>
    <row r="368" spans="1:7" x14ac:dyDescent="0.35">
      <c r="A368">
        <v>51.811879568902398</v>
      </c>
      <c r="B368">
        <v>268.01385319555197</v>
      </c>
      <c r="C368">
        <v>264</v>
      </c>
      <c r="F368">
        <v>25.1035049435765</v>
      </c>
      <c r="G368">
        <v>373</v>
      </c>
    </row>
    <row r="369" spans="1:7" x14ac:dyDescent="0.35">
      <c r="A369">
        <v>48.320870936808198</v>
      </c>
      <c r="B369">
        <v>267.23959579339498</v>
      </c>
      <c r="C369">
        <v>185</v>
      </c>
      <c r="F369">
        <v>72.390427924919607</v>
      </c>
      <c r="G369">
        <v>306</v>
      </c>
    </row>
    <row r="370" spans="1:7" x14ac:dyDescent="0.35">
      <c r="A370">
        <v>47.698684306648197</v>
      </c>
      <c r="B370">
        <v>266.03746397437698</v>
      </c>
      <c r="C370">
        <v>232</v>
      </c>
      <c r="F370">
        <v>57.412220543326299</v>
      </c>
      <c r="G370">
        <v>339</v>
      </c>
    </row>
    <row r="371" spans="1:7" x14ac:dyDescent="0.35">
      <c r="A371">
        <v>78.998814589647694</v>
      </c>
      <c r="B371">
        <v>263.902150911793</v>
      </c>
      <c r="C371">
        <v>236</v>
      </c>
      <c r="F371">
        <v>50.077639650401103</v>
      </c>
      <c r="G371">
        <v>364</v>
      </c>
    </row>
    <row r="372" spans="1:7" x14ac:dyDescent="0.35">
      <c r="A372">
        <v>52.2118034004382</v>
      </c>
      <c r="B372">
        <v>263.67796298393802</v>
      </c>
      <c r="C372">
        <v>266</v>
      </c>
      <c r="F372">
        <v>43.447816849323701</v>
      </c>
      <c r="G372">
        <v>316</v>
      </c>
    </row>
    <row r="373" spans="1:7" x14ac:dyDescent="0.35">
      <c r="A373">
        <v>64.009155285733002</v>
      </c>
      <c r="B373">
        <v>267.42739575433399</v>
      </c>
      <c r="C373">
        <v>497</v>
      </c>
      <c r="F373">
        <v>32.403900873329803</v>
      </c>
      <c r="G373">
        <v>241</v>
      </c>
    </row>
    <row r="374" spans="1:7" x14ac:dyDescent="0.35">
      <c r="A374">
        <v>51.101148946038101</v>
      </c>
      <c r="B374">
        <v>270.63063050095099</v>
      </c>
      <c r="C374">
        <v>233</v>
      </c>
      <c r="F374">
        <v>30.3984454765686</v>
      </c>
      <c r="G374">
        <v>249</v>
      </c>
    </row>
    <row r="375" spans="1:7" x14ac:dyDescent="0.35">
      <c r="A375">
        <v>68.818555674325694</v>
      </c>
      <c r="B375">
        <v>257.80193914966998</v>
      </c>
      <c r="C375">
        <v>280</v>
      </c>
      <c r="F375">
        <v>57.849164759880999</v>
      </c>
      <c r="G375">
        <v>494</v>
      </c>
    </row>
    <row r="376" spans="1:7" x14ac:dyDescent="0.35">
      <c r="A376">
        <v>104.46326873812301</v>
      </c>
      <c r="B376">
        <v>252.468845607438</v>
      </c>
      <c r="C376">
        <v>255</v>
      </c>
      <c r="F376">
        <v>64.372099627213601</v>
      </c>
      <c r="G376">
        <v>353</v>
      </c>
    </row>
    <row r="377" spans="1:7" x14ac:dyDescent="0.35">
      <c r="A377">
        <v>50.740580845086498</v>
      </c>
      <c r="B377">
        <v>239.107991741869</v>
      </c>
      <c r="C377">
        <v>302</v>
      </c>
      <c r="F377">
        <v>39.437189575251701</v>
      </c>
      <c r="G377">
        <v>234</v>
      </c>
    </row>
    <row r="378" spans="1:7" x14ac:dyDescent="0.35">
      <c r="A378">
        <v>36.908183974258698</v>
      </c>
      <c r="B378">
        <v>230.19140750922799</v>
      </c>
      <c r="C378">
        <v>264</v>
      </c>
      <c r="F378">
        <v>67.028954267775305</v>
      </c>
      <c r="G378">
        <v>461</v>
      </c>
    </row>
    <row r="379" spans="1:7" x14ac:dyDescent="0.35">
      <c r="A379">
        <v>71.874905395608593</v>
      </c>
      <c r="B379">
        <v>226.83294985430101</v>
      </c>
      <c r="C379">
        <v>145</v>
      </c>
      <c r="F379">
        <v>83.733360835203598</v>
      </c>
      <c r="G379">
        <v>93</v>
      </c>
    </row>
    <row r="380" spans="1:7" x14ac:dyDescent="0.35">
      <c r="A380">
        <v>95.778400345460398</v>
      </c>
      <c r="B380">
        <v>225.588581629309</v>
      </c>
      <c r="C380">
        <v>250</v>
      </c>
      <c r="F380">
        <v>76.1795071801305</v>
      </c>
      <c r="G380">
        <v>299</v>
      </c>
    </row>
    <row r="381" spans="1:7" x14ac:dyDescent="0.35">
      <c r="A381">
        <v>50.945130824092402</v>
      </c>
      <c r="B381">
        <v>216.36799284163499</v>
      </c>
      <c r="C381">
        <v>284</v>
      </c>
      <c r="F381">
        <v>40.559573734805802</v>
      </c>
      <c r="G381">
        <v>235</v>
      </c>
    </row>
    <row r="382" spans="1:7" x14ac:dyDescent="0.35">
      <c r="A382">
        <v>35.428516263271</v>
      </c>
      <c r="B382">
        <v>210.481839217188</v>
      </c>
      <c r="C382">
        <v>207</v>
      </c>
      <c r="F382">
        <v>111.446139898887</v>
      </c>
      <c r="G382">
        <v>267</v>
      </c>
    </row>
    <row r="383" spans="1:7" x14ac:dyDescent="0.35">
      <c r="A383">
        <v>62.863544801297301</v>
      </c>
      <c r="B383">
        <v>209.42855914496701</v>
      </c>
      <c r="C383">
        <v>226</v>
      </c>
      <c r="F383">
        <v>100.01151145063599</v>
      </c>
      <c r="G383">
        <v>258</v>
      </c>
    </row>
    <row r="384" spans="1:7" x14ac:dyDescent="0.35">
      <c r="A384">
        <v>43.118828722715897</v>
      </c>
      <c r="B384">
        <v>209.91411929627</v>
      </c>
      <c r="C384">
        <v>117</v>
      </c>
      <c r="F384">
        <v>86.488752013005794</v>
      </c>
      <c r="G384">
        <v>366</v>
      </c>
    </row>
    <row r="385" spans="1:7" x14ac:dyDescent="0.35">
      <c r="A385">
        <v>59.5130294769356</v>
      </c>
      <c r="B385">
        <v>215.425810389682</v>
      </c>
      <c r="C385">
        <v>208</v>
      </c>
      <c r="F385">
        <v>92.899839230206993</v>
      </c>
      <c r="G385">
        <v>340</v>
      </c>
    </row>
    <row r="386" spans="1:7" x14ac:dyDescent="0.35">
      <c r="A386">
        <v>76.491458100631803</v>
      </c>
      <c r="B386">
        <v>225.96514707386501</v>
      </c>
      <c r="C386">
        <v>291</v>
      </c>
      <c r="F386">
        <v>55.737344936944801</v>
      </c>
      <c r="G386">
        <v>225</v>
      </c>
    </row>
    <row r="387" spans="1:7" x14ac:dyDescent="0.35">
      <c r="A387">
        <v>56.5105132404031</v>
      </c>
      <c r="B387">
        <v>234.313161096621</v>
      </c>
      <c r="C387">
        <v>101</v>
      </c>
      <c r="F387">
        <v>80.194300023687703</v>
      </c>
      <c r="G387">
        <v>262</v>
      </c>
    </row>
    <row r="388" spans="1:7" x14ac:dyDescent="0.35">
      <c r="A388">
        <v>34.015398753368601</v>
      </c>
      <c r="B388">
        <v>241.99349439103199</v>
      </c>
      <c r="C388">
        <v>235</v>
      </c>
      <c r="F388">
        <v>54.211089645035599</v>
      </c>
      <c r="G388">
        <v>185</v>
      </c>
    </row>
    <row r="389" spans="1:7" x14ac:dyDescent="0.35">
      <c r="A389">
        <v>89.639045399606701</v>
      </c>
      <c r="B389">
        <v>245.67216142830799</v>
      </c>
      <c r="C389">
        <v>218</v>
      </c>
      <c r="F389">
        <v>86.745726661831696</v>
      </c>
      <c r="G389">
        <v>296</v>
      </c>
    </row>
    <row r="390" spans="1:7" x14ac:dyDescent="0.35">
      <c r="A390">
        <v>67.252388537476605</v>
      </c>
      <c r="B390">
        <v>244.99911233227601</v>
      </c>
      <c r="C390">
        <v>268</v>
      </c>
      <c r="F390">
        <v>98.374211647850004</v>
      </c>
      <c r="G390">
        <v>328</v>
      </c>
    </row>
    <row r="391" spans="1:7" x14ac:dyDescent="0.35">
      <c r="A391">
        <v>80.154001391566794</v>
      </c>
      <c r="B391">
        <v>256.483652717067</v>
      </c>
      <c r="C391">
        <v>211</v>
      </c>
      <c r="F391">
        <v>53.663102606085303</v>
      </c>
      <c r="G391">
        <v>310</v>
      </c>
    </row>
    <row r="392" spans="1:7" x14ac:dyDescent="0.35">
      <c r="A392">
        <v>72.231237893822893</v>
      </c>
      <c r="B392">
        <v>264.16519453527297</v>
      </c>
      <c r="C392">
        <v>398</v>
      </c>
      <c r="F392">
        <v>87.751659564973906</v>
      </c>
      <c r="G392">
        <v>247</v>
      </c>
    </row>
    <row r="393" spans="1:7" x14ac:dyDescent="0.35">
      <c r="A393">
        <v>44.843512776016397</v>
      </c>
      <c r="B393">
        <v>263.45662095997199</v>
      </c>
      <c r="C393">
        <v>232</v>
      </c>
      <c r="F393">
        <v>109.233838728496</v>
      </c>
      <c r="G393">
        <v>337</v>
      </c>
    </row>
    <row r="394" spans="1:7" x14ac:dyDescent="0.35">
      <c r="A394">
        <v>26.903400932099199</v>
      </c>
      <c r="B394">
        <v>264.997764831094</v>
      </c>
      <c r="C394">
        <v>236</v>
      </c>
      <c r="F394">
        <v>81.251182074884397</v>
      </c>
      <c r="G394">
        <v>444</v>
      </c>
    </row>
    <row r="395" spans="1:7" x14ac:dyDescent="0.35">
      <c r="A395">
        <v>46.3129163914194</v>
      </c>
      <c r="B395">
        <v>265.26787865282301</v>
      </c>
      <c r="C395">
        <v>259</v>
      </c>
      <c r="F395">
        <v>68.052622353479606</v>
      </c>
      <c r="G395">
        <v>289</v>
      </c>
    </row>
    <row r="396" spans="1:7" x14ac:dyDescent="0.35">
      <c r="A396">
        <v>36.048278586321501</v>
      </c>
      <c r="B396">
        <v>267.99870601324699</v>
      </c>
      <c r="C396">
        <v>267</v>
      </c>
      <c r="F396">
        <v>93.351288313833507</v>
      </c>
      <c r="G396">
        <v>483</v>
      </c>
    </row>
    <row r="397" spans="1:7" x14ac:dyDescent="0.35">
      <c r="A397">
        <v>42.526681192079401</v>
      </c>
      <c r="B397">
        <v>271.25638569112198</v>
      </c>
      <c r="C397">
        <v>280</v>
      </c>
      <c r="F397">
        <v>95.929326387163499</v>
      </c>
      <c r="G397">
        <v>268</v>
      </c>
    </row>
    <row r="398" spans="1:7" x14ac:dyDescent="0.35">
      <c r="A398">
        <v>62.291480245783603</v>
      </c>
      <c r="B398">
        <v>272.48666634241903</v>
      </c>
      <c r="C398">
        <v>260</v>
      </c>
      <c r="F398">
        <v>92.987191266862496</v>
      </c>
      <c r="G398">
        <v>264</v>
      </c>
    </row>
    <row r="399" spans="1:7" x14ac:dyDescent="0.35">
      <c r="A399">
        <v>47.268388427745599</v>
      </c>
      <c r="B399">
        <v>273.86006658565299</v>
      </c>
      <c r="C399">
        <v>280</v>
      </c>
      <c r="F399">
        <v>73.600987306701796</v>
      </c>
      <c r="G399">
        <v>188</v>
      </c>
    </row>
    <row r="400" spans="1:7" x14ac:dyDescent="0.35">
      <c r="A400">
        <v>65.984495479227704</v>
      </c>
      <c r="B400">
        <v>272.98135004239998</v>
      </c>
      <c r="C400">
        <v>276</v>
      </c>
      <c r="F400">
        <v>71.647478868431506</v>
      </c>
      <c r="G400">
        <v>225</v>
      </c>
    </row>
    <row r="401" spans="1:7" x14ac:dyDescent="0.35">
      <c r="A401">
        <v>48.072813729681002</v>
      </c>
      <c r="B401">
        <v>266.85085105703098</v>
      </c>
      <c r="C401">
        <v>232</v>
      </c>
      <c r="F401">
        <v>35.9528461409474</v>
      </c>
      <c r="G401">
        <v>219</v>
      </c>
    </row>
    <row r="402" spans="1:7" x14ac:dyDescent="0.35">
      <c r="A402">
        <v>76.310729987973701</v>
      </c>
      <c r="B402">
        <v>255.84834563422299</v>
      </c>
      <c r="C402">
        <v>248</v>
      </c>
      <c r="F402">
        <v>14.591978174033001</v>
      </c>
      <c r="G402">
        <v>312</v>
      </c>
    </row>
    <row r="403" spans="1:7" x14ac:dyDescent="0.35">
      <c r="A403">
        <v>52.704078362774702</v>
      </c>
      <c r="B403">
        <v>251.49958884896299</v>
      </c>
      <c r="C403">
        <v>252</v>
      </c>
      <c r="F403">
        <v>66.324242037184007</v>
      </c>
      <c r="G403">
        <v>184</v>
      </c>
    </row>
    <row r="404" spans="1:7" x14ac:dyDescent="0.35">
      <c r="A404">
        <v>64.417591282313793</v>
      </c>
      <c r="B404">
        <v>250.69534127189701</v>
      </c>
      <c r="C404">
        <v>202</v>
      </c>
      <c r="F404">
        <v>35.9290919302655</v>
      </c>
      <c r="G404">
        <v>261</v>
      </c>
    </row>
    <row r="405" spans="1:7" x14ac:dyDescent="0.35">
      <c r="A405">
        <v>77.243685546663102</v>
      </c>
      <c r="B405">
        <v>247.08735938391899</v>
      </c>
      <c r="C405">
        <v>220</v>
      </c>
      <c r="F405">
        <v>83.995682707872504</v>
      </c>
      <c r="G405">
        <v>485</v>
      </c>
    </row>
    <row r="406" spans="1:7" x14ac:dyDescent="0.35">
      <c r="A406">
        <v>56.308250411409396</v>
      </c>
      <c r="B406">
        <v>246.93407196500499</v>
      </c>
      <c r="C406">
        <v>208</v>
      </c>
      <c r="F406">
        <v>10.2718511662239</v>
      </c>
      <c r="G406">
        <v>192</v>
      </c>
    </row>
    <row r="407" spans="1:7" x14ac:dyDescent="0.35">
      <c r="A407">
        <v>48.936594818921101</v>
      </c>
      <c r="B407">
        <v>247.23056328784699</v>
      </c>
      <c r="C407">
        <v>269</v>
      </c>
      <c r="F407">
        <v>48.193651391619703</v>
      </c>
      <c r="G407">
        <v>272</v>
      </c>
    </row>
    <row r="408" spans="1:7" x14ac:dyDescent="0.35">
      <c r="A408">
        <v>50.897987796289001</v>
      </c>
      <c r="B408">
        <v>246.37104007384201</v>
      </c>
      <c r="C408">
        <v>88</v>
      </c>
      <c r="F408">
        <v>99.978970317736298</v>
      </c>
      <c r="G408">
        <v>248</v>
      </c>
    </row>
    <row r="409" spans="1:7" x14ac:dyDescent="0.35">
      <c r="A409">
        <v>54.368680794182602</v>
      </c>
      <c r="B409">
        <v>248.97083360844499</v>
      </c>
      <c r="C409">
        <v>195</v>
      </c>
      <c r="F409">
        <v>21.856727996416499</v>
      </c>
      <c r="G409">
        <v>382</v>
      </c>
    </row>
    <row r="410" spans="1:7" x14ac:dyDescent="0.35">
      <c r="A410">
        <v>81.828608093245606</v>
      </c>
      <c r="B410">
        <v>252.30940026384101</v>
      </c>
      <c r="C410">
        <v>223</v>
      </c>
      <c r="F410">
        <v>50.111612672394003</v>
      </c>
      <c r="G410">
        <v>433</v>
      </c>
    </row>
    <row r="411" spans="1:7" x14ac:dyDescent="0.35">
      <c r="A411">
        <v>80.836020255992196</v>
      </c>
      <c r="B411">
        <v>256.92872180378902</v>
      </c>
      <c r="C411">
        <v>286</v>
      </c>
      <c r="F411">
        <v>88.8415599643874</v>
      </c>
      <c r="G411">
        <v>475</v>
      </c>
    </row>
    <row r="412" spans="1:7" x14ac:dyDescent="0.35">
      <c r="A412">
        <v>253.39638838696101</v>
      </c>
      <c r="B412">
        <v>268.67683443216299</v>
      </c>
      <c r="C412">
        <v>212</v>
      </c>
      <c r="F412">
        <v>72.7133646392207</v>
      </c>
      <c r="G412">
        <v>475</v>
      </c>
    </row>
    <row r="413" spans="1:7" x14ac:dyDescent="0.35">
      <c r="A413">
        <v>61.991595227874001</v>
      </c>
      <c r="B413">
        <v>273.36976832497498</v>
      </c>
      <c r="C413">
        <v>196</v>
      </c>
      <c r="F413">
        <v>93.711551946700098</v>
      </c>
      <c r="G413">
        <v>183</v>
      </c>
    </row>
    <row r="414" spans="1:7" x14ac:dyDescent="0.35">
      <c r="A414">
        <v>82.789869548387998</v>
      </c>
      <c r="B414">
        <v>272.066947562488</v>
      </c>
      <c r="C414">
        <v>225</v>
      </c>
      <c r="F414">
        <v>84.703314990222097</v>
      </c>
      <c r="G414">
        <v>278</v>
      </c>
    </row>
    <row r="415" spans="1:7" x14ac:dyDescent="0.35">
      <c r="A415">
        <v>81.491138424816299</v>
      </c>
      <c r="B415">
        <v>277.23194892692698</v>
      </c>
      <c r="C415">
        <v>230</v>
      </c>
      <c r="F415">
        <v>106.999809118587</v>
      </c>
      <c r="G415">
        <v>252</v>
      </c>
    </row>
    <row r="416" spans="1:7" x14ac:dyDescent="0.35">
      <c r="A416">
        <v>52.181871894345598</v>
      </c>
      <c r="B416">
        <v>275.23761465434399</v>
      </c>
      <c r="C416">
        <v>353</v>
      </c>
      <c r="F416">
        <v>126.907213331169</v>
      </c>
      <c r="G416">
        <v>394</v>
      </c>
    </row>
    <row r="417" spans="1:7" x14ac:dyDescent="0.35">
      <c r="A417">
        <v>49.159891873584797</v>
      </c>
      <c r="B417">
        <v>273.07395437550002</v>
      </c>
      <c r="C417">
        <v>231</v>
      </c>
      <c r="F417">
        <v>132.385331903706</v>
      </c>
      <c r="G417">
        <v>373</v>
      </c>
    </row>
    <row r="418" spans="1:7" x14ac:dyDescent="0.35">
      <c r="A418">
        <v>63.550731566173802</v>
      </c>
      <c r="B418">
        <v>267.147520409413</v>
      </c>
      <c r="C418">
        <v>208</v>
      </c>
      <c r="F418">
        <v>55.957004964803602</v>
      </c>
      <c r="G418">
        <v>348</v>
      </c>
    </row>
    <row r="419" spans="1:7" x14ac:dyDescent="0.35">
      <c r="A419">
        <v>41.576558920860997</v>
      </c>
      <c r="B419">
        <v>257.53539761578998</v>
      </c>
      <c r="C419">
        <v>245</v>
      </c>
      <c r="F419">
        <v>-54.175877088047301</v>
      </c>
      <c r="G419">
        <v>367</v>
      </c>
    </row>
    <row r="420" spans="1:7" x14ac:dyDescent="0.35">
      <c r="A420">
        <v>98.328362926301395</v>
      </c>
      <c r="B420">
        <v>235.07620258258601</v>
      </c>
      <c r="C420">
        <v>210</v>
      </c>
      <c r="F420">
        <v>-12.844826293543999</v>
      </c>
      <c r="G420">
        <v>276</v>
      </c>
    </row>
    <row r="421" spans="1:7" x14ac:dyDescent="0.35">
      <c r="A421">
        <v>106.124114450883</v>
      </c>
      <c r="B421">
        <v>216.61182772070401</v>
      </c>
      <c r="C421">
        <v>222</v>
      </c>
      <c r="F421">
        <v>-61.787627763009397</v>
      </c>
      <c r="G421">
        <v>310</v>
      </c>
    </row>
    <row r="422" spans="1:7" x14ac:dyDescent="0.35">
      <c r="A422">
        <v>91.980689281533401</v>
      </c>
      <c r="B422">
        <v>192.45806967486399</v>
      </c>
      <c r="C422">
        <v>220</v>
      </c>
      <c r="F422">
        <v>115.906654418855</v>
      </c>
      <c r="G422">
        <v>383</v>
      </c>
    </row>
    <row r="423" spans="1:7" x14ac:dyDescent="0.35">
      <c r="A423">
        <v>41.209205863767899</v>
      </c>
      <c r="B423">
        <v>168.16264966595301</v>
      </c>
      <c r="C423">
        <v>277</v>
      </c>
      <c r="F423">
        <v>117.515131973522</v>
      </c>
      <c r="G423">
        <v>311</v>
      </c>
    </row>
    <row r="424" spans="1:7" x14ac:dyDescent="0.35">
      <c r="A424">
        <v>79.050707290452294</v>
      </c>
      <c r="B424">
        <v>161.353376397532</v>
      </c>
      <c r="C424">
        <v>239</v>
      </c>
      <c r="F424">
        <v>20.902314893424901</v>
      </c>
      <c r="G424">
        <v>358</v>
      </c>
    </row>
    <row r="425" spans="1:7" x14ac:dyDescent="0.35">
      <c r="A425">
        <v>65.447912700258001</v>
      </c>
      <c r="B425">
        <v>141.23071363346401</v>
      </c>
      <c r="C425">
        <v>252</v>
      </c>
      <c r="F425">
        <v>68.718011756318205</v>
      </c>
      <c r="G425">
        <v>350</v>
      </c>
    </row>
    <row r="426" spans="1:7" x14ac:dyDescent="0.35">
      <c r="A426">
        <v>43.693923949997803</v>
      </c>
      <c r="B426">
        <v>117.16488184257599</v>
      </c>
      <c r="C426">
        <v>388</v>
      </c>
      <c r="F426">
        <v>51.4212376058898</v>
      </c>
      <c r="G426">
        <v>337</v>
      </c>
    </row>
    <row r="427" spans="1:7" x14ac:dyDescent="0.35">
      <c r="A427">
        <v>58.616750527200502</v>
      </c>
      <c r="B427">
        <v>110.134485805997</v>
      </c>
      <c r="C427">
        <v>237</v>
      </c>
      <c r="F427">
        <v>86.224172731372803</v>
      </c>
      <c r="G427">
        <v>294</v>
      </c>
    </row>
    <row r="428" spans="1:7" x14ac:dyDescent="0.35">
      <c r="A428">
        <v>102.638968800318</v>
      </c>
      <c r="B428">
        <v>108.856359285119</v>
      </c>
      <c r="C428">
        <v>311</v>
      </c>
      <c r="F428">
        <v>102.50504338412701</v>
      </c>
      <c r="G428">
        <v>425</v>
      </c>
    </row>
    <row r="429" spans="1:7" x14ac:dyDescent="0.35">
      <c r="A429">
        <v>67.450026736506601</v>
      </c>
      <c r="B429">
        <v>107.483174407741</v>
      </c>
      <c r="C429">
        <v>278</v>
      </c>
      <c r="F429">
        <v>139.19707628714801</v>
      </c>
      <c r="G429">
        <v>182</v>
      </c>
    </row>
    <row r="430" spans="1:7" x14ac:dyDescent="0.35">
      <c r="A430">
        <v>112.873308278561</v>
      </c>
      <c r="B430">
        <v>125.234267427736</v>
      </c>
      <c r="C430">
        <v>309</v>
      </c>
      <c r="F430">
        <v>-61.0263050221768</v>
      </c>
      <c r="G430">
        <v>353</v>
      </c>
    </row>
    <row r="431" spans="1:7" x14ac:dyDescent="0.35">
      <c r="A431">
        <v>109.005925220873</v>
      </c>
      <c r="B431">
        <v>136.04198934906199</v>
      </c>
      <c r="C431">
        <v>309</v>
      </c>
      <c r="F431">
        <v>72.558696745916507</v>
      </c>
      <c r="G431">
        <v>487</v>
      </c>
    </row>
    <row r="432" spans="1:7" x14ac:dyDescent="0.35">
      <c r="A432">
        <v>96.191653483647102</v>
      </c>
      <c r="B432">
        <v>157.999158270875</v>
      </c>
      <c r="C432">
        <v>241</v>
      </c>
      <c r="F432">
        <v>93.786499635446006</v>
      </c>
      <c r="G432">
        <v>378</v>
      </c>
    </row>
    <row r="433" spans="1:7" x14ac:dyDescent="0.35">
      <c r="A433">
        <v>101.590550423607</v>
      </c>
      <c r="B433">
        <v>175.42194207601099</v>
      </c>
      <c r="C433">
        <v>321</v>
      </c>
      <c r="F433">
        <v>109.35700927428999</v>
      </c>
      <c r="G433">
        <v>382</v>
      </c>
    </row>
    <row r="434" spans="1:7" x14ac:dyDescent="0.35">
      <c r="A434">
        <v>80.518678695413897</v>
      </c>
      <c r="B434">
        <v>188.68211646429401</v>
      </c>
      <c r="C434">
        <v>335</v>
      </c>
      <c r="F434">
        <v>71.685141382351901</v>
      </c>
      <c r="G434">
        <v>394</v>
      </c>
    </row>
    <row r="435" spans="1:7" x14ac:dyDescent="0.35">
      <c r="A435">
        <v>103.154227157031</v>
      </c>
      <c r="B435">
        <v>207.07123964382799</v>
      </c>
      <c r="C435">
        <v>362</v>
      </c>
      <c r="F435">
        <v>56.143583455550299</v>
      </c>
      <c r="G435">
        <v>303</v>
      </c>
    </row>
    <row r="436" spans="1:7" x14ac:dyDescent="0.35">
      <c r="A436">
        <v>91.961792871114298</v>
      </c>
      <c r="B436">
        <v>230.779364935893</v>
      </c>
      <c r="C436">
        <v>225</v>
      </c>
      <c r="F436">
        <v>95.435756923998298</v>
      </c>
      <c r="G436">
        <v>440</v>
      </c>
    </row>
    <row r="437" spans="1:7" x14ac:dyDescent="0.35">
      <c r="A437">
        <v>44.709152307295298</v>
      </c>
      <c r="B437">
        <v>240.90446331893199</v>
      </c>
      <c r="C437">
        <v>296</v>
      </c>
      <c r="F437">
        <v>53.677500421390199</v>
      </c>
      <c r="G437">
        <v>257</v>
      </c>
    </row>
    <row r="438" spans="1:7" x14ac:dyDescent="0.35">
      <c r="A438">
        <v>54.766845339045403</v>
      </c>
      <c r="B438">
        <v>242.85502893361101</v>
      </c>
      <c r="C438">
        <v>248</v>
      </c>
      <c r="F438">
        <v>35.063130021644199</v>
      </c>
      <c r="G438">
        <v>334</v>
      </c>
    </row>
    <row r="439" spans="1:7" x14ac:dyDescent="0.35">
      <c r="A439">
        <v>91.736496940156002</v>
      </c>
      <c r="B439">
        <v>248.722932800194</v>
      </c>
      <c r="C439">
        <v>250</v>
      </c>
      <c r="F439">
        <v>45.521627089759001</v>
      </c>
      <c r="G439">
        <v>355</v>
      </c>
    </row>
    <row r="440" spans="1:7" x14ac:dyDescent="0.35">
      <c r="A440">
        <v>62.474338387823998</v>
      </c>
      <c r="B440">
        <v>254.50730760739299</v>
      </c>
      <c r="C440">
        <v>231</v>
      </c>
      <c r="F440">
        <v>111.005741042662</v>
      </c>
      <c r="G440">
        <v>414</v>
      </c>
    </row>
    <row r="441" spans="1:7" x14ac:dyDescent="0.35">
      <c r="A441">
        <v>98.702734150183304</v>
      </c>
      <c r="B441">
        <v>255.38798364872801</v>
      </c>
      <c r="C441">
        <v>268</v>
      </c>
      <c r="F441">
        <v>105.783372806136</v>
      </c>
      <c r="G441">
        <v>298</v>
      </c>
    </row>
    <row r="442" spans="1:7" x14ac:dyDescent="0.35">
      <c r="A442">
        <v>62.5673554364041</v>
      </c>
      <c r="B442">
        <v>253.79107383451799</v>
      </c>
      <c r="C442">
        <v>215</v>
      </c>
      <c r="F442">
        <v>113.934557017947</v>
      </c>
      <c r="G442">
        <v>198</v>
      </c>
    </row>
    <row r="443" spans="1:7" x14ac:dyDescent="0.35">
      <c r="A443">
        <v>112.57039866898801</v>
      </c>
      <c r="B443">
        <v>254.92412205263699</v>
      </c>
      <c r="C443">
        <v>229</v>
      </c>
      <c r="F443">
        <v>93.793746339519004</v>
      </c>
      <c r="G443">
        <v>298</v>
      </c>
    </row>
    <row r="444" spans="1:7" x14ac:dyDescent="0.35">
      <c r="A444">
        <v>79.654412193228097</v>
      </c>
      <c r="B444">
        <v>256.42124523175698</v>
      </c>
      <c r="C444">
        <v>252</v>
      </c>
      <c r="F444">
        <v>67.528404481896402</v>
      </c>
      <c r="G444">
        <v>373</v>
      </c>
    </row>
    <row r="445" spans="1:7" x14ac:dyDescent="0.35">
      <c r="A445">
        <v>121.941173409895</v>
      </c>
      <c r="B445">
        <v>245.423030882478</v>
      </c>
      <c r="C445">
        <v>230</v>
      </c>
      <c r="F445">
        <v>25.877019675474202</v>
      </c>
      <c r="G445">
        <v>170</v>
      </c>
    </row>
    <row r="446" spans="1:7" x14ac:dyDescent="0.35">
      <c r="A446">
        <v>120.40014161652699</v>
      </c>
      <c r="B446">
        <v>240.28852926572699</v>
      </c>
      <c r="C446">
        <v>270</v>
      </c>
      <c r="F446">
        <v>-292.84954857520501</v>
      </c>
      <c r="G446">
        <v>313</v>
      </c>
    </row>
    <row r="447" spans="1:7" x14ac:dyDescent="0.35">
      <c r="A447">
        <v>210.46090494903501</v>
      </c>
      <c r="B447">
        <v>237.09220067247901</v>
      </c>
      <c r="C447">
        <v>161</v>
      </c>
      <c r="F447">
        <v>35.765445875201799</v>
      </c>
      <c r="G447">
        <v>188</v>
      </c>
    </row>
    <row r="448" spans="1:7" x14ac:dyDescent="0.35">
      <c r="A448">
        <v>110.84503954557501</v>
      </c>
      <c r="B448">
        <v>244.169268342706</v>
      </c>
      <c r="C448">
        <v>274</v>
      </c>
      <c r="F448">
        <v>105.57826574336799</v>
      </c>
      <c r="G448">
        <v>266</v>
      </c>
    </row>
    <row r="449" spans="1:7" x14ac:dyDescent="0.35">
      <c r="A449">
        <v>107.265749856813</v>
      </c>
      <c r="B449">
        <v>237.98645668083401</v>
      </c>
      <c r="C449">
        <v>250</v>
      </c>
      <c r="F449">
        <v>56.671184380455301</v>
      </c>
      <c r="G449">
        <v>231</v>
      </c>
    </row>
    <row r="450" spans="1:7" x14ac:dyDescent="0.35">
      <c r="A450">
        <v>115.177995947494</v>
      </c>
      <c r="B450">
        <v>231.57074381678601</v>
      </c>
      <c r="C450">
        <v>309</v>
      </c>
      <c r="F450">
        <v>131.06195949269301</v>
      </c>
      <c r="G450">
        <v>266</v>
      </c>
    </row>
    <row r="451" spans="1:7" x14ac:dyDescent="0.35">
      <c r="A451">
        <v>207.65274739485599</v>
      </c>
      <c r="B451">
        <v>233.84076485493699</v>
      </c>
      <c r="C451">
        <v>281</v>
      </c>
      <c r="F451">
        <v>98.749554608295398</v>
      </c>
      <c r="G451">
        <v>279</v>
      </c>
    </row>
    <row r="452" spans="1:7" x14ac:dyDescent="0.35">
      <c r="A452">
        <v>80.037598135525798</v>
      </c>
      <c r="B452">
        <v>233.950301786605</v>
      </c>
      <c r="C452">
        <v>229</v>
      </c>
      <c r="F452">
        <v>-49.217225168446497</v>
      </c>
      <c r="G452">
        <v>178</v>
      </c>
    </row>
    <row r="453" spans="1:7" x14ac:dyDescent="0.35">
      <c r="A453">
        <v>245.46418594428701</v>
      </c>
      <c r="B453">
        <v>235.20911742757201</v>
      </c>
      <c r="C453">
        <v>214</v>
      </c>
      <c r="F453">
        <v>17.483073519948999</v>
      </c>
      <c r="G453">
        <v>190</v>
      </c>
    </row>
    <row r="454" spans="1:7" x14ac:dyDescent="0.35">
      <c r="A454">
        <v>136.620661604216</v>
      </c>
      <c r="B454">
        <v>234.25110707656901</v>
      </c>
      <c r="C454">
        <v>241</v>
      </c>
      <c r="F454">
        <v>4.9568603488660603</v>
      </c>
      <c r="G454">
        <v>274</v>
      </c>
    </row>
    <row r="455" spans="1:7" x14ac:dyDescent="0.35">
      <c r="A455">
        <v>216.94072303379201</v>
      </c>
      <c r="B455">
        <v>234.980136632804</v>
      </c>
      <c r="C455">
        <v>205</v>
      </c>
      <c r="F455">
        <v>1.43126414719421</v>
      </c>
      <c r="G455">
        <v>272</v>
      </c>
    </row>
    <row r="456" spans="1:7" x14ac:dyDescent="0.35">
      <c r="A456">
        <v>58.196933372214097</v>
      </c>
      <c r="B456">
        <v>236.16595113796501</v>
      </c>
      <c r="C456">
        <v>258</v>
      </c>
      <c r="F456">
        <v>74.336504131463897</v>
      </c>
      <c r="G456">
        <v>281</v>
      </c>
    </row>
    <row r="457" spans="1:7" x14ac:dyDescent="0.35">
      <c r="A457">
        <v>63.673543806895204</v>
      </c>
      <c r="B457">
        <v>234.10878152608899</v>
      </c>
      <c r="C457">
        <v>269</v>
      </c>
      <c r="F457">
        <v>-4.7455740374990398</v>
      </c>
      <c r="G457">
        <v>202</v>
      </c>
    </row>
    <row r="458" spans="1:7" x14ac:dyDescent="0.35">
      <c r="A458">
        <v>77.130476525306506</v>
      </c>
      <c r="B458">
        <v>231.777727645461</v>
      </c>
      <c r="C458">
        <v>256</v>
      </c>
      <c r="F458">
        <v>-12.792363399457599</v>
      </c>
      <c r="G458">
        <v>378</v>
      </c>
    </row>
    <row r="459" spans="1:7" x14ac:dyDescent="0.35">
      <c r="A459">
        <v>69.799052008647806</v>
      </c>
      <c r="B459">
        <v>234.47023574765899</v>
      </c>
      <c r="C459">
        <v>231</v>
      </c>
      <c r="F459">
        <v>9.2356068233343596</v>
      </c>
      <c r="G459">
        <v>231</v>
      </c>
    </row>
    <row r="460" spans="1:7" x14ac:dyDescent="0.35">
      <c r="A460">
        <v>197.54661227403699</v>
      </c>
      <c r="B460">
        <v>238.158267717651</v>
      </c>
      <c r="C460">
        <v>265</v>
      </c>
      <c r="F460">
        <v>3.1333835765282099</v>
      </c>
      <c r="G460">
        <v>408</v>
      </c>
    </row>
    <row r="461" spans="1:7" x14ac:dyDescent="0.35">
      <c r="A461">
        <v>218.157687430561</v>
      </c>
      <c r="B461">
        <v>232.387732038351</v>
      </c>
      <c r="C461">
        <v>205</v>
      </c>
      <c r="F461">
        <v>-41.167739647921302</v>
      </c>
      <c r="G461">
        <v>217</v>
      </c>
    </row>
    <row r="462" spans="1:7" x14ac:dyDescent="0.35">
      <c r="A462">
        <v>199.402125492138</v>
      </c>
      <c r="B462">
        <v>230.97280828158901</v>
      </c>
      <c r="C462">
        <v>244</v>
      </c>
      <c r="F462">
        <v>23.875355402945299</v>
      </c>
      <c r="G462">
        <v>355</v>
      </c>
    </row>
    <row r="463" spans="1:7" x14ac:dyDescent="0.35">
      <c r="A463">
        <v>57.668042056837997</v>
      </c>
      <c r="B463">
        <v>226.56781875505399</v>
      </c>
      <c r="C463">
        <v>264</v>
      </c>
      <c r="F463">
        <v>-11.8778702060469</v>
      </c>
      <c r="G463">
        <v>270</v>
      </c>
    </row>
    <row r="464" spans="1:7" x14ac:dyDescent="0.35">
      <c r="A464">
        <v>233.106190309173</v>
      </c>
      <c r="B464">
        <v>229.23477660092499</v>
      </c>
      <c r="C464">
        <v>162</v>
      </c>
      <c r="F464">
        <v>80.964333221642903</v>
      </c>
      <c r="G464">
        <v>376</v>
      </c>
    </row>
    <row r="465" spans="1:7" x14ac:dyDescent="0.35">
      <c r="A465">
        <v>165.608439128284</v>
      </c>
      <c r="B465">
        <v>232.83139254017701</v>
      </c>
      <c r="C465">
        <v>232</v>
      </c>
      <c r="F465">
        <v>-91.019429316302805</v>
      </c>
      <c r="G465">
        <v>286</v>
      </c>
    </row>
    <row r="466" spans="1:7" x14ac:dyDescent="0.35">
      <c r="A466">
        <v>92.524678395755402</v>
      </c>
      <c r="B466">
        <v>235.89377763158399</v>
      </c>
      <c r="C466">
        <v>224</v>
      </c>
      <c r="F466">
        <v>-0.87944216355248495</v>
      </c>
      <c r="G466">
        <v>308</v>
      </c>
    </row>
    <row r="467" spans="1:7" x14ac:dyDescent="0.35">
      <c r="A467">
        <v>200.890192451519</v>
      </c>
      <c r="B467">
        <v>232.34102288755199</v>
      </c>
      <c r="C467">
        <v>109</v>
      </c>
      <c r="F467">
        <v>72.347404095306899</v>
      </c>
      <c r="G467">
        <v>264</v>
      </c>
    </row>
    <row r="468" spans="1:7" x14ac:dyDescent="0.35">
      <c r="A468">
        <v>93.575650720070499</v>
      </c>
      <c r="B468">
        <v>226.61962416700101</v>
      </c>
      <c r="C468">
        <v>180</v>
      </c>
      <c r="F468">
        <v>16.868871090620701</v>
      </c>
      <c r="G468">
        <v>370</v>
      </c>
    </row>
    <row r="469" spans="1:7" x14ac:dyDescent="0.35">
      <c r="A469">
        <v>82.695368959331006</v>
      </c>
      <c r="B469">
        <v>220.14509305771901</v>
      </c>
      <c r="C469">
        <v>232</v>
      </c>
      <c r="F469">
        <v>29.3582442062661</v>
      </c>
      <c r="G469">
        <v>253</v>
      </c>
    </row>
    <row r="470" spans="1:7" x14ac:dyDescent="0.35">
      <c r="A470">
        <v>117.063474541457</v>
      </c>
      <c r="B470">
        <v>224.81227880654399</v>
      </c>
      <c r="C470">
        <v>227</v>
      </c>
      <c r="F470">
        <v>41.183150941597098</v>
      </c>
      <c r="G470">
        <v>256</v>
      </c>
    </row>
    <row r="471" spans="1:7" x14ac:dyDescent="0.35">
      <c r="A471">
        <v>47.746495319459001</v>
      </c>
      <c r="B471">
        <v>230.74448946049401</v>
      </c>
      <c r="C471">
        <v>199</v>
      </c>
      <c r="F471">
        <v>96.966430363374897</v>
      </c>
      <c r="G471">
        <v>217</v>
      </c>
    </row>
    <row r="472" spans="1:7" x14ac:dyDescent="0.35">
      <c r="A472">
        <v>218.792540221173</v>
      </c>
      <c r="B472">
        <v>232.62507249341201</v>
      </c>
      <c r="C472">
        <v>482</v>
      </c>
      <c r="F472">
        <v>18.639465455410399</v>
      </c>
      <c r="G472">
        <v>249</v>
      </c>
    </row>
    <row r="473" spans="1:7" x14ac:dyDescent="0.35">
      <c r="A473">
        <v>215.82126755897499</v>
      </c>
      <c r="B473">
        <v>238.35514937028901</v>
      </c>
      <c r="C473">
        <v>277</v>
      </c>
      <c r="F473">
        <v>48.471373576937701</v>
      </c>
      <c r="G473">
        <v>294</v>
      </c>
    </row>
    <row r="474" spans="1:7" x14ac:dyDescent="0.35">
      <c r="A474">
        <v>34.258635222970298</v>
      </c>
      <c r="B474">
        <v>229.794240038174</v>
      </c>
      <c r="C474">
        <v>280</v>
      </c>
      <c r="F474">
        <v>-13.170679305302199</v>
      </c>
      <c r="G474">
        <v>249</v>
      </c>
    </row>
    <row r="475" spans="1:7" x14ac:dyDescent="0.35">
      <c r="A475">
        <v>257.02484095926002</v>
      </c>
      <c r="B475">
        <v>233.07689783789999</v>
      </c>
      <c r="C475">
        <v>334</v>
      </c>
      <c r="F475">
        <v>23.971063391529199</v>
      </c>
      <c r="G475">
        <v>228</v>
      </c>
    </row>
    <row r="476" spans="1:7" x14ac:dyDescent="0.35">
      <c r="A476">
        <v>99.132854682020096</v>
      </c>
      <c r="B476">
        <v>235.91445979981199</v>
      </c>
      <c r="C476">
        <v>171</v>
      </c>
      <c r="F476">
        <v>25.636275627192699</v>
      </c>
      <c r="G476">
        <v>258</v>
      </c>
    </row>
    <row r="477" spans="1:7" x14ac:dyDescent="0.35">
      <c r="A477">
        <v>-49.239486815635203</v>
      </c>
      <c r="B477">
        <v>205</v>
      </c>
      <c r="F477">
        <v>25.389291131058201</v>
      </c>
      <c r="G477">
        <v>246</v>
      </c>
    </row>
    <row r="478" spans="1:7" x14ac:dyDescent="0.35">
      <c r="A478">
        <v>-72.210832456275398</v>
      </c>
      <c r="B478">
        <v>302</v>
      </c>
      <c r="F478">
        <v>39.651791287513198</v>
      </c>
      <c r="G478">
        <v>369</v>
      </c>
    </row>
    <row r="479" spans="1:7" x14ac:dyDescent="0.35">
      <c r="A479">
        <v>-24.139871498497801</v>
      </c>
      <c r="B479">
        <v>306</v>
      </c>
      <c r="F479">
        <v>65.870425154595395</v>
      </c>
      <c r="G479">
        <v>298</v>
      </c>
    </row>
    <row r="480" spans="1:7" x14ac:dyDescent="0.35">
      <c r="A480">
        <v>-68.289455089745999</v>
      </c>
      <c r="B480">
        <v>217</v>
      </c>
      <c r="F480">
        <v>64.6176227618664</v>
      </c>
      <c r="G480">
        <v>287</v>
      </c>
    </row>
    <row r="481" spans="1:7" x14ac:dyDescent="0.35">
      <c r="A481">
        <v>-75.901242195421901</v>
      </c>
      <c r="B481">
        <v>399</v>
      </c>
      <c r="F481">
        <v>50.546852856919699</v>
      </c>
      <c r="G481">
        <v>151</v>
      </c>
    </row>
    <row r="482" spans="1:7" x14ac:dyDescent="0.35">
      <c r="A482">
        <v>-65.931485633966403</v>
      </c>
      <c r="B482">
        <v>282</v>
      </c>
      <c r="F482">
        <v>62.0355692155768</v>
      </c>
      <c r="G482">
        <v>401</v>
      </c>
    </row>
    <row r="483" spans="1:7" x14ac:dyDescent="0.35">
      <c r="A483">
        <v>-123.39904129721801</v>
      </c>
      <c r="B483">
        <v>100</v>
      </c>
      <c r="F483">
        <v>13.589923752499301</v>
      </c>
      <c r="G483">
        <v>295</v>
      </c>
    </row>
    <row r="484" spans="1:7" x14ac:dyDescent="0.35">
      <c r="A484">
        <v>183.34602650692801</v>
      </c>
      <c r="B484">
        <v>282</v>
      </c>
      <c r="F484">
        <v>66.900512928063606</v>
      </c>
      <c r="G484">
        <v>303</v>
      </c>
    </row>
    <row r="485" spans="1:7" x14ac:dyDescent="0.35">
      <c r="A485">
        <v>-64.299396821886205</v>
      </c>
      <c r="B485">
        <v>388</v>
      </c>
      <c r="F485">
        <v>-1.5411074435991099</v>
      </c>
      <c r="G485">
        <v>318</v>
      </c>
    </row>
    <row r="486" spans="1:7" x14ac:dyDescent="0.35">
      <c r="A486">
        <v>-112.22565093329101</v>
      </c>
      <c r="B486">
        <v>291</v>
      </c>
      <c r="F486">
        <v>35.467815748714202</v>
      </c>
      <c r="G486">
        <v>287</v>
      </c>
    </row>
    <row r="487" spans="1:7" x14ac:dyDescent="0.35">
      <c r="A487">
        <v>37.144230723174402</v>
      </c>
      <c r="B487">
        <v>232</v>
      </c>
      <c r="F487">
        <v>24.0408599186337</v>
      </c>
      <c r="G487">
        <v>250</v>
      </c>
    </row>
    <row r="488" spans="1:7" x14ac:dyDescent="0.35">
      <c r="A488">
        <v>-105.073449036299</v>
      </c>
      <c r="B488">
        <v>184</v>
      </c>
      <c r="F488">
        <v>40.483752942221798</v>
      </c>
      <c r="G488">
        <v>260</v>
      </c>
    </row>
    <row r="489" spans="1:7" x14ac:dyDescent="0.35">
      <c r="A489">
        <v>-157.44452326766299</v>
      </c>
      <c r="B489">
        <v>251</v>
      </c>
      <c r="F489">
        <v>33.418891560937297</v>
      </c>
      <c r="G489">
        <v>388</v>
      </c>
    </row>
    <row r="490" spans="1:7" x14ac:dyDescent="0.35">
      <c r="A490">
        <v>-163.21585566115999</v>
      </c>
      <c r="B490">
        <v>308</v>
      </c>
      <c r="F490">
        <v>90.007567679885994</v>
      </c>
      <c r="G490">
        <v>319</v>
      </c>
    </row>
    <row r="491" spans="1:7" x14ac:dyDescent="0.35">
      <c r="A491">
        <v>-140.081509471065</v>
      </c>
      <c r="B491">
        <v>276</v>
      </c>
      <c r="F491">
        <v>38.001921296588201</v>
      </c>
      <c r="G491">
        <v>123</v>
      </c>
    </row>
    <row r="492" spans="1:7" x14ac:dyDescent="0.35">
      <c r="A492">
        <v>47.936330123128798</v>
      </c>
      <c r="B492">
        <v>266</v>
      </c>
      <c r="F492">
        <v>108.840503466293</v>
      </c>
      <c r="G492">
        <v>253</v>
      </c>
    </row>
    <row r="493" spans="1:7" x14ac:dyDescent="0.35">
      <c r="A493">
        <v>-71.196839102371399</v>
      </c>
      <c r="B493">
        <v>250</v>
      </c>
      <c r="F493">
        <v>62.923428365111597</v>
      </c>
      <c r="G493">
        <v>319</v>
      </c>
    </row>
    <row r="494" spans="1:7" x14ac:dyDescent="0.35">
      <c r="A494">
        <v>15.523726279031299</v>
      </c>
      <c r="B494">
        <v>351</v>
      </c>
      <c r="F494">
        <v>71.883656541390906</v>
      </c>
      <c r="G494">
        <v>346</v>
      </c>
    </row>
    <row r="495" spans="1:7" x14ac:dyDescent="0.35">
      <c r="A495">
        <v>-56.2465751007406</v>
      </c>
      <c r="B495">
        <v>272</v>
      </c>
      <c r="F495">
        <v>103.539275031827</v>
      </c>
      <c r="G495">
        <v>281</v>
      </c>
    </row>
    <row r="496" spans="1:7" x14ac:dyDescent="0.35">
      <c r="A496">
        <v>13.073793219336</v>
      </c>
      <c r="B496">
        <v>262</v>
      </c>
      <c r="F496">
        <v>37.097095329763697</v>
      </c>
      <c r="G496">
        <v>281</v>
      </c>
    </row>
    <row r="497" spans="1:7" x14ac:dyDescent="0.35">
      <c r="A497">
        <v>251.33702017988799</v>
      </c>
      <c r="B497">
        <v>220</v>
      </c>
      <c r="F497">
        <v>17.551515551329398</v>
      </c>
      <c r="G497">
        <v>165</v>
      </c>
    </row>
    <row r="498" spans="1:7" x14ac:dyDescent="0.35">
      <c r="A498">
        <v>-82.451627891942294</v>
      </c>
      <c r="B498">
        <v>242</v>
      </c>
      <c r="F498">
        <v>27.999283332754199</v>
      </c>
      <c r="G498">
        <v>241</v>
      </c>
    </row>
    <row r="499" spans="1:7" x14ac:dyDescent="0.35">
      <c r="A499">
        <v>109.667389057983</v>
      </c>
      <c r="B499">
        <v>194</v>
      </c>
      <c r="F499">
        <v>40.6315112068148</v>
      </c>
      <c r="G499">
        <v>210</v>
      </c>
    </row>
    <row r="500" spans="1:7" x14ac:dyDescent="0.35">
      <c r="A500">
        <v>10.0497702501733</v>
      </c>
      <c r="B500">
        <v>110</v>
      </c>
      <c r="F500">
        <v>51.434843307747798</v>
      </c>
      <c r="G500">
        <v>281</v>
      </c>
    </row>
    <row r="501" spans="1:7" x14ac:dyDescent="0.35">
      <c r="A501">
        <v>160.345084078517</v>
      </c>
      <c r="B501">
        <v>393</v>
      </c>
      <c r="F501">
        <v>69.881318733183804</v>
      </c>
      <c r="G501">
        <v>106</v>
      </c>
    </row>
    <row r="502" spans="1:7" x14ac:dyDescent="0.35">
      <c r="A502">
        <v>-79.565807396581803</v>
      </c>
      <c r="B502">
        <v>231</v>
      </c>
      <c r="F502">
        <v>8.1227094322297795</v>
      </c>
      <c r="G502">
        <v>124</v>
      </c>
    </row>
    <row r="503" spans="1:7" x14ac:dyDescent="0.35">
      <c r="A503">
        <v>229.191731747326</v>
      </c>
      <c r="B503">
        <v>98</v>
      </c>
      <c r="F503">
        <v>27.0476528194834</v>
      </c>
      <c r="G503">
        <v>251</v>
      </c>
    </row>
    <row r="504" spans="1:7" x14ac:dyDescent="0.35">
      <c r="A504">
        <v>164.39624753362901</v>
      </c>
      <c r="B504">
        <v>258</v>
      </c>
      <c r="F504">
        <v>35.591972209787997</v>
      </c>
      <c r="G504">
        <v>248</v>
      </c>
    </row>
    <row r="505" spans="1:7" x14ac:dyDescent="0.35">
      <c r="A505">
        <v>224.504146251398</v>
      </c>
      <c r="B505">
        <v>273</v>
      </c>
      <c r="F505">
        <v>77.910905338162607</v>
      </c>
      <c r="G505">
        <v>241</v>
      </c>
    </row>
    <row r="506" spans="1:7" x14ac:dyDescent="0.35">
      <c r="A506">
        <v>101.540508896017</v>
      </c>
      <c r="B506">
        <v>283</v>
      </c>
      <c r="F506">
        <v>45.3570434229621</v>
      </c>
      <c r="G506">
        <v>367</v>
      </c>
    </row>
    <row r="507" spans="1:7" x14ac:dyDescent="0.35">
      <c r="A507">
        <v>24.5559456821886</v>
      </c>
      <c r="B507">
        <v>261</v>
      </c>
      <c r="F507">
        <v>-24.134508670106602</v>
      </c>
      <c r="G507">
        <v>246</v>
      </c>
    </row>
    <row r="508" spans="1:7" x14ac:dyDescent="0.35">
      <c r="A508">
        <v>-20.7442291438174</v>
      </c>
      <c r="B508">
        <v>246</v>
      </c>
      <c r="F508">
        <v>56.554550789440697</v>
      </c>
      <c r="G508">
        <v>268</v>
      </c>
    </row>
    <row r="509" spans="1:7" x14ac:dyDescent="0.35">
      <c r="A509">
        <v>83.500669248681504</v>
      </c>
      <c r="B509">
        <v>213</v>
      </c>
      <c r="F509">
        <v>50.788500860123001</v>
      </c>
      <c r="G509">
        <v>259</v>
      </c>
    </row>
    <row r="510" spans="1:7" x14ac:dyDescent="0.35">
      <c r="A510">
        <v>28.133229286702299</v>
      </c>
      <c r="B510">
        <v>308</v>
      </c>
      <c r="F510">
        <v>66.691716144521394</v>
      </c>
      <c r="G510">
        <v>255</v>
      </c>
    </row>
    <row r="511" spans="1:7" x14ac:dyDescent="0.35">
      <c r="A511">
        <v>61.5262904871703</v>
      </c>
      <c r="B511">
        <v>103</v>
      </c>
      <c r="F511">
        <v>71.423657116846698</v>
      </c>
      <c r="G511">
        <v>295</v>
      </c>
    </row>
    <row r="512" spans="1:7" x14ac:dyDescent="0.35">
      <c r="A512">
        <v>89.431869525164501</v>
      </c>
      <c r="B512">
        <v>251</v>
      </c>
      <c r="F512">
        <v>53.5970084533635</v>
      </c>
      <c r="G512">
        <v>241</v>
      </c>
    </row>
    <row r="513" spans="1:7" x14ac:dyDescent="0.35">
      <c r="A513">
        <v>46.245283468403301</v>
      </c>
      <c r="B513">
        <v>290</v>
      </c>
      <c r="F513">
        <v>200.06779898497399</v>
      </c>
      <c r="G513">
        <v>271</v>
      </c>
    </row>
    <row r="514" spans="1:7" x14ac:dyDescent="0.35">
      <c r="A514">
        <v>46.511660913211102</v>
      </c>
      <c r="B514">
        <v>97</v>
      </c>
      <c r="F514">
        <v>66.228928333959999</v>
      </c>
      <c r="G514">
        <v>239</v>
      </c>
    </row>
    <row r="515" spans="1:7" x14ac:dyDescent="0.35">
      <c r="A515">
        <v>64.695776446890804</v>
      </c>
      <c r="B515">
        <v>249</v>
      </c>
      <c r="F515">
        <v>74.8660803387111</v>
      </c>
      <c r="G515">
        <v>265</v>
      </c>
    </row>
    <row r="516" spans="1:7" x14ac:dyDescent="0.35">
      <c r="A516">
        <v>49.471382835948603</v>
      </c>
      <c r="B516">
        <v>494</v>
      </c>
      <c r="F516">
        <v>97.844072681911598</v>
      </c>
      <c r="G516">
        <v>269</v>
      </c>
    </row>
    <row r="517" spans="1:7" x14ac:dyDescent="0.35">
      <c r="A517">
        <v>63.737134993957099</v>
      </c>
      <c r="B517">
        <v>369</v>
      </c>
      <c r="F517">
        <v>91.199537851835302</v>
      </c>
      <c r="G517">
        <v>197</v>
      </c>
    </row>
    <row r="518" spans="1:7" x14ac:dyDescent="0.35">
      <c r="A518">
        <v>53.834187776339597</v>
      </c>
      <c r="B518">
        <v>313</v>
      </c>
      <c r="F518">
        <v>72.538561307457201</v>
      </c>
      <c r="G518">
        <v>253</v>
      </c>
    </row>
    <row r="519" spans="1:7" x14ac:dyDescent="0.35">
      <c r="A519">
        <v>49.674526766753402</v>
      </c>
      <c r="B519">
        <v>288</v>
      </c>
      <c r="F519">
        <v>50.959197073006301</v>
      </c>
      <c r="G519">
        <v>179</v>
      </c>
    </row>
    <row r="520" spans="1:7" x14ac:dyDescent="0.35">
      <c r="A520">
        <v>-185.11541349061801</v>
      </c>
      <c r="B520">
        <v>307</v>
      </c>
      <c r="F520">
        <v>18.363261023395701</v>
      </c>
      <c r="G520">
        <v>303</v>
      </c>
    </row>
    <row r="521" spans="1:7" x14ac:dyDescent="0.35">
      <c r="A521">
        <v>45.229908713400903</v>
      </c>
      <c r="B521">
        <v>452</v>
      </c>
      <c r="F521">
        <v>54.759899616458902</v>
      </c>
      <c r="G521">
        <v>232</v>
      </c>
    </row>
    <row r="522" spans="1:7" x14ac:dyDescent="0.35">
      <c r="A522">
        <v>34.179045426148001</v>
      </c>
      <c r="B522">
        <v>378</v>
      </c>
      <c r="F522">
        <v>79.948280458833807</v>
      </c>
      <c r="G522">
        <v>234</v>
      </c>
    </row>
    <row r="523" spans="1:7" x14ac:dyDescent="0.35">
      <c r="A523">
        <v>-333.03969556589101</v>
      </c>
      <c r="B523">
        <v>260</v>
      </c>
      <c r="F523">
        <v>67.981606627225602</v>
      </c>
      <c r="G523">
        <v>419</v>
      </c>
    </row>
    <row r="524" spans="1:7" x14ac:dyDescent="0.35">
      <c r="A524">
        <v>-106.036641641868</v>
      </c>
      <c r="B524">
        <v>302</v>
      </c>
      <c r="F524">
        <v>54.623013562614702</v>
      </c>
      <c r="G524">
        <v>263</v>
      </c>
    </row>
    <row r="525" spans="1:7" x14ac:dyDescent="0.35">
      <c r="A525">
        <v>-221.92987568398601</v>
      </c>
      <c r="B525">
        <v>260</v>
      </c>
      <c r="F525">
        <v>30.554554569586902</v>
      </c>
      <c r="G525">
        <v>306</v>
      </c>
    </row>
    <row r="526" spans="1:7" x14ac:dyDescent="0.35">
      <c r="A526">
        <v>24.684010702857002</v>
      </c>
      <c r="B526">
        <v>305</v>
      </c>
      <c r="F526">
        <v>31.0823296593531</v>
      </c>
      <c r="G526">
        <v>245</v>
      </c>
    </row>
    <row r="527" spans="1:7" x14ac:dyDescent="0.35">
      <c r="A527">
        <v>81.296720893312795</v>
      </c>
      <c r="B527">
        <v>370</v>
      </c>
      <c r="F527">
        <v>46.106007149935998</v>
      </c>
      <c r="G527">
        <v>266</v>
      </c>
    </row>
    <row r="528" spans="1:7" x14ac:dyDescent="0.35">
      <c r="A528">
        <v>52.1953508020217</v>
      </c>
      <c r="B528">
        <v>276</v>
      </c>
      <c r="F528">
        <v>18.6248517752989</v>
      </c>
      <c r="G528">
        <v>248</v>
      </c>
    </row>
    <row r="529" spans="1:7" x14ac:dyDescent="0.35">
      <c r="A529">
        <v>-222.02478652105799</v>
      </c>
      <c r="B529">
        <v>283</v>
      </c>
      <c r="F529">
        <v>55.8483563835224</v>
      </c>
      <c r="G529">
        <v>267</v>
      </c>
    </row>
    <row r="530" spans="1:7" x14ac:dyDescent="0.35">
      <c r="A530">
        <v>78.679959282101606</v>
      </c>
      <c r="B530">
        <v>271</v>
      </c>
      <c r="F530">
        <v>22.149095655016399</v>
      </c>
      <c r="G530">
        <v>219</v>
      </c>
    </row>
    <row r="531" spans="1:7" x14ac:dyDescent="0.35">
      <c r="A531">
        <v>54.0823028942851</v>
      </c>
      <c r="B531">
        <v>368</v>
      </c>
      <c r="F531">
        <v>90.081627648589404</v>
      </c>
      <c r="G531">
        <v>268</v>
      </c>
    </row>
    <row r="532" spans="1:7" x14ac:dyDescent="0.35">
      <c r="A532">
        <v>46.367451893538501</v>
      </c>
      <c r="B532">
        <v>239</v>
      </c>
      <c r="F532">
        <v>103.394497969445</v>
      </c>
      <c r="G532">
        <v>204</v>
      </c>
    </row>
    <row r="533" spans="1:7" x14ac:dyDescent="0.35">
      <c r="A533">
        <v>-474.15165391479297</v>
      </c>
      <c r="B533">
        <v>267</v>
      </c>
      <c r="F533">
        <v>56.870560651765601</v>
      </c>
      <c r="G533">
        <v>274</v>
      </c>
    </row>
    <row r="534" spans="1:7" x14ac:dyDescent="0.35">
      <c r="A534">
        <v>51.418923827639901</v>
      </c>
      <c r="B534">
        <v>320</v>
      </c>
      <c r="F534">
        <v>44.100486333088703</v>
      </c>
      <c r="G534">
        <v>332</v>
      </c>
    </row>
    <row r="535" spans="1:7" x14ac:dyDescent="0.35">
      <c r="A535">
        <v>22.4750440072552</v>
      </c>
      <c r="B535">
        <v>242</v>
      </c>
      <c r="F535">
        <v>94.186313565136302</v>
      </c>
      <c r="G535">
        <v>168</v>
      </c>
    </row>
    <row r="536" spans="1:7" x14ac:dyDescent="0.35">
      <c r="A536">
        <v>6.9920406621391296</v>
      </c>
      <c r="B536">
        <v>259</v>
      </c>
      <c r="F536">
        <v>39.3254364887324</v>
      </c>
      <c r="G536">
        <v>289</v>
      </c>
    </row>
    <row r="537" spans="1:7" x14ac:dyDescent="0.35">
      <c r="A537">
        <v>42.009229263662903</v>
      </c>
      <c r="B537">
        <v>279</v>
      </c>
      <c r="F537">
        <v>198.88921300157699</v>
      </c>
      <c r="G537">
        <v>303</v>
      </c>
    </row>
    <row r="538" spans="1:7" x14ac:dyDescent="0.35">
      <c r="A538">
        <v>10.168559113015499</v>
      </c>
      <c r="B538">
        <v>132</v>
      </c>
      <c r="F538">
        <v>82.124102731143594</v>
      </c>
      <c r="G538">
        <v>339</v>
      </c>
    </row>
    <row r="539" spans="1:7" x14ac:dyDescent="0.35">
      <c r="A539">
        <v>43.315943970602099</v>
      </c>
      <c r="B539">
        <v>261</v>
      </c>
      <c r="F539">
        <v>89.179798267790503</v>
      </c>
      <c r="G539">
        <v>359</v>
      </c>
    </row>
    <row r="540" spans="1:7" x14ac:dyDescent="0.35">
      <c r="A540">
        <v>21.862067805713998</v>
      </c>
      <c r="B540">
        <v>99</v>
      </c>
      <c r="F540">
        <v>34.9554624893102</v>
      </c>
      <c r="G540">
        <v>345</v>
      </c>
    </row>
    <row r="541" spans="1:7" x14ac:dyDescent="0.35">
      <c r="A541">
        <v>55.655858648622299</v>
      </c>
      <c r="B541">
        <v>123</v>
      </c>
      <c r="F541">
        <v>82.508615445394298</v>
      </c>
      <c r="G541">
        <v>396</v>
      </c>
    </row>
    <row r="542" spans="1:7" x14ac:dyDescent="0.35">
      <c r="A542">
        <v>63.703014408716299</v>
      </c>
      <c r="B542">
        <v>419</v>
      </c>
      <c r="F542">
        <v>59.972877411644703</v>
      </c>
      <c r="G542">
        <v>305</v>
      </c>
    </row>
    <row r="543" spans="1:7" x14ac:dyDescent="0.35">
      <c r="A543">
        <v>47.022142530355303</v>
      </c>
      <c r="B543">
        <v>285</v>
      </c>
      <c r="F543">
        <v>169.58966314502399</v>
      </c>
      <c r="G543">
        <v>237</v>
      </c>
    </row>
    <row r="544" spans="1:7" x14ac:dyDescent="0.35">
      <c r="A544">
        <v>21.985394920121099</v>
      </c>
      <c r="B544">
        <v>317</v>
      </c>
      <c r="F544">
        <v>100.657113116818</v>
      </c>
      <c r="G544">
        <v>260</v>
      </c>
    </row>
    <row r="545" spans="1:7" x14ac:dyDescent="0.35">
      <c r="A545">
        <v>-10.5102784612998</v>
      </c>
      <c r="B545">
        <v>314</v>
      </c>
      <c r="F545">
        <v>49.055074080727003</v>
      </c>
      <c r="G545">
        <v>234</v>
      </c>
    </row>
    <row r="546" spans="1:7" x14ac:dyDescent="0.35">
      <c r="A546">
        <v>72.945260337843393</v>
      </c>
      <c r="B546">
        <v>242</v>
      </c>
      <c r="F546">
        <v>105.838756443476</v>
      </c>
      <c r="G546">
        <v>249</v>
      </c>
    </row>
    <row r="547" spans="1:7" x14ac:dyDescent="0.35">
      <c r="A547">
        <v>28.568385034396702</v>
      </c>
      <c r="B547">
        <v>129</v>
      </c>
      <c r="F547">
        <v>50.754610644456697</v>
      </c>
      <c r="G547">
        <v>279</v>
      </c>
    </row>
    <row r="548" spans="1:7" x14ac:dyDescent="0.35">
      <c r="A548">
        <v>23.3065003161819</v>
      </c>
      <c r="B548">
        <v>249</v>
      </c>
      <c r="F548">
        <v>14.687475203223199</v>
      </c>
      <c r="G548">
        <v>367</v>
      </c>
    </row>
    <row r="549" spans="1:7" x14ac:dyDescent="0.35">
      <c r="A549">
        <v>65.3268285647125</v>
      </c>
      <c r="B549">
        <v>276</v>
      </c>
      <c r="F549">
        <v>87.623868749857294</v>
      </c>
      <c r="G549">
        <v>166</v>
      </c>
    </row>
    <row r="550" spans="1:7" x14ac:dyDescent="0.35">
      <c r="A550">
        <v>62.278730993615198</v>
      </c>
      <c r="B550">
        <v>341</v>
      </c>
      <c r="F550">
        <v>20.952861808251001</v>
      </c>
      <c r="G550">
        <v>228</v>
      </c>
    </row>
    <row r="551" spans="1:7" x14ac:dyDescent="0.35">
      <c r="A551">
        <v>58.930773899541599</v>
      </c>
      <c r="B551">
        <v>294</v>
      </c>
      <c r="F551">
        <v>90.235688878033599</v>
      </c>
      <c r="G551">
        <v>239</v>
      </c>
    </row>
    <row r="552" spans="1:7" x14ac:dyDescent="0.35">
      <c r="A552">
        <v>69.363452031244293</v>
      </c>
      <c r="B552">
        <v>294</v>
      </c>
      <c r="F552">
        <v>144.99100090627999</v>
      </c>
      <c r="G552">
        <v>231</v>
      </c>
    </row>
    <row r="553" spans="1:7" x14ac:dyDescent="0.35">
      <c r="A553">
        <v>33.338161874869201</v>
      </c>
      <c r="B553">
        <v>259</v>
      </c>
      <c r="F553">
        <v>99.050392698974306</v>
      </c>
      <c r="G553">
        <v>176</v>
      </c>
    </row>
    <row r="554" spans="1:7" x14ac:dyDescent="0.35">
      <c r="A554">
        <v>12.689359781412699</v>
      </c>
      <c r="B554">
        <v>398</v>
      </c>
      <c r="F554">
        <v>54.449180531973902</v>
      </c>
      <c r="G554">
        <v>240</v>
      </c>
    </row>
    <row r="555" spans="1:7" x14ac:dyDescent="0.35">
      <c r="A555">
        <v>67.319326208471793</v>
      </c>
      <c r="B555">
        <v>287</v>
      </c>
      <c r="F555">
        <v>53.053387545751299</v>
      </c>
      <c r="G555">
        <v>189</v>
      </c>
    </row>
    <row r="556" spans="1:7" x14ac:dyDescent="0.35">
      <c r="A556">
        <v>92.778162030750295</v>
      </c>
      <c r="B556">
        <v>307</v>
      </c>
      <c r="F556">
        <v>165.451205308504</v>
      </c>
      <c r="G556">
        <v>264</v>
      </c>
    </row>
    <row r="557" spans="1:7" x14ac:dyDescent="0.35">
      <c r="A557">
        <v>40.194595901167801</v>
      </c>
      <c r="B557">
        <v>374</v>
      </c>
      <c r="F557">
        <v>152.201970069037</v>
      </c>
      <c r="G557">
        <v>158</v>
      </c>
    </row>
    <row r="558" spans="1:7" x14ac:dyDescent="0.35">
      <c r="A558">
        <v>25.789830092389799</v>
      </c>
      <c r="B558">
        <v>494</v>
      </c>
      <c r="F558">
        <v>133.60767306336501</v>
      </c>
      <c r="G558">
        <v>151</v>
      </c>
    </row>
    <row r="559" spans="1:7" x14ac:dyDescent="0.35">
      <c r="A559">
        <v>67.217663432636002</v>
      </c>
      <c r="B559">
        <v>318</v>
      </c>
      <c r="F559">
        <v>-86.349987833744706</v>
      </c>
      <c r="G559">
        <v>177</v>
      </c>
    </row>
    <row r="560" spans="1:7" x14ac:dyDescent="0.35">
      <c r="A560">
        <v>65.093832103336496</v>
      </c>
      <c r="B560">
        <v>271</v>
      </c>
      <c r="F560">
        <v>55.156844475778399</v>
      </c>
      <c r="G560">
        <v>221</v>
      </c>
    </row>
    <row r="561" spans="1:7" x14ac:dyDescent="0.35">
      <c r="A561">
        <v>60.661255068300498</v>
      </c>
      <c r="B561">
        <v>248</v>
      </c>
      <c r="F561">
        <v>125.891512344796</v>
      </c>
      <c r="G561">
        <v>362</v>
      </c>
    </row>
    <row r="562" spans="1:7" x14ac:dyDescent="0.35">
      <c r="A562">
        <v>67.352088288864195</v>
      </c>
      <c r="B562">
        <v>229</v>
      </c>
      <c r="F562">
        <v>94.026264373851504</v>
      </c>
      <c r="G562">
        <v>135</v>
      </c>
    </row>
    <row r="563" spans="1:7" x14ac:dyDescent="0.35">
      <c r="A563">
        <v>75.106482047916998</v>
      </c>
      <c r="B563">
        <v>238</v>
      </c>
      <c r="F563">
        <v>138.38806718501701</v>
      </c>
      <c r="G563">
        <v>166</v>
      </c>
    </row>
    <row r="564" spans="1:7" x14ac:dyDescent="0.35">
      <c r="A564">
        <v>52.061679646886702</v>
      </c>
      <c r="B564">
        <v>232</v>
      </c>
      <c r="F564">
        <v>125.912552578491</v>
      </c>
      <c r="G564">
        <v>250</v>
      </c>
    </row>
    <row r="565" spans="1:7" x14ac:dyDescent="0.35">
      <c r="A565">
        <v>47.531420675177301</v>
      </c>
      <c r="B565">
        <v>198</v>
      </c>
      <c r="F565">
        <v>-41.733168368973502</v>
      </c>
      <c r="G565">
        <v>138</v>
      </c>
    </row>
    <row r="566" spans="1:7" x14ac:dyDescent="0.35">
      <c r="A566">
        <v>37.9814669859717</v>
      </c>
      <c r="B566">
        <v>341</v>
      </c>
      <c r="F566">
        <v>144.46246135361599</v>
      </c>
      <c r="G566">
        <v>166</v>
      </c>
    </row>
    <row r="567" spans="1:7" x14ac:dyDescent="0.35">
      <c r="A567">
        <v>81.568962654678202</v>
      </c>
      <c r="B567">
        <v>205</v>
      </c>
      <c r="F567">
        <v>165.14596355209099</v>
      </c>
      <c r="G567">
        <v>195</v>
      </c>
    </row>
    <row r="568" spans="1:7" x14ac:dyDescent="0.35">
      <c r="A568">
        <v>53.3115860747806</v>
      </c>
      <c r="B568">
        <v>170</v>
      </c>
      <c r="F568">
        <v>87.638968977236402</v>
      </c>
      <c r="G568">
        <v>228</v>
      </c>
    </row>
    <row r="569" spans="1:7" x14ac:dyDescent="0.35">
      <c r="A569">
        <v>137.160161013845</v>
      </c>
      <c r="B569">
        <v>186</v>
      </c>
      <c r="F569">
        <v>138.90573629643799</v>
      </c>
      <c r="G569">
        <v>236</v>
      </c>
    </row>
    <row r="570" spans="1:7" x14ac:dyDescent="0.35">
      <c r="A570">
        <v>-72.972041063991995</v>
      </c>
      <c r="B570">
        <v>307</v>
      </c>
      <c r="F570">
        <v>68.955068979085198</v>
      </c>
      <c r="G570">
        <v>233</v>
      </c>
    </row>
    <row r="571" spans="1:7" x14ac:dyDescent="0.35">
      <c r="A571">
        <v>86.234391063282601</v>
      </c>
      <c r="B571">
        <v>494</v>
      </c>
      <c r="F571">
        <v>212.89717608413</v>
      </c>
      <c r="G571">
        <v>152</v>
      </c>
    </row>
    <row r="572" spans="1:7" x14ac:dyDescent="0.35">
      <c r="A572">
        <v>56.767654753070701</v>
      </c>
      <c r="B572">
        <v>408</v>
      </c>
      <c r="F572">
        <v>-38.277557230996102</v>
      </c>
      <c r="G572">
        <v>136</v>
      </c>
    </row>
    <row r="573" spans="1:7" x14ac:dyDescent="0.35">
      <c r="A573">
        <v>58.825966867750601</v>
      </c>
      <c r="B573">
        <v>265</v>
      </c>
      <c r="F573">
        <v>142.67465179445099</v>
      </c>
      <c r="G573">
        <v>206</v>
      </c>
    </row>
    <row r="574" spans="1:7" x14ac:dyDescent="0.35">
      <c r="A574">
        <v>85.735807373395403</v>
      </c>
      <c r="B574">
        <v>278</v>
      </c>
      <c r="F574">
        <v>107.02639061223999</v>
      </c>
      <c r="G574">
        <v>233</v>
      </c>
    </row>
    <row r="575" spans="1:7" x14ac:dyDescent="0.35">
      <c r="A575">
        <v>-22.025921712532501</v>
      </c>
      <c r="B575">
        <v>252</v>
      </c>
      <c r="F575">
        <v>205.47044580990399</v>
      </c>
      <c r="G575">
        <v>256</v>
      </c>
    </row>
    <row r="576" spans="1:7" x14ac:dyDescent="0.35">
      <c r="A576">
        <v>145.42436021790101</v>
      </c>
      <c r="B576">
        <v>227</v>
      </c>
      <c r="F576">
        <v>66.625750562512096</v>
      </c>
      <c r="G576">
        <v>200</v>
      </c>
    </row>
    <row r="577" spans="1:7" x14ac:dyDescent="0.35">
      <c r="A577">
        <v>122.72337439858499</v>
      </c>
      <c r="B577">
        <v>233</v>
      </c>
      <c r="F577">
        <v>133.66618270287501</v>
      </c>
      <c r="G577">
        <v>138</v>
      </c>
    </row>
    <row r="578" spans="1:7" x14ac:dyDescent="0.35">
      <c r="A578">
        <v>103.42053214244601</v>
      </c>
      <c r="B578">
        <v>224</v>
      </c>
      <c r="F578">
        <v>180.08346327100199</v>
      </c>
      <c r="G578">
        <v>174</v>
      </c>
    </row>
    <row r="579" spans="1:7" x14ac:dyDescent="0.35">
      <c r="A579">
        <v>134.33650164586001</v>
      </c>
      <c r="B579">
        <v>424</v>
      </c>
      <c r="F579">
        <v>133.86507856614699</v>
      </c>
      <c r="G579">
        <v>158</v>
      </c>
    </row>
    <row r="580" spans="1:7" x14ac:dyDescent="0.35">
      <c r="A580">
        <v>112.43069383368901</v>
      </c>
      <c r="B580">
        <v>232</v>
      </c>
      <c r="F580">
        <v>52.621177093174197</v>
      </c>
      <c r="G580">
        <v>206</v>
      </c>
    </row>
    <row r="581" spans="1:7" x14ac:dyDescent="0.35">
      <c r="A581">
        <v>64.220009920998194</v>
      </c>
      <c r="B581">
        <v>231</v>
      </c>
      <c r="F581">
        <v>54.732354289579597</v>
      </c>
      <c r="G581">
        <v>215</v>
      </c>
    </row>
    <row r="582" spans="1:7" x14ac:dyDescent="0.35">
      <c r="A582">
        <v>83.554698467051693</v>
      </c>
      <c r="B582">
        <v>114</v>
      </c>
      <c r="F582">
        <v>62.786954425072203</v>
      </c>
      <c r="G582">
        <v>119</v>
      </c>
    </row>
    <row r="583" spans="1:7" x14ac:dyDescent="0.35">
      <c r="A583">
        <v>51.516544814720902</v>
      </c>
      <c r="B583">
        <v>126</v>
      </c>
      <c r="F583">
        <v>142.861315219554</v>
      </c>
      <c r="G583">
        <v>257</v>
      </c>
    </row>
    <row r="584" spans="1:7" x14ac:dyDescent="0.35">
      <c r="A584">
        <v>130.68259995804601</v>
      </c>
      <c r="B584">
        <v>249</v>
      </c>
      <c r="F584">
        <v>0.51962441532083803</v>
      </c>
      <c r="G584">
        <v>181</v>
      </c>
    </row>
    <row r="585" spans="1:7" x14ac:dyDescent="0.35">
      <c r="A585">
        <v>76.307058798591598</v>
      </c>
      <c r="B585">
        <v>235</v>
      </c>
      <c r="F585">
        <v>48.978479154588797</v>
      </c>
      <c r="G585">
        <v>138</v>
      </c>
    </row>
    <row r="586" spans="1:7" x14ac:dyDescent="0.35">
      <c r="A586">
        <v>121.59172287777101</v>
      </c>
      <c r="B586">
        <v>295</v>
      </c>
      <c r="F586">
        <v>33.421234673220901</v>
      </c>
      <c r="G586">
        <v>199</v>
      </c>
    </row>
    <row r="587" spans="1:7" x14ac:dyDescent="0.35">
      <c r="A587">
        <v>124.573975837455</v>
      </c>
      <c r="B587">
        <v>226</v>
      </c>
      <c r="F587">
        <v>30.742701670282301</v>
      </c>
      <c r="G587">
        <v>374</v>
      </c>
    </row>
    <row r="588" spans="1:7" x14ac:dyDescent="0.35">
      <c r="A588">
        <v>128.05309800380701</v>
      </c>
      <c r="B588">
        <v>296</v>
      </c>
      <c r="F588">
        <v>17.8418689830247</v>
      </c>
      <c r="G588">
        <v>268</v>
      </c>
    </row>
    <row r="589" spans="1:7" x14ac:dyDescent="0.35">
      <c r="A589">
        <v>130.087249965404</v>
      </c>
      <c r="B589">
        <v>226</v>
      </c>
      <c r="F589">
        <v>69.104910371871597</v>
      </c>
      <c r="G589">
        <v>374</v>
      </c>
    </row>
    <row r="590" spans="1:7" x14ac:dyDescent="0.35">
      <c r="A590">
        <v>129.089446967703</v>
      </c>
      <c r="B590">
        <v>215</v>
      </c>
      <c r="F590">
        <v>17.697835062538999</v>
      </c>
      <c r="G590">
        <v>247</v>
      </c>
    </row>
    <row r="591" spans="1:7" x14ac:dyDescent="0.35">
      <c r="A591">
        <v>203.673408598907</v>
      </c>
      <c r="B591">
        <v>246</v>
      </c>
      <c r="F591">
        <v>41.263115745245898</v>
      </c>
      <c r="G591">
        <v>292</v>
      </c>
    </row>
    <row r="592" spans="1:7" x14ac:dyDescent="0.35">
      <c r="A592">
        <v>205.850785853568</v>
      </c>
      <c r="B592">
        <v>297</v>
      </c>
      <c r="F592">
        <v>22.197601870567599</v>
      </c>
      <c r="G592">
        <v>263</v>
      </c>
    </row>
    <row r="593" spans="1:7" x14ac:dyDescent="0.35">
      <c r="A593">
        <v>87.481009186886794</v>
      </c>
      <c r="B593">
        <v>221</v>
      </c>
      <c r="F593">
        <v>53.058994017939803</v>
      </c>
      <c r="G593">
        <v>321</v>
      </c>
    </row>
    <row r="594" spans="1:7" x14ac:dyDescent="0.35">
      <c r="A594">
        <v>97.6055519081645</v>
      </c>
      <c r="B594">
        <v>287</v>
      </c>
      <c r="F594">
        <v>255.30914076949901</v>
      </c>
      <c r="G594">
        <v>180</v>
      </c>
    </row>
    <row r="595" spans="1:7" x14ac:dyDescent="0.35">
      <c r="A595">
        <v>191.81717635567199</v>
      </c>
      <c r="B595">
        <v>286</v>
      </c>
      <c r="F595">
        <v>178.83343168610301</v>
      </c>
      <c r="G595">
        <v>92</v>
      </c>
    </row>
    <row r="596" spans="1:7" x14ac:dyDescent="0.35">
      <c r="A596">
        <v>252.778730820596</v>
      </c>
      <c r="B596">
        <v>318</v>
      </c>
      <c r="F596">
        <v>127.875265990106</v>
      </c>
      <c r="G596">
        <v>124</v>
      </c>
    </row>
    <row r="597" spans="1:7" x14ac:dyDescent="0.35">
      <c r="A597">
        <v>110.9919558783</v>
      </c>
      <c r="B597">
        <v>393</v>
      </c>
      <c r="F597">
        <v>119.598518625545</v>
      </c>
      <c r="G597">
        <v>113</v>
      </c>
    </row>
    <row r="598" spans="1:7" x14ac:dyDescent="0.35">
      <c r="A598">
        <v>272.00838227276</v>
      </c>
      <c r="B598">
        <v>225</v>
      </c>
      <c r="F598">
        <v>240.26334164733899</v>
      </c>
      <c r="G598">
        <v>90</v>
      </c>
    </row>
    <row r="599" spans="1:7" x14ac:dyDescent="0.35">
      <c r="A599">
        <v>91.239279063108597</v>
      </c>
      <c r="B599">
        <v>258</v>
      </c>
      <c r="F599">
        <v>71.663601941518394</v>
      </c>
      <c r="G599">
        <v>96</v>
      </c>
    </row>
    <row r="600" spans="1:7" x14ac:dyDescent="0.35">
      <c r="A600">
        <v>231.48348951287201</v>
      </c>
      <c r="B600">
        <v>358</v>
      </c>
      <c r="F600">
        <v>-58.550939816291098</v>
      </c>
      <c r="G600">
        <v>168</v>
      </c>
    </row>
    <row r="601" spans="1:7" x14ac:dyDescent="0.35">
      <c r="A601">
        <v>97.992904372027098</v>
      </c>
      <c r="B601">
        <v>375</v>
      </c>
      <c r="F601">
        <v>48.727103551663099</v>
      </c>
      <c r="G601">
        <v>275</v>
      </c>
    </row>
    <row r="602" spans="1:7" x14ac:dyDescent="0.35">
      <c r="A602">
        <v>255.47276784349</v>
      </c>
      <c r="B602">
        <v>377</v>
      </c>
      <c r="F602">
        <v>-183.099798197583</v>
      </c>
      <c r="G602">
        <v>315</v>
      </c>
    </row>
    <row r="603" spans="1:7" x14ac:dyDescent="0.35">
      <c r="A603">
        <v>135.396145602498</v>
      </c>
      <c r="B603">
        <v>366</v>
      </c>
      <c r="F603">
        <v>86.851867092183895</v>
      </c>
      <c r="G603">
        <v>438</v>
      </c>
    </row>
    <row r="604" spans="1:7" x14ac:dyDescent="0.35">
      <c r="A604">
        <v>248.45452835739201</v>
      </c>
      <c r="B604">
        <v>256</v>
      </c>
      <c r="F604">
        <v>-56.140441587646698</v>
      </c>
      <c r="G604">
        <v>316</v>
      </c>
    </row>
    <row r="605" spans="1:7" x14ac:dyDescent="0.35">
      <c r="A605">
        <v>12.896185415147</v>
      </c>
      <c r="B605">
        <v>362</v>
      </c>
      <c r="F605">
        <v>26.517455252101598</v>
      </c>
      <c r="G605">
        <v>369</v>
      </c>
    </row>
    <row r="606" spans="1:7" x14ac:dyDescent="0.35">
      <c r="A606">
        <v>204.105872761272</v>
      </c>
      <c r="B606">
        <v>274</v>
      </c>
      <c r="F606">
        <v>15.9197997114559</v>
      </c>
      <c r="G606">
        <v>183</v>
      </c>
    </row>
    <row r="607" spans="1:7" x14ac:dyDescent="0.35">
      <c r="A607">
        <v>267.207937338546</v>
      </c>
      <c r="B607">
        <v>314</v>
      </c>
      <c r="F607">
        <v>-184.90400207441499</v>
      </c>
      <c r="G607">
        <v>339</v>
      </c>
    </row>
    <row r="608" spans="1:7" x14ac:dyDescent="0.35">
      <c r="A608">
        <v>241.81434096944099</v>
      </c>
      <c r="B608">
        <v>340</v>
      </c>
      <c r="F608">
        <v>50.776051783362</v>
      </c>
      <c r="G608">
        <v>300</v>
      </c>
    </row>
    <row r="609" spans="1:7" x14ac:dyDescent="0.35">
      <c r="A609">
        <v>230.55668877887601</v>
      </c>
      <c r="B609">
        <v>260</v>
      </c>
      <c r="F609">
        <v>56.340524790551598</v>
      </c>
      <c r="G609">
        <v>275</v>
      </c>
    </row>
    <row r="610" spans="1:7" x14ac:dyDescent="0.35">
      <c r="A610">
        <v>122.380837308471</v>
      </c>
      <c r="B610">
        <v>353</v>
      </c>
      <c r="F610">
        <v>73.927279812119494</v>
      </c>
      <c r="G610">
        <v>263</v>
      </c>
    </row>
    <row r="611" spans="1:7" x14ac:dyDescent="0.35">
      <c r="A611">
        <v>156.059107894813</v>
      </c>
      <c r="B611">
        <v>277</v>
      </c>
      <c r="F611">
        <v>125.941578375578</v>
      </c>
      <c r="G611">
        <v>298</v>
      </c>
    </row>
    <row r="612" spans="1:7" x14ac:dyDescent="0.35">
      <c r="A612">
        <v>266.83632531725198</v>
      </c>
      <c r="B612">
        <v>327</v>
      </c>
      <c r="F612">
        <v>133.37285659443299</v>
      </c>
      <c r="G612">
        <v>300</v>
      </c>
    </row>
    <row r="613" spans="1:7" x14ac:dyDescent="0.35">
      <c r="A613">
        <v>261.714513614677</v>
      </c>
      <c r="B613">
        <v>310</v>
      </c>
      <c r="F613">
        <v>259.51601976888099</v>
      </c>
      <c r="G613">
        <v>361</v>
      </c>
    </row>
    <row r="614" spans="1:7" x14ac:dyDescent="0.35">
      <c r="A614">
        <v>233.14266484199601</v>
      </c>
      <c r="B614">
        <v>275</v>
      </c>
      <c r="F614">
        <v>124.817581420924</v>
      </c>
      <c r="G614">
        <v>265</v>
      </c>
    </row>
    <row r="615" spans="1:7" x14ac:dyDescent="0.35">
      <c r="A615">
        <v>239.65962775137399</v>
      </c>
      <c r="B615">
        <v>275</v>
      </c>
      <c r="F615">
        <v>209.284588442124</v>
      </c>
      <c r="G615">
        <v>261</v>
      </c>
    </row>
    <row r="616" spans="1:7" x14ac:dyDescent="0.35">
      <c r="A616">
        <v>256.74173278064501</v>
      </c>
      <c r="B616">
        <v>357</v>
      </c>
      <c r="F616">
        <v>238.974725226966</v>
      </c>
      <c r="G616">
        <v>368</v>
      </c>
    </row>
    <row r="617" spans="1:7" x14ac:dyDescent="0.35">
      <c r="A617">
        <v>222.81263043358399</v>
      </c>
      <c r="B617">
        <v>319</v>
      </c>
      <c r="F617">
        <v>167.19386042180901</v>
      </c>
      <c r="G617">
        <v>386</v>
      </c>
    </row>
    <row r="618" spans="1:7" x14ac:dyDescent="0.35">
      <c r="A618">
        <v>156.34086061578699</v>
      </c>
      <c r="B618">
        <v>253</v>
      </c>
      <c r="F618">
        <v>4.7765294875786397</v>
      </c>
      <c r="G618">
        <v>293</v>
      </c>
    </row>
    <row r="619" spans="1:7" x14ac:dyDescent="0.35">
      <c r="A619">
        <v>255.60870452837801</v>
      </c>
      <c r="B619">
        <v>270</v>
      </c>
      <c r="F619">
        <v>243.78367087792901</v>
      </c>
      <c r="G619">
        <v>261</v>
      </c>
    </row>
    <row r="620" spans="1:7" x14ac:dyDescent="0.35">
      <c r="A620">
        <v>285.504151412478</v>
      </c>
      <c r="B620">
        <v>255</v>
      </c>
      <c r="F620">
        <v>22.932104985756801</v>
      </c>
      <c r="G620">
        <v>253</v>
      </c>
    </row>
    <row r="621" spans="1:7" x14ac:dyDescent="0.35">
      <c r="A621">
        <v>195.06047876909</v>
      </c>
      <c r="B621">
        <v>344</v>
      </c>
      <c r="F621">
        <v>145.82242448486201</v>
      </c>
      <c r="G621">
        <v>264</v>
      </c>
    </row>
    <row r="622" spans="1:7" x14ac:dyDescent="0.35">
      <c r="A622">
        <v>86.597413632227699</v>
      </c>
      <c r="B622">
        <v>291</v>
      </c>
      <c r="F622">
        <v>279.54690497503702</v>
      </c>
      <c r="G622">
        <v>248</v>
      </c>
    </row>
    <row r="623" spans="1:7" x14ac:dyDescent="0.35">
      <c r="A623">
        <v>250.59254292609899</v>
      </c>
      <c r="B623">
        <v>226</v>
      </c>
      <c r="F623">
        <v>36.209349548176597</v>
      </c>
      <c r="G623">
        <v>282</v>
      </c>
    </row>
    <row r="624" spans="1:7" x14ac:dyDescent="0.35">
      <c r="A624">
        <v>250.71504539129401</v>
      </c>
      <c r="B624">
        <v>292</v>
      </c>
      <c r="F624">
        <v>34.808271655398002</v>
      </c>
      <c r="G624">
        <v>311</v>
      </c>
    </row>
    <row r="625" spans="1:7" x14ac:dyDescent="0.35">
      <c r="A625">
        <v>281.93331804462599</v>
      </c>
      <c r="B625">
        <v>242</v>
      </c>
      <c r="F625">
        <v>7.4704335681348999</v>
      </c>
      <c r="G625">
        <v>362</v>
      </c>
    </row>
    <row r="626" spans="1:7" x14ac:dyDescent="0.35">
      <c r="A626">
        <v>125.279487343108</v>
      </c>
      <c r="B626">
        <v>299</v>
      </c>
      <c r="F626">
        <v>195.296326220678</v>
      </c>
      <c r="G626">
        <v>247</v>
      </c>
    </row>
    <row r="627" spans="1:7" x14ac:dyDescent="0.35">
      <c r="A627">
        <v>156.22313555993199</v>
      </c>
      <c r="B627">
        <v>326</v>
      </c>
      <c r="F627">
        <v>210.180673708402</v>
      </c>
      <c r="G627">
        <v>288</v>
      </c>
    </row>
    <row r="628" spans="1:7" x14ac:dyDescent="0.35">
      <c r="A628">
        <v>289.474769459242</v>
      </c>
      <c r="B628">
        <v>321</v>
      </c>
      <c r="F628">
        <v>56.324496223059398</v>
      </c>
      <c r="G628">
        <v>224</v>
      </c>
    </row>
    <row r="629" spans="1:7" x14ac:dyDescent="0.35">
      <c r="A629">
        <v>225.03654838586999</v>
      </c>
      <c r="B629">
        <v>299</v>
      </c>
      <c r="F629">
        <v>72.579685080896098</v>
      </c>
      <c r="G629">
        <v>287</v>
      </c>
    </row>
    <row r="630" spans="1:7" x14ac:dyDescent="0.35">
      <c r="A630">
        <v>265.64183143427698</v>
      </c>
      <c r="B630">
        <v>271</v>
      </c>
      <c r="F630">
        <v>202.77330920557901</v>
      </c>
      <c r="G630">
        <v>328</v>
      </c>
    </row>
    <row r="631" spans="1:7" x14ac:dyDescent="0.35">
      <c r="A631">
        <v>238.771950586879</v>
      </c>
      <c r="B631">
        <v>292</v>
      </c>
      <c r="F631">
        <v>290.131021500602</v>
      </c>
      <c r="G631">
        <v>337</v>
      </c>
    </row>
    <row r="632" spans="1:7" x14ac:dyDescent="0.35">
      <c r="A632">
        <v>225.44107365546401</v>
      </c>
      <c r="B632">
        <v>311</v>
      </c>
      <c r="F632">
        <v>191.482220087288</v>
      </c>
      <c r="G632">
        <v>335</v>
      </c>
    </row>
    <row r="633" spans="1:7" x14ac:dyDescent="0.35">
      <c r="A633">
        <v>243.09803659489199</v>
      </c>
      <c r="B633">
        <v>279</v>
      </c>
      <c r="F633">
        <v>107.458497997558</v>
      </c>
      <c r="G633">
        <v>314</v>
      </c>
    </row>
    <row r="634" spans="1:7" x14ac:dyDescent="0.35">
      <c r="A634">
        <v>247.14903129293501</v>
      </c>
      <c r="B634">
        <v>235</v>
      </c>
      <c r="F634">
        <v>269.57393507743399</v>
      </c>
      <c r="G634">
        <v>354</v>
      </c>
    </row>
    <row r="635" spans="1:7" x14ac:dyDescent="0.35">
      <c r="A635">
        <v>47.327875943303503</v>
      </c>
      <c r="B635">
        <v>314</v>
      </c>
      <c r="F635">
        <v>-19.9730060036492</v>
      </c>
      <c r="G635">
        <v>299</v>
      </c>
    </row>
    <row r="636" spans="1:7" x14ac:dyDescent="0.35">
      <c r="A636">
        <v>1.13936572281532</v>
      </c>
      <c r="B636">
        <v>364</v>
      </c>
      <c r="F636">
        <v>246.99823283997199</v>
      </c>
      <c r="G636">
        <v>281</v>
      </c>
    </row>
    <row r="637" spans="1:7" x14ac:dyDescent="0.35">
      <c r="A637">
        <v>261.637190433917</v>
      </c>
      <c r="B637">
        <v>219</v>
      </c>
      <c r="F637">
        <v>142.09577328909199</v>
      </c>
      <c r="G637">
        <v>362</v>
      </c>
    </row>
    <row r="638" spans="1:7" x14ac:dyDescent="0.35">
      <c r="A638">
        <v>261.79274844740502</v>
      </c>
      <c r="B638">
        <v>489</v>
      </c>
      <c r="F638">
        <v>250.67290495097399</v>
      </c>
      <c r="G638">
        <v>355</v>
      </c>
    </row>
    <row r="639" spans="1:7" x14ac:dyDescent="0.35">
      <c r="A639">
        <v>251.756870857742</v>
      </c>
      <c r="B639">
        <v>263</v>
      </c>
      <c r="F639">
        <v>6.2117163360144003</v>
      </c>
      <c r="G639">
        <v>259</v>
      </c>
    </row>
    <row r="640" spans="1:7" x14ac:dyDescent="0.35">
      <c r="A640">
        <v>267.00967367250502</v>
      </c>
      <c r="B640">
        <v>315</v>
      </c>
      <c r="F640">
        <v>14.6291062042321</v>
      </c>
      <c r="G640">
        <v>300</v>
      </c>
    </row>
    <row r="641" spans="1:7" x14ac:dyDescent="0.35">
      <c r="A641">
        <v>152.03270236936399</v>
      </c>
      <c r="B641">
        <v>288</v>
      </c>
      <c r="F641">
        <v>267.83565596425501</v>
      </c>
      <c r="G641">
        <v>394</v>
      </c>
    </row>
    <row r="642" spans="1:7" x14ac:dyDescent="0.35">
      <c r="A642">
        <v>248.05060948414399</v>
      </c>
      <c r="B642">
        <v>318</v>
      </c>
      <c r="F642">
        <v>210.925294406061</v>
      </c>
      <c r="G642">
        <v>290</v>
      </c>
    </row>
    <row r="643" spans="1:7" x14ac:dyDescent="0.35">
      <c r="A643">
        <v>273.26375477787599</v>
      </c>
      <c r="B643">
        <v>259</v>
      </c>
      <c r="F643">
        <v>-2.90929289871</v>
      </c>
      <c r="G643">
        <v>301</v>
      </c>
    </row>
    <row r="644" spans="1:7" x14ac:dyDescent="0.35">
      <c r="A644">
        <v>197.31989728230801</v>
      </c>
      <c r="B644">
        <v>256</v>
      </c>
      <c r="F644">
        <v>243.92402728670299</v>
      </c>
      <c r="G644">
        <v>320</v>
      </c>
    </row>
    <row r="645" spans="1:7" x14ac:dyDescent="0.35">
      <c r="A645">
        <v>227.80969285977099</v>
      </c>
      <c r="B645">
        <v>315</v>
      </c>
      <c r="F645">
        <v>267.09035685396998</v>
      </c>
      <c r="G645">
        <v>346</v>
      </c>
    </row>
    <row r="646" spans="1:7" x14ac:dyDescent="0.35">
      <c r="A646">
        <v>269.48507344547102</v>
      </c>
      <c r="B646">
        <v>316</v>
      </c>
      <c r="F646">
        <v>291.81524876514499</v>
      </c>
      <c r="G646">
        <v>287</v>
      </c>
    </row>
    <row r="647" spans="1:7" x14ac:dyDescent="0.35">
      <c r="A647">
        <v>279.54334755460201</v>
      </c>
      <c r="B647">
        <v>244</v>
      </c>
      <c r="F647">
        <v>32.858316023879901</v>
      </c>
      <c r="G647">
        <v>317</v>
      </c>
    </row>
    <row r="648" spans="1:7" x14ac:dyDescent="0.35">
      <c r="A648">
        <v>262.06151994558599</v>
      </c>
      <c r="B648">
        <v>465</v>
      </c>
      <c r="F648">
        <v>210.574681694742</v>
      </c>
      <c r="G648">
        <v>403</v>
      </c>
    </row>
    <row r="649" spans="1:7" x14ac:dyDescent="0.35">
      <c r="A649">
        <v>276.63710414073398</v>
      </c>
      <c r="B649">
        <v>176</v>
      </c>
      <c r="F649">
        <v>-9.6888284205414799</v>
      </c>
      <c r="G649">
        <v>342</v>
      </c>
    </row>
    <row r="650" spans="1:7" x14ac:dyDescent="0.35">
      <c r="A650">
        <v>258.87156298336498</v>
      </c>
      <c r="B650">
        <v>317</v>
      </c>
      <c r="F650">
        <v>81.642653470473803</v>
      </c>
      <c r="G650">
        <v>267</v>
      </c>
    </row>
    <row r="651" spans="1:7" x14ac:dyDescent="0.35">
      <c r="A651">
        <v>260.95742707382499</v>
      </c>
      <c r="B651">
        <v>237</v>
      </c>
      <c r="F651">
        <v>263.98068355118198</v>
      </c>
      <c r="G651">
        <v>387</v>
      </c>
    </row>
    <row r="652" spans="1:7" x14ac:dyDescent="0.35">
      <c r="A652">
        <v>270.32748870701198</v>
      </c>
      <c r="B652">
        <v>439</v>
      </c>
      <c r="F652">
        <v>260.40173702690299</v>
      </c>
      <c r="G652">
        <v>367</v>
      </c>
    </row>
    <row r="653" spans="1:7" x14ac:dyDescent="0.35">
      <c r="A653">
        <v>278.06832554601698</v>
      </c>
      <c r="B653">
        <v>274</v>
      </c>
      <c r="F653">
        <v>154.30580381806101</v>
      </c>
      <c r="G653">
        <v>269</v>
      </c>
    </row>
    <row r="654" spans="1:7" x14ac:dyDescent="0.35">
      <c r="A654">
        <v>282.896700797645</v>
      </c>
      <c r="B654">
        <v>397</v>
      </c>
      <c r="F654">
        <v>201.426739864241</v>
      </c>
      <c r="G654">
        <v>437</v>
      </c>
    </row>
    <row r="655" spans="1:7" x14ac:dyDescent="0.35">
      <c r="A655">
        <v>50.553005599566497</v>
      </c>
      <c r="B655">
        <v>291</v>
      </c>
      <c r="F655">
        <v>97.266855173251002</v>
      </c>
      <c r="G655">
        <v>329</v>
      </c>
    </row>
    <row r="656" spans="1:7" x14ac:dyDescent="0.35">
      <c r="A656">
        <v>266.27737575289399</v>
      </c>
      <c r="B656">
        <v>257</v>
      </c>
      <c r="F656">
        <v>45.510513368698497</v>
      </c>
      <c r="G656">
        <v>388</v>
      </c>
    </row>
    <row r="657" spans="1:7" x14ac:dyDescent="0.35">
      <c r="A657">
        <v>-24.687744105351101</v>
      </c>
      <c r="B657">
        <v>244</v>
      </c>
      <c r="F657">
        <v>174.670352904449</v>
      </c>
      <c r="G657">
        <v>293</v>
      </c>
    </row>
    <row r="658" spans="1:7" x14ac:dyDescent="0.35">
      <c r="A658">
        <v>289.61049903341899</v>
      </c>
      <c r="B658">
        <v>264</v>
      </c>
      <c r="F658">
        <v>131.84936213670699</v>
      </c>
      <c r="G658">
        <v>289</v>
      </c>
    </row>
    <row r="659" spans="1:7" x14ac:dyDescent="0.35">
      <c r="A659">
        <v>253.614437673054</v>
      </c>
      <c r="B659">
        <v>395</v>
      </c>
      <c r="F659">
        <v>47.910813322792997</v>
      </c>
      <c r="G659">
        <v>251</v>
      </c>
    </row>
    <row r="660" spans="1:7" x14ac:dyDescent="0.35">
      <c r="A660">
        <v>264.03997587646597</v>
      </c>
      <c r="B660">
        <v>248</v>
      </c>
      <c r="F660">
        <v>171.42204606896499</v>
      </c>
      <c r="G660">
        <v>255</v>
      </c>
    </row>
    <row r="661" spans="1:7" x14ac:dyDescent="0.35">
      <c r="A661">
        <v>298.06316431853702</v>
      </c>
      <c r="B661">
        <v>421</v>
      </c>
      <c r="F661">
        <v>286.52580576524798</v>
      </c>
      <c r="G661">
        <v>332</v>
      </c>
    </row>
    <row r="662" spans="1:7" x14ac:dyDescent="0.35">
      <c r="A662">
        <v>247.264043632903</v>
      </c>
      <c r="B662">
        <v>218</v>
      </c>
      <c r="F662">
        <v>18.3209486433792</v>
      </c>
      <c r="G662">
        <v>257</v>
      </c>
    </row>
    <row r="663" spans="1:7" x14ac:dyDescent="0.35">
      <c r="A663">
        <v>263.01087581016401</v>
      </c>
      <c r="B663">
        <v>236</v>
      </c>
      <c r="F663">
        <v>243.055367623808</v>
      </c>
      <c r="G663">
        <v>395</v>
      </c>
    </row>
    <row r="664" spans="1:7" x14ac:dyDescent="0.35">
      <c r="A664">
        <v>268.98816930448203</v>
      </c>
      <c r="B664">
        <v>229</v>
      </c>
      <c r="F664">
        <v>198.432991267483</v>
      </c>
      <c r="G664">
        <v>485</v>
      </c>
    </row>
    <row r="665" spans="1:7" x14ac:dyDescent="0.35">
      <c r="A665">
        <v>265.10447699073097</v>
      </c>
      <c r="B665">
        <v>233</v>
      </c>
      <c r="F665">
        <v>52.937811645618503</v>
      </c>
      <c r="G665">
        <v>317</v>
      </c>
    </row>
    <row r="666" spans="1:7" x14ac:dyDescent="0.35">
      <c r="A666">
        <v>264.322973884654</v>
      </c>
      <c r="B666">
        <v>283</v>
      </c>
      <c r="F666">
        <v>-46.192193395891998</v>
      </c>
      <c r="G666">
        <v>307</v>
      </c>
    </row>
    <row r="667" spans="1:7" x14ac:dyDescent="0.35">
      <c r="A667">
        <v>248.21061976119401</v>
      </c>
      <c r="B667">
        <v>236</v>
      </c>
      <c r="F667">
        <v>5.02040043626344</v>
      </c>
      <c r="G667">
        <v>440</v>
      </c>
    </row>
    <row r="668" spans="1:7" x14ac:dyDescent="0.35">
      <c r="A668">
        <v>266.967032172453</v>
      </c>
      <c r="B668">
        <v>212</v>
      </c>
      <c r="F668">
        <v>-32.157393318265399</v>
      </c>
      <c r="G668">
        <v>327</v>
      </c>
    </row>
    <row r="669" spans="1:7" x14ac:dyDescent="0.35">
      <c r="A669">
        <v>253.87196450293399</v>
      </c>
      <c r="B669">
        <v>235</v>
      </c>
      <c r="F669">
        <v>-48.842592349214797</v>
      </c>
      <c r="G669">
        <v>253</v>
      </c>
    </row>
    <row r="670" spans="1:7" x14ac:dyDescent="0.35">
      <c r="A670">
        <v>229.13934931164701</v>
      </c>
      <c r="B670">
        <v>222</v>
      </c>
      <c r="F670">
        <v>219.57323181537001</v>
      </c>
      <c r="G670">
        <v>290</v>
      </c>
    </row>
    <row r="671" spans="1:7" x14ac:dyDescent="0.35">
      <c r="A671">
        <v>274.305967920878</v>
      </c>
      <c r="B671">
        <v>223</v>
      </c>
      <c r="F671">
        <v>207.21491304672199</v>
      </c>
      <c r="G671">
        <v>429</v>
      </c>
    </row>
    <row r="672" spans="1:7" x14ac:dyDescent="0.35">
      <c r="A672">
        <v>269.28198578770701</v>
      </c>
      <c r="B672">
        <v>317</v>
      </c>
      <c r="F672">
        <v>222.49821042634699</v>
      </c>
      <c r="G672">
        <v>320</v>
      </c>
    </row>
    <row r="673" spans="1:7" x14ac:dyDescent="0.35">
      <c r="A673">
        <v>263.43320128035498</v>
      </c>
      <c r="B673">
        <v>264</v>
      </c>
      <c r="F673">
        <v>-0.74966602171932095</v>
      </c>
      <c r="G673">
        <v>230</v>
      </c>
    </row>
    <row r="674" spans="1:7" x14ac:dyDescent="0.35">
      <c r="A674">
        <v>29.783756268473098</v>
      </c>
      <c r="B674">
        <v>216</v>
      </c>
      <c r="F674">
        <v>-6.2978203178673704</v>
      </c>
      <c r="G674">
        <v>302</v>
      </c>
    </row>
    <row r="675" spans="1:7" x14ac:dyDescent="0.35">
      <c r="A675">
        <v>268.714926018531</v>
      </c>
      <c r="B675">
        <v>254</v>
      </c>
      <c r="F675">
        <v>-8.9847168521265797</v>
      </c>
      <c r="G675">
        <v>368</v>
      </c>
    </row>
    <row r="676" spans="1:7" x14ac:dyDescent="0.35">
      <c r="A676">
        <v>284.68994035377301</v>
      </c>
      <c r="B676">
        <v>263</v>
      </c>
      <c r="F676">
        <v>-35.1891055674485</v>
      </c>
      <c r="G676">
        <v>155</v>
      </c>
    </row>
    <row r="677" spans="1:7" x14ac:dyDescent="0.35">
      <c r="A677">
        <v>263.09410890662701</v>
      </c>
      <c r="B677">
        <v>204</v>
      </c>
      <c r="F677">
        <v>-35.493533582571203</v>
      </c>
      <c r="G677">
        <v>275</v>
      </c>
    </row>
    <row r="678" spans="1:7" x14ac:dyDescent="0.35">
      <c r="A678">
        <v>284.09061561022401</v>
      </c>
      <c r="B678">
        <v>301</v>
      </c>
      <c r="F678">
        <v>-145.36182997550401</v>
      </c>
      <c r="G678">
        <v>309</v>
      </c>
    </row>
    <row r="679" spans="1:7" x14ac:dyDescent="0.35">
      <c r="A679">
        <v>233.50459486612399</v>
      </c>
      <c r="B679">
        <v>281</v>
      </c>
      <c r="F679">
        <v>163.58042660354801</v>
      </c>
      <c r="G679">
        <v>297</v>
      </c>
    </row>
    <row r="680" spans="1:7" x14ac:dyDescent="0.35">
      <c r="A680">
        <v>276.20647270191301</v>
      </c>
      <c r="B680">
        <v>327</v>
      </c>
      <c r="F680">
        <v>248.816838653985</v>
      </c>
      <c r="G680">
        <v>227</v>
      </c>
    </row>
    <row r="681" spans="1:7" x14ac:dyDescent="0.35">
      <c r="A681">
        <v>299.66985920714001</v>
      </c>
      <c r="B681">
        <v>194</v>
      </c>
      <c r="F681">
        <v>-176.90613181780699</v>
      </c>
      <c r="G681">
        <v>365</v>
      </c>
    </row>
    <row r="682" spans="1:7" x14ac:dyDescent="0.35">
      <c r="A682">
        <v>252.717091569117</v>
      </c>
      <c r="B682">
        <v>220</v>
      </c>
      <c r="F682">
        <v>-202.12928214076899</v>
      </c>
      <c r="G682">
        <v>143</v>
      </c>
    </row>
    <row r="683" spans="1:7" x14ac:dyDescent="0.35">
      <c r="A683">
        <v>18.563618902413602</v>
      </c>
      <c r="B683">
        <v>426</v>
      </c>
      <c r="F683">
        <v>-219.950832035122</v>
      </c>
      <c r="G683">
        <v>293</v>
      </c>
    </row>
    <row r="684" spans="1:7" x14ac:dyDescent="0.35">
      <c r="A684">
        <v>262.45167079546201</v>
      </c>
      <c r="B684">
        <v>240</v>
      </c>
      <c r="F684">
        <v>4.2736179240315204</v>
      </c>
      <c r="G684">
        <v>305</v>
      </c>
    </row>
    <row r="685" spans="1:7" x14ac:dyDescent="0.35">
      <c r="A685">
        <v>256.16745555120502</v>
      </c>
      <c r="B685">
        <v>250</v>
      </c>
      <c r="F685">
        <v>262.56063084118603</v>
      </c>
      <c r="G685">
        <v>248</v>
      </c>
    </row>
    <row r="686" spans="1:7" x14ac:dyDescent="0.35">
      <c r="A686">
        <v>264.61508973408303</v>
      </c>
      <c r="B686">
        <v>222</v>
      </c>
      <c r="F686">
        <v>279.84261075853999</v>
      </c>
      <c r="G686">
        <v>274</v>
      </c>
    </row>
    <row r="687" spans="1:7" x14ac:dyDescent="0.35">
      <c r="A687">
        <v>276.85865282069898</v>
      </c>
      <c r="B687">
        <v>197</v>
      </c>
      <c r="F687">
        <v>-29.943127383723901</v>
      </c>
      <c r="G687">
        <v>328</v>
      </c>
    </row>
    <row r="688" spans="1:7" x14ac:dyDescent="0.35">
      <c r="A688">
        <v>237.936838725803</v>
      </c>
      <c r="B688">
        <v>125</v>
      </c>
      <c r="F688">
        <v>211.43509588405999</v>
      </c>
      <c r="G688">
        <v>265</v>
      </c>
    </row>
    <row r="689" spans="1:7" x14ac:dyDescent="0.35">
      <c r="A689">
        <v>278.77438966805499</v>
      </c>
      <c r="B689">
        <v>323</v>
      </c>
      <c r="F689">
        <v>5.86211499992414</v>
      </c>
      <c r="G689">
        <v>142</v>
      </c>
    </row>
    <row r="690" spans="1:7" x14ac:dyDescent="0.35">
      <c r="A690">
        <v>278.87528871156002</v>
      </c>
      <c r="B690">
        <v>197</v>
      </c>
      <c r="F690">
        <v>-47.258827775262901</v>
      </c>
      <c r="G690">
        <v>122</v>
      </c>
    </row>
    <row r="691" spans="1:7" x14ac:dyDescent="0.35">
      <c r="A691">
        <v>260.99494517425302</v>
      </c>
      <c r="B691">
        <v>218</v>
      </c>
      <c r="F691">
        <v>-216.222957773724</v>
      </c>
      <c r="G691">
        <v>266</v>
      </c>
    </row>
    <row r="692" spans="1:7" x14ac:dyDescent="0.35">
      <c r="A692">
        <v>221.113355572247</v>
      </c>
      <c r="B692">
        <v>270</v>
      </c>
      <c r="F692">
        <v>-431.30020476776201</v>
      </c>
      <c r="G692">
        <v>318</v>
      </c>
    </row>
    <row r="693" spans="1:7" x14ac:dyDescent="0.35">
      <c r="A693">
        <v>258.14295159441298</v>
      </c>
      <c r="B693">
        <v>265</v>
      </c>
      <c r="F693">
        <v>-297.82816958925901</v>
      </c>
      <c r="G693">
        <v>120</v>
      </c>
    </row>
    <row r="694" spans="1:7" x14ac:dyDescent="0.35">
      <c r="A694">
        <v>259.22820588083403</v>
      </c>
      <c r="B694">
        <v>391</v>
      </c>
      <c r="F694">
        <v>-81.282891391849802</v>
      </c>
      <c r="G694">
        <v>342</v>
      </c>
    </row>
    <row r="695" spans="1:7" x14ac:dyDescent="0.35">
      <c r="A695">
        <v>247.616397779008</v>
      </c>
      <c r="B695">
        <v>362</v>
      </c>
      <c r="F695">
        <v>-55.6062030391411</v>
      </c>
      <c r="G695">
        <v>280</v>
      </c>
    </row>
    <row r="696" spans="1:7" x14ac:dyDescent="0.35">
      <c r="A696">
        <v>278.37305951545301</v>
      </c>
      <c r="B696">
        <v>277</v>
      </c>
      <c r="F696">
        <v>206.444001543898</v>
      </c>
      <c r="G696">
        <v>377</v>
      </c>
    </row>
    <row r="697" spans="1:7" x14ac:dyDescent="0.35">
      <c r="A697">
        <v>288.56333328020401</v>
      </c>
      <c r="B697">
        <v>208</v>
      </c>
      <c r="F697">
        <v>-36.209714856190899</v>
      </c>
      <c r="G697">
        <v>366</v>
      </c>
    </row>
    <row r="698" spans="1:7" x14ac:dyDescent="0.35">
      <c r="A698">
        <v>243.051537578492</v>
      </c>
      <c r="B698">
        <v>223</v>
      </c>
      <c r="F698">
        <v>194.98668361031801</v>
      </c>
      <c r="G698">
        <v>363</v>
      </c>
    </row>
    <row r="699" spans="1:7" x14ac:dyDescent="0.35">
      <c r="A699">
        <v>288.64703699982402</v>
      </c>
      <c r="B699">
        <v>292</v>
      </c>
      <c r="F699">
        <v>8.5618174535946192</v>
      </c>
      <c r="G699">
        <v>416</v>
      </c>
    </row>
    <row r="700" spans="1:7" x14ac:dyDescent="0.35">
      <c r="A700">
        <v>236.97844152597401</v>
      </c>
      <c r="B700">
        <v>172</v>
      </c>
      <c r="F700">
        <v>-227.44169581962299</v>
      </c>
      <c r="G700">
        <v>407</v>
      </c>
    </row>
    <row r="701" spans="1:7" x14ac:dyDescent="0.35">
      <c r="A701">
        <v>269.233704542711</v>
      </c>
      <c r="B701">
        <v>196</v>
      </c>
      <c r="F701">
        <v>202.561812884646</v>
      </c>
      <c r="G701">
        <v>353</v>
      </c>
    </row>
    <row r="702" spans="1:7" x14ac:dyDescent="0.35">
      <c r="A702">
        <v>274.21405492602099</v>
      </c>
      <c r="B702">
        <v>202</v>
      </c>
      <c r="F702">
        <v>222.69378736000999</v>
      </c>
      <c r="G702">
        <v>456</v>
      </c>
    </row>
    <row r="703" spans="1:7" x14ac:dyDescent="0.35">
      <c r="A703">
        <v>271.719221259211</v>
      </c>
      <c r="B703">
        <v>245</v>
      </c>
      <c r="F703">
        <v>-70.658187702690199</v>
      </c>
      <c r="G703">
        <v>127</v>
      </c>
    </row>
    <row r="704" spans="1:7" x14ac:dyDescent="0.35">
      <c r="A704">
        <v>264.93076676728998</v>
      </c>
      <c r="B704">
        <v>315</v>
      </c>
      <c r="F704">
        <v>157.48045845839499</v>
      </c>
      <c r="G704">
        <v>367</v>
      </c>
    </row>
    <row r="705" spans="1:7" x14ac:dyDescent="0.35">
      <c r="A705">
        <v>282.42690906040099</v>
      </c>
      <c r="B705">
        <v>234</v>
      </c>
      <c r="F705">
        <v>-22.861852834940699</v>
      </c>
      <c r="G705">
        <v>403</v>
      </c>
    </row>
    <row r="706" spans="1:7" x14ac:dyDescent="0.35">
      <c r="A706">
        <v>268.38690201288699</v>
      </c>
      <c r="B706">
        <v>253</v>
      </c>
      <c r="F706">
        <v>-102.806213687164</v>
      </c>
      <c r="G706">
        <v>345</v>
      </c>
    </row>
    <row r="707" spans="1:7" x14ac:dyDescent="0.35">
      <c r="A707">
        <v>290.78320545179503</v>
      </c>
      <c r="B707">
        <v>205</v>
      </c>
      <c r="F707">
        <v>216.827622555902</v>
      </c>
      <c r="G707">
        <v>372</v>
      </c>
    </row>
    <row r="708" spans="1:7" x14ac:dyDescent="0.35">
      <c r="A708">
        <v>281.98906811174402</v>
      </c>
      <c r="B708">
        <v>215</v>
      </c>
      <c r="F708">
        <v>-209.55463598038401</v>
      </c>
      <c r="G708">
        <v>287</v>
      </c>
    </row>
    <row r="709" spans="1:7" x14ac:dyDescent="0.35">
      <c r="A709">
        <v>269.17649131381899</v>
      </c>
      <c r="B709">
        <v>247</v>
      </c>
      <c r="F709">
        <v>-293.30785819062902</v>
      </c>
      <c r="G709">
        <v>333</v>
      </c>
    </row>
    <row r="710" spans="1:7" x14ac:dyDescent="0.35">
      <c r="A710">
        <v>266.58143340972202</v>
      </c>
      <c r="B710">
        <v>448</v>
      </c>
      <c r="F710">
        <v>-260.69818410702601</v>
      </c>
      <c r="G710">
        <v>299</v>
      </c>
    </row>
    <row r="711" spans="1:7" x14ac:dyDescent="0.35">
      <c r="A711">
        <v>299.026450729722</v>
      </c>
      <c r="B711">
        <v>214</v>
      </c>
      <c r="F711">
        <v>-274.402265767676</v>
      </c>
      <c r="G711">
        <v>348</v>
      </c>
    </row>
    <row r="712" spans="1:7" x14ac:dyDescent="0.35">
      <c r="A712">
        <v>254.89404505159899</v>
      </c>
      <c r="B712">
        <v>206</v>
      </c>
      <c r="F712">
        <v>-231.88134160395899</v>
      </c>
      <c r="G712">
        <v>283</v>
      </c>
    </row>
    <row r="713" spans="1:7" x14ac:dyDescent="0.35">
      <c r="A713">
        <v>33.092895697379703</v>
      </c>
      <c r="B713">
        <v>213</v>
      </c>
      <c r="F713">
        <v>-12.451775853627399</v>
      </c>
      <c r="G713">
        <v>276</v>
      </c>
    </row>
    <row r="714" spans="1:7" x14ac:dyDescent="0.35">
      <c r="A714">
        <v>262.69668619998799</v>
      </c>
      <c r="B714">
        <v>237</v>
      </c>
      <c r="F714">
        <v>-40.7801222605747</v>
      </c>
      <c r="G714">
        <v>356</v>
      </c>
    </row>
    <row r="715" spans="1:7" x14ac:dyDescent="0.35">
      <c r="A715">
        <v>288.08725030738202</v>
      </c>
      <c r="B715">
        <v>160</v>
      </c>
      <c r="F715">
        <v>-200.781023492804</v>
      </c>
      <c r="G715">
        <v>320</v>
      </c>
    </row>
    <row r="716" spans="1:7" x14ac:dyDescent="0.35">
      <c r="A716">
        <v>8.8275924481011003</v>
      </c>
      <c r="B716">
        <v>118</v>
      </c>
      <c r="F716">
        <v>-3.0354189847854198</v>
      </c>
      <c r="G716">
        <v>477</v>
      </c>
    </row>
    <row r="717" spans="1:7" x14ac:dyDescent="0.35">
      <c r="A717">
        <v>268.30338978264399</v>
      </c>
      <c r="B717">
        <v>270</v>
      </c>
      <c r="F717">
        <v>-2.56555929366497</v>
      </c>
      <c r="G717">
        <v>435</v>
      </c>
    </row>
    <row r="718" spans="1:7" x14ac:dyDescent="0.35">
      <c r="A718">
        <v>257.43466353242098</v>
      </c>
      <c r="B718">
        <v>250</v>
      </c>
      <c r="F718">
        <v>8.891895081965</v>
      </c>
      <c r="G718">
        <v>249</v>
      </c>
    </row>
    <row r="719" spans="1:7" x14ac:dyDescent="0.35">
      <c r="A719">
        <v>289.22811883992898</v>
      </c>
      <c r="B719">
        <v>132</v>
      </c>
      <c r="F719">
        <v>-82.486502109870798</v>
      </c>
      <c r="G719">
        <v>369</v>
      </c>
    </row>
    <row r="720" spans="1:7" x14ac:dyDescent="0.35">
      <c r="A720">
        <v>245.3128192291</v>
      </c>
      <c r="B720">
        <v>261</v>
      </c>
      <c r="F720">
        <v>-101.259517772498</v>
      </c>
      <c r="G720">
        <v>385</v>
      </c>
    </row>
    <row r="721" spans="1:7" x14ac:dyDescent="0.35">
      <c r="A721">
        <v>267.23861498746697</v>
      </c>
      <c r="B721">
        <v>240</v>
      </c>
      <c r="F721">
        <v>-85.624886995276597</v>
      </c>
      <c r="G721">
        <v>284</v>
      </c>
    </row>
    <row r="722" spans="1:7" x14ac:dyDescent="0.35">
      <c r="A722">
        <v>276.23910201631497</v>
      </c>
      <c r="B722">
        <v>293</v>
      </c>
      <c r="F722">
        <v>-61.692812705846798</v>
      </c>
      <c r="G722">
        <v>304</v>
      </c>
    </row>
    <row r="723" spans="1:7" x14ac:dyDescent="0.35">
      <c r="A723">
        <v>33.592300165621701</v>
      </c>
      <c r="B723">
        <v>242</v>
      </c>
      <c r="F723">
        <v>-0.95761344891678402</v>
      </c>
      <c r="G723">
        <v>338</v>
      </c>
    </row>
    <row r="724" spans="1:7" x14ac:dyDescent="0.35">
      <c r="A724">
        <v>75.689497552535201</v>
      </c>
      <c r="B724">
        <v>213</v>
      </c>
      <c r="F724">
        <v>-10.9267121927654</v>
      </c>
      <c r="G724">
        <v>277</v>
      </c>
    </row>
    <row r="725" spans="1:7" x14ac:dyDescent="0.35">
      <c r="A725">
        <v>266.62450834822101</v>
      </c>
      <c r="B725">
        <v>225</v>
      </c>
      <c r="F725">
        <v>58.704968930237698</v>
      </c>
      <c r="G725">
        <v>342</v>
      </c>
    </row>
    <row r="726" spans="1:7" x14ac:dyDescent="0.35">
      <c r="A726">
        <v>244.82943721017099</v>
      </c>
      <c r="B726">
        <v>232</v>
      </c>
      <c r="F726">
        <v>-7.19877237478675</v>
      </c>
      <c r="G726">
        <v>280</v>
      </c>
    </row>
    <row r="727" spans="1:7" x14ac:dyDescent="0.35">
      <c r="A727">
        <v>282.90880605488201</v>
      </c>
      <c r="B727">
        <v>239</v>
      </c>
      <c r="F727">
        <v>-20.809158972030001</v>
      </c>
      <c r="G727">
        <v>387</v>
      </c>
    </row>
    <row r="728" spans="1:7" x14ac:dyDescent="0.35">
      <c r="A728">
        <v>295.34196839961498</v>
      </c>
      <c r="B728">
        <v>251</v>
      </c>
      <c r="F728">
        <v>-36.349600862121598</v>
      </c>
      <c r="G728">
        <v>314</v>
      </c>
    </row>
    <row r="729" spans="1:7" x14ac:dyDescent="0.35">
      <c r="A729">
        <v>230.505541159644</v>
      </c>
      <c r="B729">
        <v>238</v>
      </c>
      <c r="F729">
        <v>-2.2294095248031098</v>
      </c>
      <c r="G729">
        <v>447</v>
      </c>
    </row>
    <row r="730" spans="1:7" x14ac:dyDescent="0.35">
      <c r="A730">
        <v>257.45395291939502</v>
      </c>
      <c r="B730">
        <v>223</v>
      </c>
      <c r="F730">
        <v>6.3795648261767397</v>
      </c>
      <c r="G730">
        <v>243</v>
      </c>
    </row>
    <row r="731" spans="1:7" x14ac:dyDescent="0.35">
      <c r="A731">
        <v>302.18458357993001</v>
      </c>
      <c r="B731">
        <v>325</v>
      </c>
      <c r="F731">
        <v>36.473291278302703</v>
      </c>
      <c r="G731">
        <v>286</v>
      </c>
    </row>
    <row r="732" spans="1:7" x14ac:dyDescent="0.35">
      <c r="A732">
        <v>282.62504921251798</v>
      </c>
      <c r="B732">
        <v>333</v>
      </c>
      <c r="F732">
        <v>-21.0535097595703</v>
      </c>
      <c r="G732">
        <v>281</v>
      </c>
    </row>
    <row r="733" spans="1:7" x14ac:dyDescent="0.35">
      <c r="A733">
        <v>250.58731591937001</v>
      </c>
      <c r="B733">
        <v>295</v>
      </c>
      <c r="F733">
        <v>23.852607297673298</v>
      </c>
      <c r="G733">
        <v>462</v>
      </c>
    </row>
    <row r="734" spans="1:7" x14ac:dyDescent="0.35">
      <c r="A734">
        <v>248.382013211447</v>
      </c>
      <c r="B734">
        <v>322</v>
      </c>
      <c r="F734">
        <v>-4.62235621572533</v>
      </c>
      <c r="G734">
        <v>273</v>
      </c>
    </row>
    <row r="735" spans="1:7" x14ac:dyDescent="0.35">
      <c r="A735">
        <v>254.84011226834801</v>
      </c>
      <c r="B735">
        <v>277</v>
      </c>
      <c r="F735">
        <v>18.0515197941148</v>
      </c>
      <c r="G735">
        <v>253</v>
      </c>
    </row>
    <row r="736" spans="1:7" x14ac:dyDescent="0.35">
      <c r="A736">
        <v>244.96864554393699</v>
      </c>
      <c r="B736">
        <v>302</v>
      </c>
      <c r="F736">
        <v>52.209852916343102</v>
      </c>
      <c r="G736">
        <v>313</v>
      </c>
    </row>
    <row r="737" spans="1:7" x14ac:dyDescent="0.35">
      <c r="A737">
        <v>260.803151349232</v>
      </c>
      <c r="B737">
        <v>281</v>
      </c>
      <c r="F737">
        <v>19.133274481042601</v>
      </c>
      <c r="G737">
        <v>406</v>
      </c>
    </row>
    <row r="738" spans="1:7" x14ac:dyDescent="0.35">
      <c r="A738">
        <v>241.32439455784399</v>
      </c>
      <c r="B738">
        <v>281</v>
      </c>
      <c r="F738">
        <v>40.938291610855003</v>
      </c>
      <c r="G738">
        <v>274</v>
      </c>
    </row>
    <row r="739" spans="1:7" x14ac:dyDescent="0.35">
      <c r="A739">
        <v>283.60638443067899</v>
      </c>
      <c r="B739">
        <v>377</v>
      </c>
      <c r="F739">
        <v>1.2170507335401699</v>
      </c>
      <c r="G739">
        <v>253</v>
      </c>
    </row>
    <row r="740" spans="1:7" x14ac:dyDescent="0.35">
      <c r="A740">
        <v>268.01846127164202</v>
      </c>
      <c r="B740">
        <v>261</v>
      </c>
      <c r="F740">
        <v>14.339757753656899</v>
      </c>
      <c r="G740">
        <v>339</v>
      </c>
    </row>
    <row r="741" spans="1:7" x14ac:dyDescent="0.35">
      <c r="A741">
        <v>301.08297043284102</v>
      </c>
      <c r="B741">
        <v>230</v>
      </c>
      <c r="F741">
        <v>77.874517578012998</v>
      </c>
      <c r="G741">
        <v>280</v>
      </c>
    </row>
    <row r="742" spans="1:7" x14ac:dyDescent="0.35">
      <c r="A742">
        <v>308.77924042782701</v>
      </c>
      <c r="B742">
        <v>296</v>
      </c>
      <c r="F742">
        <v>79.243048137055297</v>
      </c>
      <c r="G742">
        <v>466</v>
      </c>
    </row>
    <row r="743" spans="1:7" x14ac:dyDescent="0.35">
      <c r="A743">
        <v>241.759912241374</v>
      </c>
      <c r="B743">
        <v>329</v>
      </c>
      <c r="F743">
        <v>86.694567632040105</v>
      </c>
      <c r="G743">
        <v>260</v>
      </c>
    </row>
    <row r="744" spans="1:7" x14ac:dyDescent="0.35">
      <c r="A744">
        <v>223.91570185433801</v>
      </c>
      <c r="B744">
        <v>269</v>
      </c>
      <c r="F744">
        <v>43.484326605468603</v>
      </c>
      <c r="G744">
        <v>240</v>
      </c>
    </row>
    <row r="745" spans="1:7" x14ac:dyDescent="0.35">
      <c r="A745">
        <v>221.65974243833</v>
      </c>
      <c r="B745">
        <v>210</v>
      </c>
      <c r="F745">
        <v>27.5695757044878</v>
      </c>
      <c r="G745">
        <v>289</v>
      </c>
    </row>
    <row r="746" spans="1:7" x14ac:dyDescent="0.35">
      <c r="A746">
        <v>223.75610572759101</v>
      </c>
      <c r="B746">
        <v>198</v>
      </c>
      <c r="F746">
        <v>29.7471084645274</v>
      </c>
      <c r="G746">
        <v>268</v>
      </c>
    </row>
    <row r="747" spans="1:7" x14ac:dyDescent="0.35">
      <c r="A747">
        <v>277.440282169554</v>
      </c>
      <c r="B747">
        <v>240</v>
      </c>
      <c r="F747">
        <v>65.154913986197798</v>
      </c>
      <c r="G747">
        <v>250</v>
      </c>
    </row>
    <row r="748" spans="1:7" x14ac:dyDescent="0.35">
      <c r="A748">
        <v>249.931558664932</v>
      </c>
      <c r="B748">
        <v>296</v>
      </c>
      <c r="F748">
        <v>3.7995465206014698</v>
      </c>
      <c r="G748">
        <v>265</v>
      </c>
    </row>
    <row r="749" spans="1:7" x14ac:dyDescent="0.35">
      <c r="A749">
        <v>247.18864488697801</v>
      </c>
      <c r="B749">
        <v>302</v>
      </c>
      <c r="F749">
        <v>71.300532737126403</v>
      </c>
      <c r="G749">
        <v>310</v>
      </c>
    </row>
    <row r="750" spans="1:7" x14ac:dyDescent="0.35">
      <c r="A750">
        <v>296.54952113616599</v>
      </c>
      <c r="B750">
        <v>240</v>
      </c>
      <c r="F750">
        <v>37.597367338345599</v>
      </c>
      <c r="G750">
        <v>246</v>
      </c>
    </row>
    <row r="751" spans="1:7" x14ac:dyDescent="0.35">
      <c r="A751">
        <v>266.76837666088898</v>
      </c>
      <c r="B751">
        <v>259</v>
      </c>
      <c r="F751">
        <v>25.220117530209301</v>
      </c>
      <c r="G751">
        <v>268</v>
      </c>
    </row>
    <row r="752" spans="1:7" x14ac:dyDescent="0.35">
      <c r="A752">
        <v>249.39114415779201</v>
      </c>
      <c r="B752">
        <v>304</v>
      </c>
      <c r="F752">
        <v>-0.65152369504343299</v>
      </c>
      <c r="G752">
        <v>279</v>
      </c>
    </row>
    <row r="753" spans="1:7" x14ac:dyDescent="0.35">
      <c r="A753">
        <v>284.75124629366502</v>
      </c>
      <c r="B753">
        <v>261</v>
      </c>
      <c r="F753">
        <v>76.174820612063201</v>
      </c>
      <c r="G753">
        <v>277</v>
      </c>
    </row>
    <row r="754" spans="1:7" x14ac:dyDescent="0.35">
      <c r="A754">
        <v>279.75991466877701</v>
      </c>
      <c r="B754">
        <v>248</v>
      </c>
      <c r="F754">
        <v>72.030127367409705</v>
      </c>
      <c r="G754">
        <v>218</v>
      </c>
    </row>
    <row r="755" spans="1:7" x14ac:dyDescent="0.35">
      <c r="A755">
        <v>262.39886048656302</v>
      </c>
      <c r="B755">
        <v>200</v>
      </c>
      <c r="F755">
        <v>40.298608700302701</v>
      </c>
      <c r="G755">
        <v>242</v>
      </c>
    </row>
    <row r="756" spans="1:7" x14ac:dyDescent="0.35">
      <c r="A756">
        <v>294.46303172399899</v>
      </c>
      <c r="B756">
        <v>263</v>
      </c>
      <c r="F756">
        <v>-0.91528642250631298</v>
      </c>
      <c r="G756">
        <v>264</v>
      </c>
    </row>
    <row r="757" spans="1:7" x14ac:dyDescent="0.35">
      <c r="A757">
        <v>296.55256242189398</v>
      </c>
      <c r="B757">
        <v>240</v>
      </c>
      <c r="F757">
        <v>-41.564718036126202</v>
      </c>
      <c r="G757">
        <v>241</v>
      </c>
    </row>
    <row r="758" spans="1:7" x14ac:dyDescent="0.35">
      <c r="A758">
        <v>267.65833428019602</v>
      </c>
      <c r="B758">
        <v>343</v>
      </c>
      <c r="F758">
        <v>21.4169598740087</v>
      </c>
      <c r="G758">
        <v>287</v>
      </c>
    </row>
    <row r="759" spans="1:7" x14ac:dyDescent="0.35">
      <c r="A759">
        <v>291.17617458455402</v>
      </c>
      <c r="B759">
        <v>287</v>
      </c>
      <c r="F759">
        <v>80.734096142340505</v>
      </c>
      <c r="G759">
        <v>236</v>
      </c>
    </row>
    <row r="760" spans="1:7" x14ac:dyDescent="0.35">
      <c r="A760">
        <v>269.65754212376498</v>
      </c>
      <c r="B760">
        <v>264</v>
      </c>
      <c r="F760">
        <v>73.689296907557605</v>
      </c>
      <c r="G760">
        <v>261</v>
      </c>
    </row>
    <row r="761" spans="1:7" x14ac:dyDescent="0.35">
      <c r="A761">
        <v>109.753562134341</v>
      </c>
      <c r="B761">
        <v>237</v>
      </c>
      <c r="F761">
        <v>-248.490754462436</v>
      </c>
      <c r="G761">
        <v>228</v>
      </c>
    </row>
    <row r="762" spans="1:7" x14ac:dyDescent="0.35">
      <c r="A762">
        <v>230.19300783823701</v>
      </c>
      <c r="B762">
        <v>276</v>
      </c>
      <c r="F762">
        <v>-351.40017389610699</v>
      </c>
      <c r="G762">
        <v>314</v>
      </c>
    </row>
    <row r="763" spans="1:7" x14ac:dyDescent="0.35">
      <c r="A763">
        <v>250.15032780972899</v>
      </c>
      <c r="B763">
        <v>397</v>
      </c>
      <c r="F763">
        <v>53.521218729369302</v>
      </c>
      <c r="G763">
        <v>235</v>
      </c>
    </row>
    <row r="764" spans="1:7" x14ac:dyDescent="0.35">
      <c r="A764">
        <v>249.34520833654301</v>
      </c>
      <c r="B764">
        <v>314</v>
      </c>
      <c r="F764">
        <v>54.317292904471401</v>
      </c>
      <c r="G764">
        <v>344</v>
      </c>
    </row>
    <row r="765" spans="1:7" x14ac:dyDescent="0.35">
      <c r="A765">
        <v>273.95441431147299</v>
      </c>
      <c r="B765">
        <v>248</v>
      </c>
      <c r="F765">
        <v>90.108502738002301</v>
      </c>
      <c r="G765">
        <v>249</v>
      </c>
    </row>
    <row r="766" spans="1:7" x14ac:dyDescent="0.35">
      <c r="A766">
        <v>238.758848306641</v>
      </c>
      <c r="B766">
        <v>258</v>
      </c>
      <c r="F766">
        <v>65.914366401713906</v>
      </c>
      <c r="G766">
        <v>246</v>
      </c>
    </row>
    <row r="767" spans="1:7" x14ac:dyDescent="0.35">
      <c r="A767">
        <v>276.94679784913001</v>
      </c>
      <c r="B767">
        <v>332</v>
      </c>
      <c r="F767">
        <v>60.347734462683299</v>
      </c>
      <c r="G767">
        <v>305</v>
      </c>
    </row>
    <row r="768" spans="1:7" x14ac:dyDescent="0.35">
      <c r="A768">
        <v>279.17446166849999</v>
      </c>
      <c r="B768">
        <v>241</v>
      </c>
      <c r="F768">
        <v>-0.869384137340244</v>
      </c>
      <c r="G768">
        <v>258</v>
      </c>
    </row>
    <row r="769" spans="1:7" x14ac:dyDescent="0.35">
      <c r="A769">
        <v>273.268535877879</v>
      </c>
      <c r="B769">
        <v>224</v>
      </c>
      <c r="F769">
        <v>5.52019127797025</v>
      </c>
      <c r="G769">
        <v>241</v>
      </c>
    </row>
    <row r="770" spans="1:7" x14ac:dyDescent="0.35">
      <c r="A770">
        <v>196.05686055827499</v>
      </c>
      <c r="B770">
        <v>238</v>
      </c>
      <c r="F770">
        <v>102.910175670868</v>
      </c>
      <c r="G770">
        <v>293</v>
      </c>
    </row>
    <row r="771" spans="1:7" x14ac:dyDescent="0.35">
      <c r="A771">
        <v>278.57025360872399</v>
      </c>
      <c r="B771">
        <v>219</v>
      </c>
      <c r="F771">
        <v>69.059819534210504</v>
      </c>
      <c r="G771">
        <v>250</v>
      </c>
    </row>
    <row r="772" spans="1:7" x14ac:dyDescent="0.35">
      <c r="A772">
        <v>241.461952486668</v>
      </c>
      <c r="B772">
        <v>395</v>
      </c>
      <c r="F772">
        <v>34.024153324793801</v>
      </c>
      <c r="G772">
        <v>252</v>
      </c>
    </row>
    <row r="773" spans="1:7" x14ac:dyDescent="0.35">
      <c r="A773">
        <v>260.29479448028098</v>
      </c>
      <c r="B773">
        <v>320</v>
      </c>
      <c r="F773">
        <v>58.528871254804898</v>
      </c>
      <c r="G773">
        <v>260</v>
      </c>
    </row>
    <row r="774" spans="1:7" x14ac:dyDescent="0.35">
      <c r="A774">
        <v>276.00308098852997</v>
      </c>
      <c r="B774">
        <v>246</v>
      </c>
      <c r="F774">
        <v>68.271793614086704</v>
      </c>
      <c r="G774">
        <v>367</v>
      </c>
    </row>
    <row r="775" spans="1:7" x14ac:dyDescent="0.35">
      <c r="A775">
        <v>271.04696051114399</v>
      </c>
      <c r="B775">
        <v>243</v>
      </c>
      <c r="F775">
        <v>20.086515082804901</v>
      </c>
      <c r="G775">
        <v>248</v>
      </c>
    </row>
    <row r="776" spans="1:7" x14ac:dyDescent="0.35">
      <c r="A776">
        <v>257.16825217612899</v>
      </c>
      <c r="B776">
        <v>294</v>
      </c>
      <c r="F776">
        <v>22.439299937331199</v>
      </c>
      <c r="G776">
        <v>307</v>
      </c>
    </row>
    <row r="777" spans="1:7" x14ac:dyDescent="0.35">
      <c r="A777">
        <v>293.382205969599</v>
      </c>
      <c r="B777">
        <v>281</v>
      </c>
      <c r="F777">
        <v>37.797649696430398</v>
      </c>
      <c r="G777">
        <v>309</v>
      </c>
    </row>
    <row r="778" spans="1:7" x14ac:dyDescent="0.35">
      <c r="A778">
        <v>290.87822961351799</v>
      </c>
      <c r="B778">
        <v>295</v>
      </c>
      <c r="F778">
        <v>93.173948215283204</v>
      </c>
      <c r="G778">
        <v>267</v>
      </c>
    </row>
    <row r="779" spans="1:7" x14ac:dyDescent="0.35">
      <c r="A779">
        <v>305.83341229985098</v>
      </c>
      <c r="B779">
        <v>305</v>
      </c>
      <c r="F779">
        <v>50.515317706962897</v>
      </c>
      <c r="G779">
        <v>342</v>
      </c>
    </row>
    <row r="780" spans="1:7" x14ac:dyDescent="0.35">
      <c r="A780">
        <v>230.388290808579</v>
      </c>
      <c r="B780">
        <v>202</v>
      </c>
      <c r="F780">
        <v>48.539295335622697</v>
      </c>
      <c r="G780">
        <v>254</v>
      </c>
    </row>
    <row r="781" spans="1:7" x14ac:dyDescent="0.35">
      <c r="A781">
        <v>265.18601824759799</v>
      </c>
      <c r="B781">
        <v>281</v>
      </c>
      <c r="F781">
        <v>31.170358757640301</v>
      </c>
      <c r="G781">
        <v>274</v>
      </c>
    </row>
    <row r="782" spans="1:7" x14ac:dyDescent="0.35">
      <c r="A782">
        <v>235.43435641864301</v>
      </c>
      <c r="B782">
        <v>211</v>
      </c>
      <c r="F782">
        <v>24.785199394962799</v>
      </c>
      <c r="G782">
        <v>239</v>
      </c>
    </row>
    <row r="783" spans="1:7" x14ac:dyDescent="0.35">
      <c r="A783">
        <v>259.43219742948799</v>
      </c>
      <c r="B783">
        <v>307</v>
      </c>
      <c r="F783">
        <v>49.5624636279938</v>
      </c>
      <c r="G783">
        <v>369</v>
      </c>
    </row>
    <row r="784" spans="1:7" x14ac:dyDescent="0.35">
      <c r="A784">
        <v>239.18520360881101</v>
      </c>
      <c r="B784">
        <v>238</v>
      </c>
      <c r="F784">
        <v>64.3440670197554</v>
      </c>
      <c r="G784">
        <v>486</v>
      </c>
    </row>
    <row r="785" spans="1:7" x14ac:dyDescent="0.35">
      <c r="A785">
        <v>263.94371112240702</v>
      </c>
      <c r="B785">
        <v>278</v>
      </c>
      <c r="F785">
        <v>75.874084422306495</v>
      </c>
      <c r="G785">
        <v>357</v>
      </c>
    </row>
    <row r="786" spans="1:7" x14ac:dyDescent="0.35">
      <c r="A786">
        <v>274.71122559102997</v>
      </c>
      <c r="B786">
        <v>129</v>
      </c>
      <c r="F786">
        <v>30.0481781282319</v>
      </c>
      <c r="G786">
        <v>247</v>
      </c>
    </row>
    <row r="787" spans="1:7" x14ac:dyDescent="0.35">
      <c r="A787">
        <v>251.57811042057</v>
      </c>
      <c r="B787">
        <v>118</v>
      </c>
      <c r="F787">
        <v>95.796617892195002</v>
      </c>
      <c r="G787">
        <v>280</v>
      </c>
    </row>
    <row r="788" spans="1:7" x14ac:dyDescent="0.35">
      <c r="A788">
        <v>163.611055879086</v>
      </c>
      <c r="B788">
        <v>244</v>
      </c>
      <c r="F788">
        <v>42.766219935491101</v>
      </c>
      <c r="G788">
        <v>265</v>
      </c>
    </row>
    <row r="789" spans="1:7" x14ac:dyDescent="0.35">
      <c r="A789">
        <v>226.15888792695</v>
      </c>
      <c r="B789">
        <v>202</v>
      </c>
      <c r="F789">
        <v>55.901649241592096</v>
      </c>
      <c r="G789">
        <v>262</v>
      </c>
    </row>
    <row r="790" spans="1:7" x14ac:dyDescent="0.35">
      <c r="A790">
        <v>283.45622143968302</v>
      </c>
      <c r="B790">
        <v>243</v>
      </c>
      <c r="F790">
        <v>67.843422332775503</v>
      </c>
      <c r="G790">
        <v>307</v>
      </c>
    </row>
    <row r="791" spans="1:7" x14ac:dyDescent="0.35">
      <c r="A791">
        <v>149.43849299842401</v>
      </c>
      <c r="B791">
        <v>279</v>
      </c>
      <c r="F791">
        <v>53.458039285155998</v>
      </c>
      <c r="G791">
        <v>339</v>
      </c>
    </row>
    <row r="792" spans="1:7" x14ac:dyDescent="0.35">
      <c r="A792">
        <v>144.67419523895799</v>
      </c>
      <c r="B792">
        <v>290</v>
      </c>
      <c r="F792">
        <v>45.551721420669502</v>
      </c>
      <c r="G792">
        <v>264</v>
      </c>
    </row>
    <row r="793" spans="1:7" x14ac:dyDescent="0.35">
      <c r="A793">
        <v>228.03489251965499</v>
      </c>
      <c r="B793">
        <v>229</v>
      </c>
      <c r="F793">
        <v>24.4408049784975</v>
      </c>
      <c r="G793">
        <v>305</v>
      </c>
    </row>
    <row r="794" spans="1:7" x14ac:dyDescent="0.35">
      <c r="A794">
        <v>246.66564162721599</v>
      </c>
      <c r="B794">
        <v>433</v>
      </c>
      <c r="F794">
        <v>73.845579783596406</v>
      </c>
      <c r="G794">
        <v>350</v>
      </c>
    </row>
    <row r="795" spans="1:7" x14ac:dyDescent="0.35">
      <c r="A795">
        <v>239.05167268624299</v>
      </c>
      <c r="B795">
        <v>267</v>
      </c>
      <c r="F795">
        <v>73.179224459002</v>
      </c>
      <c r="G795">
        <v>274</v>
      </c>
    </row>
    <row r="796" spans="1:7" x14ac:dyDescent="0.35">
      <c r="A796">
        <v>280.408947603461</v>
      </c>
      <c r="B796">
        <v>265</v>
      </c>
      <c r="F796">
        <v>15.3195321230766</v>
      </c>
      <c r="G796">
        <v>268</v>
      </c>
    </row>
    <row r="797" spans="1:7" x14ac:dyDescent="0.35">
      <c r="A797">
        <v>249.417607303952</v>
      </c>
      <c r="B797">
        <v>78</v>
      </c>
      <c r="F797">
        <v>55.735149301943501</v>
      </c>
      <c r="G797">
        <v>365</v>
      </c>
    </row>
    <row r="798" spans="1:7" x14ac:dyDescent="0.35">
      <c r="A798">
        <v>277.82587456105801</v>
      </c>
      <c r="B798">
        <v>157</v>
      </c>
      <c r="F798">
        <v>-83.589432636360698</v>
      </c>
      <c r="G798">
        <v>234</v>
      </c>
    </row>
    <row r="799" spans="1:7" x14ac:dyDescent="0.35">
      <c r="A799">
        <v>279.24221912988497</v>
      </c>
      <c r="B799">
        <v>137</v>
      </c>
      <c r="F799">
        <v>-334.23276056401198</v>
      </c>
      <c r="G799">
        <v>214</v>
      </c>
    </row>
    <row r="800" spans="1:7" x14ac:dyDescent="0.35">
      <c r="A800">
        <v>250.267923592676</v>
      </c>
      <c r="B800">
        <v>289</v>
      </c>
      <c r="F800">
        <v>8.9798307670656108</v>
      </c>
      <c r="G800">
        <v>205</v>
      </c>
    </row>
    <row r="801" spans="1:7" x14ac:dyDescent="0.35">
      <c r="A801">
        <v>44.314245407188899</v>
      </c>
      <c r="B801">
        <v>135</v>
      </c>
      <c r="F801">
        <v>76.302649909805993</v>
      </c>
      <c r="G801">
        <v>206</v>
      </c>
    </row>
    <row r="802" spans="1:7" x14ac:dyDescent="0.35">
      <c r="A802">
        <v>279.896713085437</v>
      </c>
      <c r="B802">
        <v>211</v>
      </c>
      <c r="F802">
        <v>286.44914473021998</v>
      </c>
      <c r="G802">
        <v>217</v>
      </c>
    </row>
    <row r="803" spans="1:7" x14ac:dyDescent="0.35">
      <c r="A803">
        <v>290.04341466009703</v>
      </c>
      <c r="B803">
        <v>341</v>
      </c>
      <c r="F803">
        <v>288.17261144632101</v>
      </c>
      <c r="G803">
        <v>218</v>
      </c>
    </row>
    <row r="804" spans="1:7" x14ac:dyDescent="0.35">
      <c r="A804">
        <v>296.44041607052299</v>
      </c>
      <c r="B804">
        <v>262</v>
      </c>
      <c r="F804">
        <v>52.298729103543799</v>
      </c>
      <c r="G804">
        <v>198</v>
      </c>
    </row>
    <row r="805" spans="1:7" x14ac:dyDescent="0.35">
      <c r="A805">
        <v>284.65339540124302</v>
      </c>
      <c r="B805">
        <v>377</v>
      </c>
      <c r="F805">
        <v>29.319507198386901</v>
      </c>
      <c r="G805">
        <v>235</v>
      </c>
    </row>
    <row r="806" spans="1:7" x14ac:dyDescent="0.35">
      <c r="A806">
        <v>273.92019921184999</v>
      </c>
      <c r="B806">
        <v>93</v>
      </c>
      <c r="F806">
        <v>63.162985202226302</v>
      </c>
      <c r="G806">
        <v>291</v>
      </c>
    </row>
    <row r="807" spans="1:7" x14ac:dyDescent="0.35">
      <c r="A807">
        <v>166.097540164371</v>
      </c>
      <c r="B807">
        <v>326</v>
      </c>
      <c r="F807">
        <v>25.696133448440701</v>
      </c>
      <c r="G807">
        <v>236</v>
      </c>
    </row>
    <row r="808" spans="1:7" x14ac:dyDescent="0.35">
      <c r="A808">
        <v>159.44623174656499</v>
      </c>
      <c r="B808">
        <v>444</v>
      </c>
      <c r="F808">
        <v>23.214611295113102</v>
      </c>
      <c r="G808">
        <v>230</v>
      </c>
    </row>
    <row r="809" spans="1:7" x14ac:dyDescent="0.35">
      <c r="A809">
        <v>251.17200523620301</v>
      </c>
      <c r="B809">
        <v>177</v>
      </c>
      <c r="F809">
        <v>38.645445394928899</v>
      </c>
      <c r="G809">
        <v>235</v>
      </c>
    </row>
    <row r="810" spans="1:7" x14ac:dyDescent="0.35">
      <c r="A810">
        <v>259.44481630858297</v>
      </c>
      <c r="B810">
        <v>329</v>
      </c>
      <c r="F810">
        <v>17.575358808857398</v>
      </c>
      <c r="G810">
        <v>295</v>
      </c>
    </row>
    <row r="811" spans="1:7" x14ac:dyDescent="0.35">
      <c r="A811">
        <v>256.15916980742401</v>
      </c>
      <c r="B811">
        <v>329</v>
      </c>
      <c r="F811">
        <v>40.095675222857402</v>
      </c>
      <c r="G811">
        <v>223</v>
      </c>
    </row>
    <row r="812" spans="1:7" x14ac:dyDescent="0.35">
      <c r="A812">
        <v>305.22750832398998</v>
      </c>
      <c r="B812">
        <v>373</v>
      </c>
      <c r="F812">
        <v>43.0839274434624</v>
      </c>
      <c r="G812">
        <v>241</v>
      </c>
    </row>
    <row r="813" spans="1:7" x14ac:dyDescent="0.35">
      <c r="A813">
        <v>284.066996374128</v>
      </c>
      <c r="B813">
        <v>416</v>
      </c>
      <c r="F813">
        <v>26.144672976425401</v>
      </c>
      <c r="G813">
        <v>227</v>
      </c>
    </row>
    <row r="814" spans="1:7" x14ac:dyDescent="0.35">
      <c r="A814">
        <v>9.6881046827854895</v>
      </c>
      <c r="B814">
        <v>340</v>
      </c>
      <c r="F814">
        <v>-109.579406477205</v>
      </c>
      <c r="G814">
        <v>418</v>
      </c>
    </row>
    <row r="815" spans="1:7" x14ac:dyDescent="0.35">
      <c r="A815">
        <v>243.01585412739701</v>
      </c>
      <c r="B815">
        <v>268</v>
      </c>
      <c r="F815">
        <v>38.8875157613206</v>
      </c>
      <c r="G815">
        <v>275</v>
      </c>
    </row>
    <row r="816" spans="1:7" x14ac:dyDescent="0.35">
      <c r="A816">
        <v>278.53613231194601</v>
      </c>
      <c r="B816">
        <v>336</v>
      </c>
      <c r="F816">
        <v>62.149793507332497</v>
      </c>
      <c r="G816">
        <v>206</v>
      </c>
    </row>
    <row r="817" spans="1:7" x14ac:dyDescent="0.35">
      <c r="A817">
        <v>272.97250634279197</v>
      </c>
      <c r="B817">
        <v>338</v>
      </c>
      <c r="F817">
        <v>41.217971113370901</v>
      </c>
      <c r="G817">
        <v>220</v>
      </c>
    </row>
    <row r="818" spans="1:7" x14ac:dyDescent="0.35">
      <c r="A818">
        <v>131.24142428017601</v>
      </c>
      <c r="B818">
        <v>248</v>
      </c>
      <c r="F818">
        <v>-61.695522088393702</v>
      </c>
      <c r="G818">
        <v>243</v>
      </c>
    </row>
    <row r="819" spans="1:7" x14ac:dyDescent="0.35">
      <c r="A819">
        <v>272.94410296908399</v>
      </c>
      <c r="B819">
        <v>274</v>
      </c>
      <c r="F819">
        <v>23.200766963848199</v>
      </c>
      <c r="G819">
        <v>339</v>
      </c>
    </row>
    <row r="820" spans="1:7" x14ac:dyDescent="0.35">
      <c r="A820">
        <v>272.070025262515</v>
      </c>
      <c r="B820">
        <v>278</v>
      </c>
      <c r="F820">
        <v>44.267487377178497</v>
      </c>
      <c r="G820">
        <v>227</v>
      </c>
    </row>
    <row r="821" spans="1:7" x14ac:dyDescent="0.35">
      <c r="A821">
        <v>226.071295181442</v>
      </c>
      <c r="B821">
        <v>463</v>
      </c>
      <c r="F821">
        <v>-49.5687500932791</v>
      </c>
      <c r="G821">
        <v>190</v>
      </c>
    </row>
    <row r="822" spans="1:7" x14ac:dyDescent="0.35">
      <c r="A822">
        <v>140.11870295736699</v>
      </c>
      <c r="B822">
        <v>328</v>
      </c>
      <c r="F822">
        <v>-31.612898798658598</v>
      </c>
      <c r="G822">
        <v>223</v>
      </c>
    </row>
    <row r="823" spans="1:7" x14ac:dyDescent="0.35">
      <c r="A823">
        <v>282.66707272958001</v>
      </c>
      <c r="B823">
        <v>352</v>
      </c>
      <c r="F823">
        <v>51.801274933176501</v>
      </c>
      <c r="G823">
        <v>204</v>
      </c>
    </row>
    <row r="824" spans="1:7" x14ac:dyDescent="0.35">
      <c r="A824">
        <v>260.27612378733699</v>
      </c>
      <c r="B824">
        <v>301</v>
      </c>
      <c r="F824">
        <v>28.046706128004399</v>
      </c>
      <c r="G824">
        <v>234</v>
      </c>
    </row>
    <row r="825" spans="1:7" x14ac:dyDescent="0.35">
      <c r="A825">
        <v>37.617737921248803</v>
      </c>
      <c r="B825">
        <v>239</v>
      </c>
      <c r="F825">
        <v>52.640743821256201</v>
      </c>
      <c r="G825">
        <v>205</v>
      </c>
    </row>
    <row r="826" spans="1:7" x14ac:dyDescent="0.35">
      <c r="A826">
        <v>46.985152426972903</v>
      </c>
      <c r="B826">
        <v>341</v>
      </c>
      <c r="F826">
        <v>-65.084397792362097</v>
      </c>
      <c r="G826">
        <v>199</v>
      </c>
    </row>
    <row r="827" spans="1:7" x14ac:dyDescent="0.35">
      <c r="A827">
        <v>251.04335747908399</v>
      </c>
      <c r="B827">
        <v>246</v>
      </c>
      <c r="F827">
        <v>-4.1618411959925297</v>
      </c>
      <c r="G827">
        <v>230</v>
      </c>
    </row>
    <row r="828" spans="1:7" x14ac:dyDescent="0.35">
      <c r="A828">
        <v>269.36827806236101</v>
      </c>
      <c r="B828">
        <v>353</v>
      </c>
      <c r="F828">
        <v>58.7381119714682</v>
      </c>
      <c r="G828">
        <v>234</v>
      </c>
    </row>
    <row r="829" spans="1:7" x14ac:dyDescent="0.35">
      <c r="A829">
        <v>266.73083424519399</v>
      </c>
      <c r="B829">
        <v>278</v>
      </c>
      <c r="F829">
        <v>67.801645222716203</v>
      </c>
      <c r="G829">
        <v>299</v>
      </c>
    </row>
    <row r="830" spans="1:7" x14ac:dyDescent="0.35">
      <c r="A830">
        <v>283.65687838647102</v>
      </c>
      <c r="B830">
        <v>335</v>
      </c>
      <c r="F830">
        <v>73.322668410732206</v>
      </c>
      <c r="G830">
        <v>232</v>
      </c>
    </row>
    <row r="831" spans="1:7" x14ac:dyDescent="0.35">
      <c r="A831">
        <v>-136.75239795671101</v>
      </c>
      <c r="B831">
        <v>360</v>
      </c>
      <c r="F831">
        <v>206.640677121442</v>
      </c>
      <c r="G831">
        <v>226</v>
      </c>
    </row>
    <row r="832" spans="1:7" x14ac:dyDescent="0.35">
      <c r="A832">
        <v>318.33489786285298</v>
      </c>
      <c r="B832">
        <v>365</v>
      </c>
      <c r="F832">
        <v>-81.952909050327307</v>
      </c>
      <c r="G832">
        <v>296</v>
      </c>
    </row>
    <row r="833" spans="1:7" x14ac:dyDescent="0.35">
      <c r="A833">
        <v>269.166761421091</v>
      </c>
      <c r="B833">
        <v>291</v>
      </c>
      <c r="F833">
        <v>74.158727783827004</v>
      </c>
      <c r="G833">
        <v>358</v>
      </c>
    </row>
    <row r="834" spans="1:7" x14ac:dyDescent="0.35">
      <c r="A834">
        <v>15.311059754463299</v>
      </c>
      <c r="B834">
        <v>386</v>
      </c>
      <c r="F834">
        <v>27.5109624420027</v>
      </c>
      <c r="G834">
        <v>222</v>
      </c>
    </row>
    <row r="835" spans="1:7" x14ac:dyDescent="0.35">
      <c r="A835">
        <v>303.55053749209901</v>
      </c>
      <c r="B835">
        <v>358</v>
      </c>
      <c r="F835">
        <v>-69.484181904678394</v>
      </c>
      <c r="G835">
        <v>275</v>
      </c>
    </row>
    <row r="836" spans="1:7" x14ac:dyDescent="0.35">
      <c r="A836">
        <v>236.56108905362501</v>
      </c>
      <c r="B836">
        <v>286</v>
      </c>
      <c r="F836">
        <v>-49.507795388392402</v>
      </c>
      <c r="G836">
        <v>253</v>
      </c>
    </row>
    <row r="837" spans="1:7" x14ac:dyDescent="0.35">
      <c r="A837">
        <v>276.441414731507</v>
      </c>
      <c r="B837">
        <v>477</v>
      </c>
      <c r="F837">
        <v>38.902213052415298</v>
      </c>
      <c r="G837">
        <v>263</v>
      </c>
    </row>
    <row r="838" spans="1:7" x14ac:dyDescent="0.35">
      <c r="A838">
        <v>304.72702948874598</v>
      </c>
      <c r="B838">
        <v>328</v>
      </c>
      <c r="F838">
        <v>45.003328558734999</v>
      </c>
      <c r="G838">
        <v>336</v>
      </c>
    </row>
    <row r="839" spans="1:7" x14ac:dyDescent="0.35">
      <c r="A839">
        <v>275.79514664583502</v>
      </c>
      <c r="B839">
        <v>345</v>
      </c>
      <c r="F839">
        <v>57.064363197298199</v>
      </c>
      <c r="G839">
        <v>211</v>
      </c>
    </row>
    <row r="840" spans="1:7" x14ac:dyDescent="0.35">
      <c r="A840">
        <v>143.82698759317199</v>
      </c>
      <c r="B840">
        <v>288</v>
      </c>
      <c r="F840">
        <v>65.198836053851295</v>
      </c>
      <c r="G840">
        <v>234</v>
      </c>
    </row>
    <row r="841" spans="1:7" x14ac:dyDescent="0.35">
      <c r="A841">
        <v>296.825900454502</v>
      </c>
      <c r="B841">
        <v>315</v>
      </c>
      <c r="F841">
        <v>75.378526684118498</v>
      </c>
      <c r="G841">
        <v>231</v>
      </c>
    </row>
    <row r="842" spans="1:7" x14ac:dyDescent="0.35">
      <c r="A842">
        <v>310.21757130889199</v>
      </c>
      <c r="B842">
        <v>482</v>
      </c>
      <c r="F842">
        <v>94.101820121672901</v>
      </c>
      <c r="G842">
        <v>240</v>
      </c>
    </row>
    <row r="843" spans="1:7" x14ac:dyDescent="0.35">
      <c r="A843">
        <v>262.66035657475197</v>
      </c>
      <c r="B843">
        <v>388</v>
      </c>
      <c r="F843">
        <v>76.893737649707006</v>
      </c>
      <c r="G843">
        <v>243</v>
      </c>
    </row>
    <row r="844" spans="1:7" x14ac:dyDescent="0.35">
      <c r="A844">
        <v>260.45367642184698</v>
      </c>
      <c r="B844">
        <v>298</v>
      </c>
      <c r="F844">
        <v>191.34856821533799</v>
      </c>
      <c r="G844">
        <v>276</v>
      </c>
    </row>
    <row r="845" spans="1:7" x14ac:dyDescent="0.35">
      <c r="A845">
        <v>248.066201661387</v>
      </c>
      <c r="B845">
        <v>364</v>
      </c>
      <c r="F845">
        <v>65.8090268572453</v>
      </c>
      <c r="G845">
        <v>214</v>
      </c>
    </row>
    <row r="846" spans="1:7" x14ac:dyDescent="0.35">
      <c r="A846">
        <v>287.28152781691</v>
      </c>
      <c r="B846">
        <v>340</v>
      </c>
      <c r="F846">
        <v>62.540380270768601</v>
      </c>
      <c r="G846">
        <v>228</v>
      </c>
    </row>
    <row r="847" spans="1:7" x14ac:dyDescent="0.35">
      <c r="A847">
        <v>284.79387772809298</v>
      </c>
      <c r="B847">
        <v>485</v>
      </c>
      <c r="F847">
        <v>47.196036140920803</v>
      </c>
      <c r="G847">
        <v>240</v>
      </c>
    </row>
    <row r="848" spans="1:7" x14ac:dyDescent="0.35">
      <c r="A848">
        <v>298.991338912598</v>
      </c>
      <c r="B848">
        <v>363</v>
      </c>
      <c r="F848">
        <v>47.574771069737601</v>
      </c>
      <c r="G848">
        <v>223</v>
      </c>
    </row>
    <row r="849" spans="1:7" x14ac:dyDescent="0.35">
      <c r="A849">
        <v>268.01993138676499</v>
      </c>
      <c r="B849">
        <v>329</v>
      </c>
      <c r="F849">
        <v>83.380726910186794</v>
      </c>
      <c r="G849">
        <v>249</v>
      </c>
    </row>
    <row r="850" spans="1:7" x14ac:dyDescent="0.35">
      <c r="A850">
        <v>280.13223103388702</v>
      </c>
      <c r="B850">
        <v>333</v>
      </c>
      <c r="F850">
        <v>28.884131272672899</v>
      </c>
      <c r="G850">
        <v>263</v>
      </c>
    </row>
    <row r="851" spans="1:7" x14ac:dyDescent="0.35">
      <c r="A851">
        <v>232.88744221051201</v>
      </c>
      <c r="B851">
        <v>312</v>
      </c>
      <c r="F851">
        <v>78.131762808057104</v>
      </c>
      <c r="G851">
        <v>234</v>
      </c>
    </row>
    <row r="852" spans="1:7" x14ac:dyDescent="0.35">
      <c r="A852">
        <v>252.021329782382</v>
      </c>
      <c r="B852">
        <v>317</v>
      </c>
      <c r="F852">
        <v>197.047283629921</v>
      </c>
      <c r="G852">
        <v>489</v>
      </c>
    </row>
    <row r="853" spans="1:7" x14ac:dyDescent="0.35">
      <c r="A853">
        <v>285.34684747722901</v>
      </c>
      <c r="B853">
        <v>264</v>
      </c>
      <c r="F853">
        <v>57.984664275462997</v>
      </c>
      <c r="G853">
        <v>255</v>
      </c>
    </row>
    <row r="854" spans="1:7" x14ac:dyDescent="0.35">
      <c r="A854">
        <v>248.26988882433</v>
      </c>
      <c r="B854">
        <v>370</v>
      </c>
      <c r="F854">
        <v>101.231110631725</v>
      </c>
      <c r="G854">
        <v>242</v>
      </c>
    </row>
    <row r="855" spans="1:7" x14ac:dyDescent="0.35">
      <c r="A855">
        <v>259.19435249300102</v>
      </c>
      <c r="B855">
        <v>318</v>
      </c>
      <c r="F855">
        <v>76.175049524503606</v>
      </c>
      <c r="G855">
        <v>269</v>
      </c>
    </row>
    <row r="856" spans="1:7" x14ac:dyDescent="0.35">
      <c r="A856">
        <v>20.214838868939001</v>
      </c>
      <c r="B856">
        <v>256</v>
      </c>
      <c r="F856">
        <v>42.618743375842101</v>
      </c>
      <c r="G856">
        <v>396</v>
      </c>
    </row>
    <row r="857" spans="1:7" x14ac:dyDescent="0.35">
      <c r="A857">
        <v>293.98270478462501</v>
      </c>
      <c r="B857">
        <v>279</v>
      </c>
      <c r="F857">
        <v>80.251806235607205</v>
      </c>
      <c r="G857">
        <v>369</v>
      </c>
    </row>
    <row r="858" spans="1:7" x14ac:dyDescent="0.35">
      <c r="A858">
        <v>279.09640593948097</v>
      </c>
      <c r="B858">
        <v>281</v>
      </c>
      <c r="F858">
        <v>84.782843776972896</v>
      </c>
      <c r="G858">
        <v>204</v>
      </c>
    </row>
    <row r="859" spans="1:7" x14ac:dyDescent="0.35">
      <c r="A859">
        <v>302.16628239292299</v>
      </c>
      <c r="B859">
        <v>262</v>
      </c>
      <c r="F859">
        <v>100.57702804976201</v>
      </c>
      <c r="G859">
        <v>218</v>
      </c>
    </row>
    <row r="860" spans="1:7" x14ac:dyDescent="0.35">
      <c r="A860">
        <v>137.71437670197099</v>
      </c>
      <c r="B860">
        <v>454</v>
      </c>
      <c r="F860">
        <v>43.605181114227904</v>
      </c>
      <c r="G860">
        <v>229</v>
      </c>
    </row>
    <row r="861" spans="1:7" x14ac:dyDescent="0.35">
      <c r="A861">
        <v>264.30734644804301</v>
      </c>
      <c r="B861">
        <v>327</v>
      </c>
      <c r="F861">
        <v>79.061686352249893</v>
      </c>
      <c r="G861">
        <v>212</v>
      </c>
    </row>
    <row r="862" spans="1:7" x14ac:dyDescent="0.35">
      <c r="A862">
        <v>312.66151127035801</v>
      </c>
      <c r="B862">
        <v>320</v>
      </c>
      <c r="F862">
        <v>34.125370862103601</v>
      </c>
      <c r="G862">
        <v>318</v>
      </c>
    </row>
    <row r="863" spans="1:7" x14ac:dyDescent="0.35">
      <c r="A863">
        <v>289.41308759792099</v>
      </c>
      <c r="B863">
        <v>212</v>
      </c>
      <c r="F863">
        <v>104.84422003546101</v>
      </c>
      <c r="G863">
        <v>365</v>
      </c>
    </row>
    <row r="864" spans="1:7" x14ac:dyDescent="0.35">
      <c r="A864">
        <v>295.34994470150798</v>
      </c>
      <c r="B864">
        <v>284</v>
      </c>
      <c r="F864">
        <v>88.492731776579902</v>
      </c>
      <c r="G864">
        <v>274</v>
      </c>
    </row>
    <row r="865" spans="1:7" x14ac:dyDescent="0.35">
      <c r="A865">
        <v>267.24577878565202</v>
      </c>
      <c r="B865">
        <v>360</v>
      </c>
      <c r="F865">
        <v>108.47914674740601</v>
      </c>
      <c r="G865">
        <v>305</v>
      </c>
    </row>
    <row r="866" spans="1:7" x14ac:dyDescent="0.35">
      <c r="A866">
        <v>285.275238594364</v>
      </c>
      <c r="B866">
        <v>291</v>
      </c>
      <c r="F866">
        <v>80.317997297236403</v>
      </c>
    </row>
    <row r="867" spans="1:7" x14ac:dyDescent="0.35">
      <c r="A867">
        <v>256.39550744566299</v>
      </c>
      <c r="B867">
        <v>305</v>
      </c>
      <c r="F867">
        <v>106.563773522307</v>
      </c>
    </row>
    <row r="868" spans="1:7" x14ac:dyDescent="0.35">
      <c r="A868">
        <v>262.23128165544802</v>
      </c>
      <c r="B868">
        <v>327</v>
      </c>
      <c r="F868">
        <v>91.003411364954601</v>
      </c>
    </row>
    <row r="869" spans="1:7" x14ac:dyDescent="0.35">
      <c r="A869">
        <v>249.283804908853</v>
      </c>
      <c r="B869">
        <v>255</v>
      </c>
      <c r="F869">
        <v>69.931437039225898</v>
      </c>
    </row>
    <row r="870" spans="1:7" x14ac:dyDescent="0.35">
      <c r="A870">
        <v>258.81930923179698</v>
      </c>
      <c r="B870">
        <v>283</v>
      </c>
      <c r="F870">
        <v>90.657984653146002</v>
      </c>
    </row>
    <row r="871" spans="1:7" x14ac:dyDescent="0.35">
      <c r="A871">
        <v>248.014909200696</v>
      </c>
      <c r="B871">
        <v>343</v>
      </c>
      <c r="F871">
        <v>104.384791692352</v>
      </c>
    </row>
    <row r="872" spans="1:7" x14ac:dyDescent="0.35">
      <c r="A872">
        <v>290.40696895244099</v>
      </c>
      <c r="B872">
        <v>304</v>
      </c>
      <c r="F872">
        <v>82.435985413032</v>
      </c>
    </row>
    <row r="873" spans="1:7" x14ac:dyDescent="0.35">
      <c r="A873">
        <v>174.18466593073799</v>
      </c>
      <c r="B873">
        <v>284</v>
      </c>
      <c r="F873">
        <v>72.294259301495202</v>
      </c>
    </row>
    <row r="874" spans="1:7" x14ac:dyDescent="0.35">
      <c r="A874">
        <v>249.80760596210399</v>
      </c>
      <c r="B874">
        <v>268</v>
      </c>
      <c r="F874">
        <v>61.621518387882098</v>
      </c>
    </row>
    <row r="875" spans="1:7" x14ac:dyDescent="0.35">
      <c r="A875">
        <v>248.68617836698701</v>
      </c>
      <c r="B875">
        <v>110</v>
      </c>
      <c r="F875">
        <v>60.776718064950003</v>
      </c>
    </row>
    <row r="876" spans="1:7" x14ac:dyDescent="0.35">
      <c r="A876">
        <v>266.103654222491</v>
      </c>
      <c r="B876">
        <v>305</v>
      </c>
      <c r="F876">
        <v>61.154758312576803</v>
      </c>
    </row>
    <row r="877" spans="1:7" x14ac:dyDescent="0.35">
      <c r="A877">
        <v>104.479682025028</v>
      </c>
      <c r="B877">
        <v>294</v>
      </c>
      <c r="F877">
        <v>70.639242930132994</v>
      </c>
    </row>
    <row r="878" spans="1:7" x14ac:dyDescent="0.35">
      <c r="A878">
        <v>293.79214149068002</v>
      </c>
      <c r="B878">
        <v>303</v>
      </c>
      <c r="F878">
        <v>75.297002383759903</v>
      </c>
    </row>
    <row r="879" spans="1:7" x14ac:dyDescent="0.35">
      <c r="A879">
        <v>239.16805419295201</v>
      </c>
      <c r="B879">
        <v>308</v>
      </c>
      <c r="F879">
        <v>111.022430348052</v>
      </c>
    </row>
    <row r="880" spans="1:7" x14ac:dyDescent="0.35">
      <c r="A880">
        <v>252.70562419784801</v>
      </c>
      <c r="B880">
        <v>370</v>
      </c>
      <c r="F880">
        <v>93.693631104608897</v>
      </c>
    </row>
    <row r="881" spans="1:6" x14ac:dyDescent="0.35">
      <c r="A881">
        <v>263.79334785582398</v>
      </c>
      <c r="B881">
        <v>322</v>
      </c>
      <c r="F881">
        <v>127.94495483874201</v>
      </c>
    </row>
    <row r="882" spans="1:6" x14ac:dyDescent="0.35">
      <c r="A882">
        <v>269.84430126276601</v>
      </c>
      <c r="B882">
        <v>395</v>
      </c>
      <c r="F882">
        <v>89.979094411197707</v>
      </c>
    </row>
    <row r="883" spans="1:6" x14ac:dyDescent="0.35">
      <c r="A883">
        <v>250.44304552180299</v>
      </c>
      <c r="B883">
        <v>370</v>
      </c>
      <c r="F883">
        <v>108.649047587659</v>
      </c>
    </row>
    <row r="884" spans="1:6" x14ac:dyDescent="0.35">
      <c r="A884">
        <v>267.92404123797002</v>
      </c>
      <c r="B884">
        <v>306</v>
      </c>
      <c r="F884">
        <v>49.873839546203101</v>
      </c>
    </row>
    <row r="885" spans="1:6" x14ac:dyDescent="0.35">
      <c r="A885">
        <v>250.84884909717999</v>
      </c>
      <c r="B885">
        <v>362</v>
      </c>
      <c r="F885">
        <v>71.959200973151297</v>
      </c>
    </row>
    <row r="886" spans="1:6" x14ac:dyDescent="0.35">
      <c r="A886">
        <v>259.17122396253802</v>
      </c>
      <c r="B886">
        <v>307</v>
      </c>
      <c r="F886">
        <v>132.23624333263501</v>
      </c>
    </row>
    <row r="887" spans="1:6" x14ac:dyDescent="0.35">
      <c r="A887">
        <v>277.80392564052801</v>
      </c>
      <c r="B887">
        <v>388</v>
      </c>
      <c r="F887">
        <v>96.117543122197404</v>
      </c>
    </row>
    <row r="888" spans="1:6" x14ac:dyDescent="0.35">
      <c r="A888">
        <v>260.92821166936102</v>
      </c>
      <c r="B888">
        <v>427</v>
      </c>
      <c r="F888">
        <v>104.769960803974</v>
      </c>
    </row>
    <row r="889" spans="1:6" x14ac:dyDescent="0.35">
      <c r="A889">
        <v>276.54720661040301</v>
      </c>
      <c r="B889">
        <v>280</v>
      </c>
      <c r="F889">
        <v>107.534887112333</v>
      </c>
    </row>
    <row r="890" spans="1:6" x14ac:dyDescent="0.35">
      <c r="A890">
        <v>268.89386655734802</v>
      </c>
      <c r="B890">
        <v>319</v>
      </c>
      <c r="F890">
        <v>66.143735040054906</v>
      </c>
    </row>
    <row r="891" spans="1:6" x14ac:dyDescent="0.35">
      <c r="A891">
        <v>253.33745521946599</v>
      </c>
      <c r="B891">
        <v>376</v>
      </c>
      <c r="F891">
        <v>61.2920891140786</v>
      </c>
    </row>
    <row r="892" spans="1:6" x14ac:dyDescent="0.35">
      <c r="A892">
        <v>238.36854687411</v>
      </c>
      <c r="B892">
        <v>272</v>
      </c>
      <c r="F892">
        <v>104.341767450397</v>
      </c>
    </row>
    <row r="893" spans="1:6" x14ac:dyDescent="0.35">
      <c r="A893">
        <v>267.62126672644899</v>
      </c>
      <c r="B893">
        <v>347</v>
      </c>
      <c r="F893">
        <v>115.177100106072</v>
      </c>
    </row>
    <row r="894" spans="1:6" x14ac:dyDescent="0.35">
      <c r="A894">
        <v>279.09917382040197</v>
      </c>
      <c r="B894">
        <v>322</v>
      </c>
      <c r="F894">
        <v>102.081757477606</v>
      </c>
    </row>
    <row r="895" spans="1:6" x14ac:dyDescent="0.35">
      <c r="A895">
        <v>283.44789446313399</v>
      </c>
      <c r="B895">
        <v>436</v>
      </c>
      <c r="F895">
        <v>104.197554188452</v>
      </c>
    </row>
    <row r="896" spans="1:6" x14ac:dyDescent="0.35">
      <c r="A896">
        <v>283.15040618736498</v>
      </c>
      <c r="B896">
        <v>324</v>
      </c>
      <c r="F896">
        <v>70.172815367415197</v>
      </c>
    </row>
    <row r="897" spans="1:6" x14ac:dyDescent="0.35">
      <c r="A897">
        <v>231.20794606471901</v>
      </c>
      <c r="B897">
        <v>281</v>
      </c>
      <c r="F897">
        <v>108.37431066408401</v>
      </c>
    </row>
    <row r="898" spans="1:6" x14ac:dyDescent="0.35">
      <c r="A898">
        <v>24.278165755685599</v>
      </c>
      <c r="B898">
        <v>311</v>
      </c>
      <c r="F898">
        <v>87.204967919256703</v>
      </c>
    </row>
    <row r="899" spans="1:6" x14ac:dyDescent="0.35">
      <c r="A899">
        <v>256.58407619085602</v>
      </c>
      <c r="B899">
        <v>290</v>
      </c>
      <c r="F899">
        <v>72.510168855533294</v>
      </c>
    </row>
    <row r="900" spans="1:6" x14ac:dyDescent="0.35">
      <c r="A900">
        <v>251.920736959902</v>
      </c>
      <c r="B900">
        <v>316</v>
      </c>
      <c r="F900">
        <v>92.580405443873701</v>
      </c>
    </row>
    <row r="901" spans="1:6" x14ac:dyDescent="0.35">
      <c r="A901">
        <v>306.05038600379902</v>
      </c>
      <c r="B901">
        <v>397</v>
      </c>
      <c r="F901">
        <v>87.280162553460798</v>
      </c>
    </row>
    <row r="902" spans="1:6" x14ac:dyDescent="0.35">
      <c r="A902">
        <v>302.52992468304501</v>
      </c>
      <c r="B902">
        <v>383</v>
      </c>
      <c r="F902">
        <v>80.042274624631702</v>
      </c>
    </row>
    <row r="903" spans="1:6" x14ac:dyDescent="0.35">
      <c r="A903">
        <v>289.85515333746201</v>
      </c>
      <c r="B903">
        <v>310</v>
      </c>
      <c r="F903">
        <v>68.432077304043503</v>
      </c>
    </row>
    <row r="904" spans="1:6" x14ac:dyDescent="0.35">
      <c r="A904">
        <v>58.771997046605001</v>
      </c>
      <c r="B904">
        <v>289</v>
      </c>
      <c r="F904">
        <v>70.493342005073302</v>
      </c>
    </row>
    <row r="905" spans="1:6" x14ac:dyDescent="0.35">
      <c r="A905">
        <v>257.67512962425201</v>
      </c>
      <c r="B905">
        <v>284</v>
      </c>
      <c r="F905">
        <v>93.2443554778269</v>
      </c>
    </row>
    <row r="906" spans="1:6" x14ac:dyDescent="0.35">
      <c r="A906">
        <v>242.295111623948</v>
      </c>
      <c r="B906">
        <v>295</v>
      </c>
      <c r="F906">
        <v>51.089373553396598</v>
      </c>
    </row>
    <row r="907" spans="1:6" x14ac:dyDescent="0.35">
      <c r="A907">
        <v>265.83339691914603</v>
      </c>
      <c r="B907">
        <v>289</v>
      </c>
      <c r="F907">
        <v>47.544220604014903</v>
      </c>
    </row>
    <row r="908" spans="1:6" x14ac:dyDescent="0.35">
      <c r="A908">
        <v>253.74862335193899</v>
      </c>
      <c r="B908">
        <v>310</v>
      </c>
      <c r="F908">
        <v>102.254262392304</v>
      </c>
    </row>
    <row r="909" spans="1:6" x14ac:dyDescent="0.35">
      <c r="A909">
        <v>277.20923372148002</v>
      </c>
      <c r="B909">
        <v>355</v>
      </c>
      <c r="F909">
        <v>94.860345604391696</v>
      </c>
    </row>
    <row r="910" spans="1:6" x14ac:dyDescent="0.35">
      <c r="A910">
        <v>275.06002689932097</v>
      </c>
      <c r="B910">
        <v>286</v>
      </c>
      <c r="F910">
        <v>91.581504012996305</v>
      </c>
    </row>
    <row r="911" spans="1:6" x14ac:dyDescent="0.35">
      <c r="A911">
        <v>265.06503631112599</v>
      </c>
      <c r="B911">
        <v>280</v>
      </c>
      <c r="F911">
        <v>93.767331286765497</v>
      </c>
    </row>
    <row r="912" spans="1:6" x14ac:dyDescent="0.35">
      <c r="A912">
        <v>259.27004009938702</v>
      </c>
      <c r="B912">
        <v>250</v>
      </c>
      <c r="F912">
        <v>75.730317100960207</v>
      </c>
    </row>
    <row r="913" spans="1:6" x14ac:dyDescent="0.35">
      <c r="A913">
        <v>303.45051855768497</v>
      </c>
      <c r="B913">
        <v>307</v>
      </c>
      <c r="F913">
        <v>99.290854561263004</v>
      </c>
    </row>
    <row r="914" spans="1:6" x14ac:dyDescent="0.35">
      <c r="A914">
        <v>269.05175185323202</v>
      </c>
      <c r="B914">
        <v>314</v>
      </c>
      <c r="F914">
        <v>85.875251325690101</v>
      </c>
    </row>
    <row r="915" spans="1:6" x14ac:dyDescent="0.35">
      <c r="A915">
        <v>9.6093667997031194</v>
      </c>
      <c r="B915">
        <v>301</v>
      </c>
      <c r="F915">
        <v>61.869329756395203</v>
      </c>
    </row>
    <row r="916" spans="1:6" x14ac:dyDescent="0.35">
      <c r="A916">
        <v>259.79650666815598</v>
      </c>
      <c r="B916">
        <v>279</v>
      </c>
      <c r="F916">
        <v>118.311671327818</v>
      </c>
    </row>
    <row r="917" spans="1:6" x14ac:dyDescent="0.35">
      <c r="A917">
        <v>249.852253817372</v>
      </c>
      <c r="B917">
        <v>286</v>
      </c>
      <c r="F917">
        <v>69.859865307249294</v>
      </c>
    </row>
    <row r="918" spans="1:6" x14ac:dyDescent="0.35">
      <c r="A918">
        <v>36.039475176900602</v>
      </c>
      <c r="B918">
        <v>327</v>
      </c>
      <c r="F918">
        <v>252.53275019132801</v>
      </c>
    </row>
    <row r="919" spans="1:6" x14ac:dyDescent="0.35">
      <c r="A919">
        <v>40.376608965849897</v>
      </c>
      <c r="B919">
        <v>247</v>
      </c>
      <c r="F919">
        <v>116.59205582669</v>
      </c>
    </row>
    <row r="920" spans="1:6" x14ac:dyDescent="0.35">
      <c r="A920">
        <v>283.72422213274501</v>
      </c>
      <c r="B920">
        <v>292</v>
      </c>
      <c r="F920">
        <v>219.04886825125899</v>
      </c>
    </row>
    <row r="921" spans="1:6" x14ac:dyDescent="0.35">
      <c r="A921">
        <v>273.39879910348998</v>
      </c>
      <c r="B921">
        <v>301</v>
      </c>
      <c r="F921">
        <v>78.366513954589905</v>
      </c>
    </row>
    <row r="922" spans="1:6" x14ac:dyDescent="0.35">
      <c r="A922">
        <v>129.275434150367</v>
      </c>
      <c r="B922">
        <v>247</v>
      </c>
      <c r="F922">
        <v>33.775454672027699</v>
      </c>
    </row>
    <row r="923" spans="1:6" x14ac:dyDescent="0.35">
      <c r="A923">
        <v>13.1050804426593</v>
      </c>
      <c r="B923">
        <v>397</v>
      </c>
      <c r="F923">
        <v>21.5502571812779</v>
      </c>
    </row>
    <row r="924" spans="1:6" x14ac:dyDescent="0.35">
      <c r="A924">
        <v>204.98673465873699</v>
      </c>
      <c r="B924">
        <v>257</v>
      </c>
      <c r="F924">
        <v>59.255842117833197</v>
      </c>
    </row>
    <row r="925" spans="1:6" x14ac:dyDescent="0.35">
      <c r="A925">
        <v>121.074752225331</v>
      </c>
      <c r="B925">
        <v>278</v>
      </c>
      <c r="F925">
        <v>117.681302716906</v>
      </c>
    </row>
    <row r="926" spans="1:6" x14ac:dyDescent="0.35">
      <c r="A926">
        <v>236.62965089488799</v>
      </c>
      <c r="B926">
        <v>310</v>
      </c>
      <c r="F926">
        <v>-53.061787081644098</v>
      </c>
    </row>
    <row r="927" spans="1:6" x14ac:dyDescent="0.35">
      <c r="A927">
        <v>297.23048297744202</v>
      </c>
      <c r="B927">
        <v>296</v>
      </c>
      <c r="F927">
        <v>123.644206297385</v>
      </c>
    </row>
    <row r="928" spans="1:6" x14ac:dyDescent="0.35">
      <c r="A928">
        <v>244.47767775704401</v>
      </c>
      <c r="B928">
        <v>282</v>
      </c>
      <c r="F928">
        <v>121.002942669913</v>
      </c>
    </row>
    <row r="929" spans="1:6" x14ac:dyDescent="0.35">
      <c r="A929">
        <v>14.835498119241599</v>
      </c>
      <c r="B929">
        <v>256</v>
      </c>
      <c r="F929">
        <v>110.58473241917601</v>
      </c>
    </row>
    <row r="930" spans="1:6" x14ac:dyDescent="0.35">
      <c r="A930">
        <v>294.61644928138099</v>
      </c>
      <c r="B930">
        <v>218</v>
      </c>
      <c r="F930">
        <v>51.233910943119298</v>
      </c>
    </row>
    <row r="931" spans="1:6" x14ac:dyDescent="0.35">
      <c r="A931">
        <v>253.94926910168499</v>
      </c>
      <c r="B931">
        <v>297</v>
      </c>
      <c r="F931">
        <v>111.272488570536</v>
      </c>
    </row>
    <row r="932" spans="1:6" x14ac:dyDescent="0.35">
      <c r="A932">
        <v>266.06588405707203</v>
      </c>
      <c r="B932">
        <v>318</v>
      </c>
      <c r="F932">
        <v>99.515600562356397</v>
      </c>
    </row>
    <row r="933" spans="1:6" x14ac:dyDescent="0.35">
      <c r="A933">
        <v>282.53656928729902</v>
      </c>
      <c r="B933">
        <v>403</v>
      </c>
      <c r="F933">
        <v>242.34048229363799</v>
      </c>
    </row>
    <row r="934" spans="1:6" x14ac:dyDescent="0.35">
      <c r="A934">
        <v>230.99380322218201</v>
      </c>
      <c r="B934">
        <v>233</v>
      </c>
      <c r="F934">
        <v>107.67964810034999</v>
      </c>
    </row>
    <row r="935" spans="1:6" x14ac:dyDescent="0.35">
      <c r="A935">
        <v>143.94545044166799</v>
      </c>
      <c r="B935">
        <v>266</v>
      </c>
      <c r="F935">
        <v>221.84230140751501</v>
      </c>
    </row>
    <row r="936" spans="1:6" x14ac:dyDescent="0.35">
      <c r="A936">
        <v>264.73423879426599</v>
      </c>
      <c r="B936">
        <v>342</v>
      </c>
      <c r="F936">
        <v>222.47527074615701</v>
      </c>
    </row>
    <row r="937" spans="1:6" x14ac:dyDescent="0.35">
      <c r="A937">
        <v>1.9324151898770301</v>
      </c>
      <c r="B937">
        <v>289</v>
      </c>
      <c r="F937">
        <v>99.143218817072494</v>
      </c>
    </row>
    <row r="938" spans="1:6" x14ac:dyDescent="0.35">
      <c r="A938">
        <v>100.432488919679</v>
      </c>
      <c r="B938">
        <v>287</v>
      </c>
      <c r="F938">
        <v>157.44853621022301</v>
      </c>
    </row>
    <row r="939" spans="1:6" x14ac:dyDescent="0.35">
      <c r="A939">
        <v>255.20625419249899</v>
      </c>
      <c r="B939">
        <v>318</v>
      </c>
      <c r="F939">
        <v>273.932085787505</v>
      </c>
    </row>
    <row r="940" spans="1:6" x14ac:dyDescent="0.35">
      <c r="A940">
        <v>246.241581324382</v>
      </c>
      <c r="B940">
        <v>265</v>
      </c>
      <c r="F940">
        <v>232.58944336043601</v>
      </c>
    </row>
    <row r="941" spans="1:6" x14ac:dyDescent="0.35">
      <c r="A941">
        <v>269.047949722326</v>
      </c>
      <c r="B941">
        <v>235</v>
      </c>
      <c r="F941">
        <v>237.26140784905999</v>
      </c>
    </row>
    <row r="942" spans="1:6" x14ac:dyDescent="0.35">
      <c r="A942">
        <v>259.98982637437803</v>
      </c>
      <c r="B942">
        <v>287</v>
      </c>
      <c r="F942">
        <v>272.21117769894801</v>
      </c>
    </row>
    <row r="943" spans="1:6" x14ac:dyDescent="0.35">
      <c r="A943">
        <v>312.27814592877002</v>
      </c>
      <c r="B943">
        <v>277</v>
      </c>
      <c r="F943">
        <v>85.285564080260002</v>
      </c>
    </row>
    <row r="944" spans="1:6" x14ac:dyDescent="0.35">
      <c r="A944">
        <v>234.89263014122801</v>
      </c>
      <c r="B944">
        <v>312</v>
      </c>
      <c r="F944">
        <v>268.07273669364599</v>
      </c>
    </row>
    <row r="945" spans="1:6" x14ac:dyDescent="0.35">
      <c r="A945">
        <v>248.73715269084201</v>
      </c>
      <c r="B945">
        <v>375</v>
      </c>
      <c r="F945">
        <v>248.467412554654</v>
      </c>
    </row>
    <row r="946" spans="1:6" x14ac:dyDescent="0.35">
      <c r="A946">
        <v>275.214083684863</v>
      </c>
      <c r="B946">
        <v>336</v>
      </c>
      <c r="F946">
        <v>-0.92746263000402895</v>
      </c>
    </row>
    <row r="947" spans="1:6" x14ac:dyDescent="0.35">
      <c r="A947">
        <v>250.45194002349501</v>
      </c>
      <c r="B947">
        <v>289</v>
      </c>
      <c r="F947">
        <v>185.363443450142</v>
      </c>
    </row>
    <row r="948" spans="1:6" x14ac:dyDescent="0.35">
      <c r="A948">
        <v>305.864636508903</v>
      </c>
      <c r="B948">
        <v>296</v>
      </c>
      <c r="F948">
        <v>267.51558240454398</v>
      </c>
    </row>
    <row r="949" spans="1:6" x14ac:dyDescent="0.35">
      <c r="A949">
        <v>207.666300788824</v>
      </c>
      <c r="B949">
        <v>258</v>
      </c>
      <c r="F949">
        <v>109.705411114277</v>
      </c>
    </row>
    <row r="950" spans="1:6" x14ac:dyDescent="0.35">
      <c r="A950">
        <v>217.42378716012101</v>
      </c>
      <c r="B950">
        <v>273</v>
      </c>
      <c r="F950">
        <v>250.325514994423</v>
      </c>
    </row>
    <row r="951" spans="1:6" x14ac:dyDescent="0.35">
      <c r="A951">
        <v>272.73147302359502</v>
      </c>
      <c r="B951">
        <v>244</v>
      </c>
      <c r="F951">
        <v>175.00058439033401</v>
      </c>
    </row>
    <row r="952" spans="1:6" x14ac:dyDescent="0.35">
      <c r="A952">
        <v>253.475421231913</v>
      </c>
      <c r="B952">
        <v>230</v>
      </c>
      <c r="F952">
        <v>231.856673594277</v>
      </c>
    </row>
    <row r="953" spans="1:6" x14ac:dyDescent="0.35">
      <c r="A953">
        <v>269.22819588672701</v>
      </c>
      <c r="B953">
        <v>315</v>
      </c>
      <c r="F953">
        <v>218.038068689705</v>
      </c>
    </row>
    <row r="954" spans="1:6" x14ac:dyDescent="0.35">
      <c r="A954">
        <v>139.06493709327501</v>
      </c>
      <c r="B954">
        <v>163</v>
      </c>
      <c r="F954">
        <v>236.402406958201</v>
      </c>
    </row>
    <row r="955" spans="1:6" x14ac:dyDescent="0.35">
      <c r="A955">
        <v>273.23230925758202</v>
      </c>
      <c r="B955">
        <v>306</v>
      </c>
      <c r="F955">
        <v>256.44551224870997</v>
      </c>
    </row>
    <row r="956" spans="1:6" x14ac:dyDescent="0.35">
      <c r="A956">
        <v>137.33291318590599</v>
      </c>
      <c r="B956">
        <v>212</v>
      </c>
      <c r="F956">
        <v>242.871292317159</v>
      </c>
    </row>
    <row r="957" spans="1:6" x14ac:dyDescent="0.35">
      <c r="A957">
        <v>44.918248180961299</v>
      </c>
      <c r="B957">
        <v>270</v>
      </c>
      <c r="F957">
        <v>153.74651513235</v>
      </c>
    </row>
    <row r="958" spans="1:6" x14ac:dyDescent="0.35">
      <c r="A958">
        <v>-78.591960928715594</v>
      </c>
      <c r="B958">
        <v>319</v>
      </c>
      <c r="F958">
        <v>203.14714118457999</v>
      </c>
    </row>
    <row r="959" spans="1:6" x14ac:dyDescent="0.35">
      <c r="A959">
        <v>245.550939641859</v>
      </c>
      <c r="B959">
        <v>308</v>
      </c>
      <c r="F959">
        <v>13.351905927348099</v>
      </c>
    </row>
    <row r="960" spans="1:6" x14ac:dyDescent="0.35">
      <c r="A960">
        <v>-69.012012106733707</v>
      </c>
      <c r="B960">
        <v>320</v>
      </c>
      <c r="F960">
        <v>272.40166253876203</v>
      </c>
    </row>
    <row r="961" spans="1:6" x14ac:dyDescent="0.35">
      <c r="A961">
        <v>250.496887960349</v>
      </c>
      <c r="B961">
        <v>280</v>
      </c>
      <c r="F961">
        <v>265.97045651055998</v>
      </c>
    </row>
    <row r="962" spans="1:6" x14ac:dyDescent="0.35">
      <c r="A962">
        <v>264.861201410207</v>
      </c>
      <c r="B962">
        <v>326</v>
      </c>
      <c r="F962">
        <v>265.92012428165799</v>
      </c>
    </row>
    <row r="963" spans="1:6" x14ac:dyDescent="0.35">
      <c r="A963">
        <v>17.369643354463399</v>
      </c>
      <c r="B963">
        <v>490</v>
      </c>
      <c r="F963">
        <v>279.83678080526698</v>
      </c>
    </row>
    <row r="964" spans="1:6" x14ac:dyDescent="0.35">
      <c r="A964">
        <v>91.559296484806296</v>
      </c>
      <c r="B964">
        <v>322</v>
      </c>
      <c r="F964">
        <v>210.19345110895301</v>
      </c>
    </row>
    <row r="965" spans="1:6" x14ac:dyDescent="0.35">
      <c r="A965">
        <v>248.384361212953</v>
      </c>
      <c r="B965">
        <v>287</v>
      </c>
      <c r="F965">
        <v>24.839473080417399</v>
      </c>
    </row>
    <row r="966" spans="1:6" x14ac:dyDescent="0.35">
      <c r="A966">
        <v>238.226653994028</v>
      </c>
      <c r="B966">
        <v>279</v>
      </c>
      <c r="F966">
        <v>222.22610897797099</v>
      </c>
    </row>
    <row r="967" spans="1:6" x14ac:dyDescent="0.35">
      <c r="A967">
        <v>288.44755252552198</v>
      </c>
      <c r="B967">
        <v>204</v>
      </c>
      <c r="F967">
        <v>112.256768509841</v>
      </c>
    </row>
    <row r="968" spans="1:6" x14ac:dyDescent="0.35">
      <c r="A968">
        <v>81.094833578050597</v>
      </c>
      <c r="B968">
        <v>210</v>
      </c>
      <c r="F968">
        <v>94.318342305434697</v>
      </c>
    </row>
    <row r="969" spans="1:6" x14ac:dyDescent="0.35">
      <c r="A969">
        <v>176.361984805487</v>
      </c>
      <c r="B969">
        <v>397</v>
      </c>
      <c r="F969">
        <v>76.833928143100195</v>
      </c>
    </row>
    <row r="970" spans="1:6" x14ac:dyDescent="0.35">
      <c r="A970">
        <v>125.927284075231</v>
      </c>
      <c r="B970">
        <v>255</v>
      </c>
      <c r="F970">
        <v>-1.3786767042293999</v>
      </c>
    </row>
    <row r="971" spans="1:6" x14ac:dyDescent="0.35">
      <c r="A971">
        <v>230.34880188214899</v>
      </c>
      <c r="B971">
        <v>252</v>
      </c>
      <c r="F971">
        <v>-52.957480220578702</v>
      </c>
    </row>
    <row r="972" spans="1:6" x14ac:dyDescent="0.35">
      <c r="A972">
        <v>-73.180671908773405</v>
      </c>
      <c r="B972">
        <v>199</v>
      </c>
      <c r="F972">
        <v>263.82390196712601</v>
      </c>
    </row>
    <row r="973" spans="1:6" x14ac:dyDescent="0.35">
      <c r="A973">
        <v>285.99858774707002</v>
      </c>
      <c r="B973">
        <v>197</v>
      </c>
      <c r="F973">
        <v>82.780570231742601</v>
      </c>
    </row>
    <row r="974" spans="1:6" x14ac:dyDescent="0.35">
      <c r="A974">
        <v>277.55536131756401</v>
      </c>
      <c r="B974">
        <v>305</v>
      </c>
      <c r="F974">
        <v>258.24774150659402</v>
      </c>
    </row>
    <row r="975" spans="1:6" x14ac:dyDescent="0.35">
      <c r="A975">
        <v>-51.741428398544002</v>
      </c>
      <c r="B975">
        <v>239</v>
      </c>
      <c r="F975">
        <v>162.42873535178799</v>
      </c>
    </row>
    <row r="976" spans="1:6" x14ac:dyDescent="0.35">
      <c r="A976">
        <v>306.60008125081498</v>
      </c>
      <c r="B976">
        <v>199</v>
      </c>
      <c r="F976">
        <v>120.95754785166299</v>
      </c>
    </row>
    <row r="977" spans="1:6" x14ac:dyDescent="0.35">
      <c r="A977">
        <v>262.90084605449903</v>
      </c>
      <c r="B977">
        <v>243</v>
      </c>
      <c r="F977">
        <v>220.40997253856301</v>
      </c>
    </row>
    <row r="978" spans="1:6" x14ac:dyDescent="0.35">
      <c r="A978">
        <v>277.32957580341201</v>
      </c>
      <c r="B978">
        <v>247</v>
      </c>
      <c r="F978">
        <v>230.09039646051301</v>
      </c>
    </row>
    <row r="979" spans="1:6" x14ac:dyDescent="0.35">
      <c r="A979">
        <v>272.551049034117</v>
      </c>
      <c r="B979">
        <v>184</v>
      </c>
      <c r="F979">
        <v>25.247478326624702</v>
      </c>
    </row>
    <row r="980" spans="1:6" x14ac:dyDescent="0.35">
      <c r="A980">
        <v>301.577691189218</v>
      </c>
      <c r="B980">
        <v>221</v>
      </c>
      <c r="F980">
        <v>170.07325609711901</v>
      </c>
    </row>
    <row r="981" spans="1:6" x14ac:dyDescent="0.35">
      <c r="A981">
        <v>265.35405644839898</v>
      </c>
      <c r="B981">
        <v>197</v>
      </c>
      <c r="F981">
        <v>6.9747408280315897</v>
      </c>
    </row>
    <row r="982" spans="1:6" x14ac:dyDescent="0.35">
      <c r="A982">
        <v>251.528933248333</v>
      </c>
      <c r="B982">
        <v>268</v>
      </c>
      <c r="F982">
        <v>142.55110974576201</v>
      </c>
    </row>
    <row r="983" spans="1:6" x14ac:dyDescent="0.35">
      <c r="A983">
        <v>235.02481288779899</v>
      </c>
      <c r="B983">
        <v>333</v>
      </c>
      <c r="F983">
        <v>243.86873085608701</v>
      </c>
    </row>
    <row r="984" spans="1:6" x14ac:dyDescent="0.35">
      <c r="A984">
        <v>262.03714925270998</v>
      </c>
      <c r="B984">
        <v>247</v>
      </c>
      <c r="F984">
        <v>85.129281424997004</v>
      </c>
    </row>
    <row r="985" spans="1:6" x14ac:dyDescent="0.35">
      <c r="A985">
        <v>278.59434580608598</v>
      </c>
      <c r="B985">
        <v>210</v>
      </c>
      <c r="F985">
        <v>43.687456113373898</v>
      </c>
    </row>
    <row r="986" spans="1:6" x14ac:dyDescent="0.35">
      <c r="A986">
        <v>242.12446411751901</v>
      </c>
      <c r="B986">
        <v>211</v>
      </c>
      <c r="F986">
        <v>180.55763709634701</v>
      </c>
    </row>
    <row r="987" spans="1:6" x14ac:dyDescent="0.35">
      <c r="A987">
        <v>245.318763374041</v>
      </c>
      <c r="B987">
        <v>216</v>
      </c>
      <c r="F987">
        <v>216.08454218557401</v>
      </c>
    </row>
    <row r="988" spans="1:6" x14ac:dyDescent="0.35">
      <c r="A988">
        <v>252.75447366449299</v>
      </c>
      <c r="B988">
        <v>233</v>
      </c>
      <c r="F988">
        <v>56.6078311729324</v>
      </c>
    </row>
    <row r="989" spans="1:6" x14ac:dyDescent="0.35">
      <c r="A989">
        <v>217.250770720867</v>
      </c>
      <c r="B989">
        <v>84</v>
      </c>
      <c r="F989">
        <v>46.497641400352997</v>
      </c>
    </row>
    <row r="990" spans="1:6" x14ac:dyDescent="0.35">
      <c r="A990">
        <v>260.09154382264302</v>
      </c>
      <c r="B990">
        <v>295</v>
      </c>
      <c r="F990">
        <v>51.241020521404202</v>
      </c>
    </row>
    <row r="991" spans="1:6" x14ac:dyDescent="0.35">
      <c r="A991">
        <v>254.83151679191101</v>
      </c>
      <c r="B991">
        <v>98</v>
      </c>
      <c r="F991">
        <v>164.839976388346</v>
      </c>
    </row>
    <row r="992" spans="1:6" x14ac:dyDescent="0.35">
      <c r="A992">
        <v>245.23861756410099</v>
      </c>
      <c r="B992">
        <v>69</v>
      </c>
      <c r="F992">
        <v>268.89445504343001</v>
      </c>
    </row>
    <row r="993" spans="1:6" x14ac:dyDescent="0.35">
      <c r="A993">
        <v>268.34573980431099</v>
      </c>
      <c r="B993">
        <v>202</v>
      </c>
      <c r="F993">
        <v>162.82554280231</v>
      </c>
    </row>
    <row r="994" spans="1:6" x14ac:dyDescent="0.35">
      <c r="A994">
        <v>282.76790342008599</v>
      </c>
      <c r="B994">
        <v>109</v>
      </c>
      <c r="F994">
        <v>-1.35688718276168</v>
      </c>
    </row>
    <row r="995" spans="1:6" x14ac:dyDescent="0.35">
      <c r="A995">
        <v>257.87264980764598</v>
      </c>
      <c r="B995">
        <v>154</v>
      </c>
      <c r="F995">
        <v>-145.162974752401</v>
      </c>
    </row>
    <row r="996" spans="1:6" x14ac:dyDescent="0.35">
      <c r="A996">
        <v>295.13331890741102</v>
      </c>
      <c r="B996">
        <v>251</v>
      </c>
      <c r="F996">
        <v>202.73371468730701</v>
      </c>
    </row>
    <row r="997" spans="1:6" x14ac:dyDescent="0.35">
      <c r="A997">
        <v>240.17486503299699</v>
      </c>
      <c r="B997">
        <v>203</v>
      </c>
      <c r="F997">
        <v>-53.774692181874201</v>
      </c>
    </row>
    <row r="998" spans="1:6" x14ac:dyDescent="0.35">
      <c r="A998">
        <v>227.369143201963</v>
      </c>
      <c r="B998">
        <v>250</v>
      </c>
      <c r="F998">
        <v>-52.815626955290099</v>
      </c>
    </row>
    <row r="999" spans="1:6" x14ac:dyDescent="0.35">
      <c r="A999">
        <v>-127.400355530822</v>
      </c>
      <c r="B999">
        <v>344</v>
      </c>
      <c r="F999">
        <v>-47.768149393271997</v>
      </c>
    </row>
    <row r="1000" spans="1:6" x14ac:dyDescent="0.35">
      <c r="A1000">
        <v>292.42775005917298</v>
      </c>
      <c r="B1000">
        <v>245</v>
      </c>
      <c r="F1000">
        <v>179.60260294332099</v>
      </c>
    </row>
    <row r="1001" spans="1:6" x14ac:dyDescent="0.35">
      <c r="A1001">
        <v>-81.684829544231505</v>
      </c>
      <c r="B1001">
        <v>126</v>
      </c>
      <c r="F1001">
        <v>-87.7452252550206</v>
      </c>
    </row>
    <row r="1002" spans="1:6" x14ac:dyDescent="0.35">
      <c r="A1002">
        <v>-9.6997045241333506</v>
      </c>
      <c r="B1002">
        <v>114</v>
      </c>
      <c r="F1002">
        <v>140.47726884967901</v>
      </c>
    </row>
    <row r="1003" spans="1:6" x14ac:dyDescent="0.35">
      <c r="A1003">
        <v>248.09442758191599</v>
      </c>
      <c r="B1003">
        <v>130</v>
      </c>
      <c r="F1003">
        <v>-43.209347315304399</v>
      </c>
    </row>
    <row r="1004" spans="1:6" x14ac:dyDescent="0.35">
      <c r="A1004">
        <v>244.98829351075099</v>
      </c>
      <c r="B1004">
        <v>200</v>
      </c>
      <c r="F1004">
        <v>-136.239648357134</v>
      </c>
    </row>
    <row r="1005" spans="1:6" x14ac:dyDescent="0.35">
      <c r="A1005">
        <v>233.35910512668099</v>
      </c>
      <c r="B1005">
        <v>212</v>
      </c>
      <c r="F1005">
        <v>157.90456330329599</v>
      </c>
    </row>
    <row r="1006" spans="1:6" x14ac:dyDescent="0.35">
      <c r="A1006">
        <v>88.914252125612094</v>
      </c>
      <c r="B1006">
        <v>218</v>
      </c>
      <c r="F1006">
        <v>-22.482831572396901</v>
      </c>
    </row>
    <row r="1007" spans="1:6" x14ac:dyDescent="0.35">
      <c r="A1007">
        <v>278.87086724756199</v>
      </c>
      <c r="B1007">
        <v>277</v>
      </c>
      <c r="F1007">
        <v>-58.874480416480203</v>
      </c>
    </row>
    <row r="1008" spans="1:6" x14ac:dyDescent="0.35">
      <c r="A1008">
        <v>285.83288036156301</v>
      </c>
      <c r="B1008">
        <v>153</v>
      </c>
      <c r="F1008">
        <v>100.846159129535</v>
      </c>
    </row>
    <row r="1009" spans="1:6" x14ac:dyDescent="0.35">
      <c r="A1009">
        <v>-14.428710412348799</v>
      </c>
      <c r="B1009">
        <v>256</v>
      </c>
      <c r="F1009">
        <v>-84.659962305382294</v>
      </c>
    </row>
    <row r="1010" spans="1:6" x14ac:dyDescent="0.35">
      <c r="A1010">
        <v>291.53735114260797</v>
      </c>
      <c r="B1010">
        <v>356</v>
      </c>
      <c r="F1010">
        <v>-43.694793452443299</v>
      </c>
    </row>
    <row r="1011" spans="1:6" x14ac:dyDescent="0.35">
      <c r="A1011">
        <v>303.99405744251601</v>
      </c>
      <c r="B1011">
        <v>469</v>
      </c>
      <c r="F1011">
        <v>202.48149364752001</v>
      </c>
    </row>
    <row r="1012" spans="1:6" x14ac:dyDescent="0.35">
      <c r="A1012">
        <v>266.146782634533</v>
      </c>
      <c r="B1012">
        <v>221</v>
      </c>
      <c r="F1012">
        <v>186.32935358072899</v>
      </c>
    </row>
    <row r="1013" spans="1:6" x14ac:dyDescent="0.35">
      <c r="A1013">
        <v>276.84687236324498</v>
      </c>
      <c r="B1013">
        <v>315</v>
      </c>
      <c r="F1013">
        <v>252.533007022248</v>
      </c>
    </row>
    <row r="1014" spans="1:6" x14ac:dyDescent="0.35">
      <c r="A1014">
        <v>272.30403169971402</v>
      </c>
      <c r="B1014">
        <v>276</v>
      </c>
      <c r="F1014">
        <v>154.78419043828799</v>
      </c>
    </row>
    <row r="1015" spans="1:6" x14ac:dyDescent="0.35">
      <c r="A1015">
        <v>232.77942561677401</v>
      </c>
      <c r="B1015">
        <v>153</v>
      </c>
      <c r="F1015">
        <v>163.17237798870201</v>
      </c>
    </row>
    <row r="1016" spans="1:6" x14ac:dyDescent="0.35">
      <c r="A1016">
        <v>266.90141144541701</v>
      </c>
      <c r="B1016">
        <v>252</v>
      </c>
      <c r="F1016">
        <v>51.0300159619865</v>
      </c>
    </row>
    <row r="1017" spans="1:6" x14ac:dyDescent="0.35">
      <c r="A1017">
        <v>236.53566682086</v>
      </c>
      <c r="B1017">
        <v>233</v>
      </c>
      <c r="F1017">
        <v>-74.557214624327401</v>
      </c>
    </row>
    <row r="1018" spans="1:6" x14ac:dyDescent="0.35">
      <c r="A1018">
        <v>272.37068930331299</v>
      </c>
      <c r="B1018">
        <v>420</v>
      </c>
      <c r="F1018">
        <v>202.24025338882501</v>
      </c>
    </row>
    <row r="1019" spans="1:6" x14ac:dyDescent="0.35">
      <c r="A1019">
        <v>278.98109223324701</v>
      </c>
      <c r="B1019">
        <v>283</v>
      </c>
      <c r="F1019">
        <v>-276.57273560636702</v>
      </c>
    </row>
    <row r="1020" spans="1:6" x14ac:dyDescent="0.35">
      <c r="A1020">
        <v>198.41227102961599</v>
      </c>
      <c r="B1020">
        <v>111</v>
      </c>
      <c r="F1020">
        <v>83.763376575154794</v>
      </c>
    </row>
    <row r="1021" spans="1:6" x14ac:dyDescent="0.35">
      <c r="A1021">
        <v>223.931345738982</v>
      </c>
      <c r="B1021">
        <v>347</v>
      </c>
      <c r="F1021">
        <v>101.705037398204</v>
      </c>
    </row>
    <row r="1022" spans="1:6" x14ac:dyDescent="0.35">
      <c r="A1022">
        <v>270.09366704785401</v>
      </c>
      <c r="B1022">
        <v>197</v>
      </c>
      <c r="F1022">
        <v>-71.203880662550702</v>
      </c>
    </row>
    <row r="1023" spans="1:6" x14ac:dyDescent="0.35">
      <c r="A1023">
        <v>171.97010723765601</v>
      </c>
      <c r="B1023">
        <v>203</v>
      </c>
      <c r="F1023">
        <v>14.4848645257378</v>
      </c>
    </row>
    <row r="1024" spans="1:6" x14ac:dyDescent="0.35">
      <c r="A1024">
        <v>242.583042995771</v>
      </c>
      <c r="B1024">
        <v>283</v>
      </c>
      <c r="F1024">
        <v>59.784163920473901</v>
      </c>
    </row>
    <row r="1025" spans="1:6" x14ac:dyDescent="0.35">
      <c r="A1025">
        <v>295.26170321639501</v>
      </c>
      <c r="B1025">
        <v>280</v>
      </c>
      <c r="F1025">
        <v>-62.572708130364902</v>
      </c>
    </row>
    <row r="1026" spans="1:6" x14ac:dyDescent="0.35">
      <c r="A1026">
        <v>284.01087875041401</v>
      </c>
      <c r="B1026">
        <v>282</v>
      </c>
      <c r="F1026">
        <v>224.76130311041999</v>
      </c>
    </row>
    <row r="1027" spans="1:6" x14ac:dyDescent="0.35">
      <c r="A1027">
        <v>242.56963298205</v>
      </c>
      <c r="B1027">
        <v>248</v>
      </c>
      <c r="F1027">
        <v>-22.0242284672841</v>
      </c>
    </row>
    <row r="1028" spans="1:6" x14ac:dyDescent="0.35">
      <c r="A1028">
        <v>223.785126856646</v>
      </c>
      <c r="B1028">
        <v>312</v>
      </c>
      <c r="F1028">
        <v>128.08872600150801</v>
      </c>
    </row>
    <row r="1029" spans="1:6" x14ac:dyDescent="0.35">
      <c r="A1029">
        <v>172.01355519374499</v>
      </c>
      <c r="B1029">
        <v>211</v>
      </c>
      <c r="F1029">
        <v>142.16771207101101</v>
      </c>
    </row>
    <row r="1030" spans="1:6" x14ac:dyDescent="0.35">
      <c r="A1030">
        <v>264.35787096636</v>
      </c>
      <c r="B1030">
        <v>263</v>
      </c>
      <c r="F1030">
        <v>-15.352676460471899</v>
      </c>
    </row>
    <row r="1031" spans="1:6" x14ac:dyDescent="0.35">
      <c r="A1031">
        <v>282.64279377880899</v>
      </c>
      <c r="B1031">
        <v>258</v>
      </c>
      <c r="F1031">
        <v>127.101630767754</v>
      </c>
    </row>
    <row r="1032" spans="1:6" x14ac:dyDescent="0.35">
      <c r="A1032">
        <v>254.407491766444</v>
      </c>
      <c r="B1032">
        <v>302</v>
      </c>
      <c r="F1032">
        <v>53.926690384393197</v>
      </c>
    </row>
    <row r="1033" spans="1:6" x14ac:dyDescent="0.35">
      <c r="A1033">
        <v>13.898020941193201</v>
      </c>
      <c r="B1033">
        <v>257</v>
      </c>
      <c r="F1033">
        <v>-96.058331993223106</v>
      </c>
    </row>
    <row r="1034" spans="1:6" x14ac:dyDescent="0.35">
      <c r="A1034">
        <v>-14.7695697882733</v>
      </c>
      <c r="B1034">
        <v>316</v>
      </c>
      <c r="F1034">
        <v>-21.848410239204199</v>
      </c>
    </row>
    <row r="1035" spans="1:6" x14ac:dyDescent="0.35">
      <c r="A1035">
        <v>257.84649271174601</v>
      </c>
      <c r="B1035">
        <v>264</v>
      </c>
      <c r="F1035">
        <v>-42.421963563298803</v>
      </c>
    </row>
    <row r="1036" spans="1:6" x14ac:dyDescent="0.35">
      <c r="A1036">
        <v>215.879073988242</v>
      </c>
      <c r="B1036">
        <v>430</v>
      </c>
      <c r="F1036">
        <v>-21.143310974104502</v>
      </c>
    </row>
    <row r="1037" spans="1:6" x14ac:dyDescent="0.35">
      <c r="A1037">
        <v>283.53201133751998</v>
      </c>
      <c r="B1037">
        <v>248</v>
      </c>
      <c r="F1037">
        <v>-9.2589128297891499</v>
      </c>
    </row>
    <row r="1038" spans="1:6" x14ac:dyDescent="0.35">
      <c r="A1038">
        <v>250.146981780956</v>
      </c>
      <c r="B1038">
        <v>273</v>
      </c>
      <c r="F1038">
        <v>178.53301337009501</v>
      </c>
    </row>
    <row r="1039" spans="1:6" x14ac:dyDescent="0.35">
      <c r="A1039">
        <v>224.97034190886001</v>
      </c>
      <c r="B1039">
        <v>202</v>
      </c>
      <c r="F1039">
        <v>273.422427606057</v>
      </c>
    </row>
    <row r="1040" spans="1:6" x14ac:dyDescent="0.35">
      <c r="A1040">
        <v>217.12667790586599</v>
      </c>
      <c r="B1040">
        <v>247</v>
      </c>
      <c r="F1040">
        <v>69.229757241364595</v>
      </c>
    </row>
    <row r="1041" spans="1:6" x14ac:dyDescent="0.35">
      <c r="A1041">
        <v>244.976530261699</v>
      </c>
      <c r="B1041">
        <v>320</v>
      </c>
      <c r="F1041">
        <v>103.041465557081</v>
      </c>
    </row>
    <row r="1042" spans="1:6" x14ac:dyDescent="0.35">
      <c r="A1042">
        <v>49.610496348024299</v>
      </c>
      <c r="B1042">
        <v>210</v>
      </c>
      <c r="F1042">
        <v>122.278059455085</v>
      </c>
    </row>
    <row r="1043" spans="1:6" x14ac:dyDescent="0.35">
      <c r="A1043">
        <v>271.375180879379</v>
      </c>
      <c r="B1043">
        <v>264</v>
      </c>
      <c r="F1043">
        <v>40.5310261152446</v>
      </c>
    </row>
    <row r="1044" spans="1:6" x14ac:dyDescent="0.35">
      <c r="A1044">
        <v>290.38928327721197</v>
      </c>
      <c r="B1044">
        <v>301</v>
      </c>
      <c r="F1044">
        <v>70.759995890097201</v>
      </c>
    </row>
    <row r="1045" spans="1:6" x14ac:dyDescent="0.35">
      <c r="A1045">
        <v>273.12078829072101</v>
      </c>
      <c r="B1045">
        <v>454</v>
      </c>
      <c r="F1045">
        <v>97.932421241857995</v>
      </c>
    </row>
    <row r="1046" spans="1:6" x14ac:dyDescent="0.35">
      <c r="A1046">
        <v>286.915334863846</v>
      </c>
      <c r="B1046">
        <v>298</v>
      </c>
      <c r="F1046">
        <v>52.5075915282045</v>
      </c>
    </row>
    <row r="1047" spans="1:6" x14ac:dyDescent="0.35">
      <c r="A1047">
        <v>-57.456441293643799</v>
      </c>
      <c r="B1047">
        <v>318</v>
      </c>
      <c r="F1047">
        <v>105.872987557622</v>
      </c>
    </row>
    <row r="1048" spans="1:6" x14ac:dyDescent="0.35">
      <c r="A1048">
        <v>-26.090420114696901</v>
      </c>
      <c r="B1048">
        <v>435</v>
      </c>
      <c r="F1048">
        <v>87.371029932991405</v>
      </c>
    </row>
    <row r="1049" spans="1:6" x14ac:dyDescent="0.35">
      <c r="A1049">
        <v>235.834372011309</v>
      </c>
      <c r="B1049">
        <v>351</v>
      </c>
      <c r="F1049">
        <v>36.774996407754401</v>
      </c>
    </row>
    <row r="1050" spans="1:6" x14ac:dyDescent="0.35">
      <c r="A1050">
        <v>239.15254087929699</v>
      </c>
      <c r="B1050">
        <v>348</v>
      </c>
      <c r="F1050">
        <v>87.064262243189404</v>
      </c>
    </row>
    <row r="1051" spans="1:6" x14ac:dyDescent="0.35">
      <c r="A1051">
        <v>258.96777032244</v>
      </c>
      <c r="B1051">
        <v>310</v>
      </c>
      <c r="F1051">
        <v>99.458845443825595</v>
      </c>
    </row>
    <row r="1052" spans="1:6" x14ac:dyDescent="0.35">
      <c r="A1052">
        <v>249.90271562140401</v>
      </c>
      <c r="B1052">
        <v>267</v>
      </c>
      <c r="F1052">
        <v>62.287655756227998</v>
      </c>
    </row>
    <row r="1053" spans="1:6" x14ac:dyDescent="0.35">
      <c r="A1053">
        <v>275.55247400954698</v>
      </c>
      <c r="B1053">
        <v>313</v>
      </c>
      <c r="F1053">
        <v>81.593886191211794</v>
      </c>
    </row>
    <row r="1054" spans="1:6" x14ac:dyDescent="0.35">
      <c r="A1054">
        <v>258.12213504243999</v>
      </c>
      <c r="B1054">
        <v>238</v>
      </c>
      <c r="F1054">
        <v>78.085428025825394</v>
      </c>
    </row>
    <row r="1055" spans="1:6" x14ac:dyDescent="0.35">
      <c r="A1055">
        <v>252.554360512654</v>
      </c>
      <c r="B1055">
        <v>261</v>
      </c>
      <c r="F1055">
        <v>74.699535664231206</v>
      </c>
    </row>
    <row r="1056" spans="1:6" x14ac:dyDescent="0.35">
      <c r="A1056">
        <v>245.14064159119499</v>
      </c>
      <c r="B1056">
        <v>318</v>
      </c>
      <c r="F1056">
        <v>47.662699945076596</v>
      </c>
    </row>
    <row r="1057" spans="1:6" x14ac:dyDescent="0.35">
      <c r="A1057">
        <v>226.57596187279299</v>
      </c>
      <c r="B1057">
        <v>262</v>
      </c>
      <c r="F1057">
        <v>128.889559239845</v>
      </c>
    </row>
    <row r="1058" spans="1:6" x14ac:dyDescent="0.35">
      <c r="A1058">
        <v>297.88304827318302</v>
      </c>
      <c r="B1058">
        <v>283</v>
      </c>
      <c r="F1058">
        <v>47.493692689180698</v>
      </c>
    </row>
    <row r="1059" spans="1:6" x14ac:dyDescent="0.35">
      <c r="A1059">
        <v>227.15825437727301</v>
      </c>
      <c r="B1059">
        <v>236</v>
      </c>
      <c r="F1059">
        <v>69.887957722061799</v>
      </c>
    </row>
    <row r="1060" spans="1:6" x14ac:dyDescent="0.35">
      <c r="A1060">
        <v>252.17484121608001</v>
      </c>
      <c r="B1060">
        <v>263</v>
      </c>
      <c r="F1060">
        <v>115.581001390341</v>
      </c>
    </row>
    <row r="1061" spans="1:6" x14ac:dyDescent="0.35">
      <c r="A1061">
        <v>281.59758822231402</v>
      </c>
      <c r="B1061">
        <v>155</v>
      </c>
      <c r="F1061">
        <v>130.902735202445</v>
      </c>
    </row>
    <row r="1062" spans="1:6" x14ac:dyDescent="0.35">
      <c r="A1062">
        <v>265.150878025054</v>
      </c>
      <c r="B1062">
        <v>264</v>
      </c>
      <c r="F1062">
        <v>154.35458808076001</v>
      </c>
    </row>
    <row r="1063" spans="1:6" x14ac:dyDescent="0.35">
      <c r="A1063">
        <v>24.8784782029255</v>
      </c>
      <c r="B1063">
        <v>255</v>
      </c>
      <c r="F1063">
        <v>290.229637871085</v>
      </c>
    </row>
    <row r="1064" spans="1:6" x14ac:dyDescent="0.35">
      <c r="A1064">
        <v>252.43302841324899</v>
      </c>
      <c r="B1064">
        <v>250</v>
      </c>
      <c r="F1064">
        <v>116.662211585081</v>
      </c>
    </row>
    <row r="1065" spans="1:6" x14ac:dyDescent="0.35">
      <c r="A1065">
        <v>243.953177379236</v>
      </c>
      <c r="B1065">
        <v>195</v>
      </c>
      <c r="F1065">
        <v>60.512794510915299</v>
      </c>
    </row>
    <row r="1066" spans="1:6" x14ac:dyDescent="0.35">
      <c r="A1066">
        <v>281.41388895379401</v>
      </c>
      <c r="B1066">
        <v>215</v>
      </c>
      <c r="F1066">
        <v>-52.726498134261</v>
      </c>
    </row>
    <row r="1067" spans="1:6" x14ac:dyDescent="0.35">
      <c r="A1067">
        <v>240.247617614756</v>
      </c>
      <c r="B1067">
        <v>256</v>
      </c>
      <c r="F1067">
        <v>267.666577407359</v>
      </c>
    </row>
    <row r="1068" spans="1:6" x14ac:dyDescent="0.35">
      <c r="A1068">
        <v>254.65225078708701</v>
      </c>
      <c r="B1068">
        <v>281</v>
      </c>
      <c r="F1068">
        <v>270.04532077014301</v>
      </c>
    </row>
    <row r="1069" spans="1:6" x14ac:dyDescent="0.35">
      <c r="A1069">
        <v>304.63050291162898</v>
      </c>
      <c r="B1069">
        <v>267</v>
      </c>
      <c r="F1069">
        <v>206.219869079848</v>
      </c>
    </row>
    <row r="1070" spans="1:6" x14ac:dyDescent="0.35">
      <c r="A1070">
        <v>246.42258191590301</v>
      </c>
      <c r="B1070">
        <v>250</v>
      </c>
      <c r="F1070">
        <v>257.479245729897</v>
      </c>
    </row>
    <row r="1071" spans="1:6" x14ac:dyDescent="0.35">
      <c r="A1071">
        <v>294.31849467316999</v>
      </c>
      <c r="B1071">
        <v>285</v>
      </c>
      <c r="F1071">
        <v>249.120786422181</v>
      </c>
    </row>
    <row r="1072" spans="1:6" x14ac:dyDescent="0.35">
      <c r="A1072">
        <v>210.92656185144801</v>
      </c>
      <c r="B1072">
        <v>280</v>
      </c>
      <c r="F1072">
        <v>135.99907553213299</v>
      </c>
    </row>
    <row r="1073" spans="1:6" x14ac:dyDescent="0.35">
      <c r="A1073">
        <v>259.44392892026798</v>
      </c>
      <c r="B1073">
        <v>264</v>
      </c>
      <c r="F1073">
        <v>262.96561467140702</v>
      </c>
    </row>
    <row r="1074" spans="1:6" x14ac:dyDescent="0.35">
      <c r="A1074">
        <v>248.85703791022601</v>
      </c>
      <c r="B1074">
        <v>325</v>
      </c>
      <c r="F1074">
        <v>244.270358071706</v>
      </c>
    </row>
    <row r="1075" spans="1:6" x14ac:dyDescent="0.35">
      <c r="A1075">
        <v>267.93398650141398</v>
      </c>
      <c r="B1075">
        <v>271</v>
      </c>
      <c r="F1075">
        <v>53.550254088208099</v>
      </c>
    </row>
    <row r="1076" spans="1:6" x14ac:dyDescent="0.35">
      <c r="A1076">
        <v>233.603716004257</v>
      </c>
      <c r="B1076">
        <v>481</v>
      </c>
      <c r="F1076">
        <v>-5.6636666568355301</v>
      </c>
    </row>
    <row r="1077" spans="1:6" x14ac:dyDescent="0.35">
      <c r="A1077">
        <v>91.8085764626844</v>
      </c>
      <c r="B1077">
        <v>306</v>
      </c>
      <c r="F1077">
        <v>-77.1304818414294</v>
      </c>
    </row>
    <row r="1078" spans="1:6" x14ac:dyDescent="0.35">
      <c r="A1078">
        <v>250.66473867592799</v>
      </c>
      <c r="B1078">
        <v>284</v>
      </c>
      <c r="F1078">
        <v>107.786582006747</v>
      </c>
    </row>
    <row r="1079" spans="1:6" x14ac:dyDescent="0.35">
      <c r="A1079">
        <v>257.221939146181</v>
      </c>
      <c r="B1079">
        <v>259</v>
      </c>
      <c r="F1079">
        <v>75.565749229265904</v>
      </c>
    </row>
    <row r="1080" spans="1:6" x14ac:dyDescent="0.35">
      <c r="A1080">
        <v>53.708037293912703</v>
      </c>
      <c r="B1080">
        <v>269</v>
      </c>
      <c r="F1080">
        <v>192.05112485741901</v>
      </c>
    </row>
    <row r="1081" spans="1:6" x14ac:dyDescent="0.35">
      <c r="A1081">
        <v>243.77502754065199</v>
      </c>
      <c r="B1081">
        <v>262</v>
      </c>
      <c r="F1081">
        <v>111.63926415332099</v>
      </c>
    </row>
    <row r="1082" spans="1:6" x14ac:dyDescent="0.35">
      <c r="A1082">
        <v>267.883445738305</v>
      </c>
      <c r="B1082">
        <v>235</v>
      </c>
      <c r="F1082">
        <v>226.97748343518501</v>
      </c>
    </row>
    <row r="1083" spans="1:6" x14ac:dyDescent="0.35">
      <c r="A1083">
        <v>277.48917757635098</v>
      </c>
      <c r="B1083">
        <v>366</v>
      </c>
      <c r="F1083">
        <v>170.07225923628201</v>
      </c>
    </row>
    <row r="1084" spans="1:6" x14ac:dyDescent="0.35">
      <c r="A1084">
        <v>256.00861191727603</v>
      </c>
      <c r="B1084">
        <v>261</v>
      </c>
      <c r="F1084">
        <v>226.29856415602501</v>
      </c>
    </row>
    <row r="1085" spans="1:6" x14ac:dyDescent="0.35">
      <c r="A1085">
        <v>294.15410045894498</v>
      </c>
      <c r="B1085">
        <v>225</v>
      </c>
      <c r="F1085">
        <v>231.78725708557599</v>
      </c>
    </row>
    <row r="1086" spans="1:6" x14ac:dyDescent="0.35">
      <c r="A1086">
        <v>294.48126751282598</v>
      </c>
      <c r="B1086">
        <v>225</v>
      </c>
      <c r="F1086">
        <v>184.20853744057399</v>
      </c>
    </row>
    <row r="1087" spans="1:6" x14ac:dyDescent="0.35">
      <c r="A1087">
        <v>284.84848434732902</v>
      </c>
      <c r="B1087">
        <v>325</v>
      </c>
      <c r="F1087">
        <v>244.775588276398</v>
      </c>
    </row>
    <row r="1088" spans="1:6" x14ac:dyDescent="0.35">
      <c r="A1088">
        <v>274.73443806886502</v>
      </c>
      <c r="B1088">
        <v>272</v>
      </c>
      <c r="F1088">
        <v>105.672970013048</v>
      </c>
    </row>
    <row r="1089" spans="1:6" x14ac:dyDescent="0.35">
      <c r="A1089">
        <v>223.54751840932499</v>
      </c>
      <c r="B1089">
        <v>249</v>
      </c>
      <c r="F1089">
        <v>-49.542457051275598</v>
      </c>
    </row>
    <row r="1090" spans="1:6" x14ac:dyDescent="0.35">
      <c r="A1090">
        <v>246.861472265793</v>
      </c>
      <c r="B1090">
        <v>345</v>
      </c>
      <c r="F1090">
        <v>251.506101483745</v>
      </c>
    </row>
    <row r="1091" spans="1:6" x14ac:dyDescent="0.35">
      <c r="A1091">
        <v>267.76437455878198</v>
      </c>
      <c r="B1091">
        <v>235</v>
      </c>
      <c r="F1091">
        <v>241.00395769662501</v>
      </c>
    </row>
    <row r="1092" spans="1:6" x14ac:dyDescent="0.35">
      <c r="A1092">
        <v>260.117457010245</v>
      </c>
      <c r="B1092">
        <v>253</v>
      </c>
      <c r="F1092">
        <v>257.171363002482</v>
      </c>
    </row>
    <row r="1093" spans="1:6" x14ac:dyDescent="0.35">
      <c r="A1093">
        <v>272.94736471950199</v>
      </c>
      <c r="B1093">
        <v>215</v>
      </c>
      <c r="F1093">
        <v>247.23027514082099</v>
      </c>
    </row>
    <row r="1094" spans="1:6" x14ac:dyDescent="0.35">
      <c r="A1094">
        <v>268.756784365513</v>
      </c>
      <c r="B1094">
        <v>239</v>
      </c>
      <c r="F1094">
        <v>245.22924375522101</v>
      </c>
    </row>
    <row r="1095" spans="1:6" x14ac:dyDescent="0.35">
      <c r="A1095">
        <v>290.78450572675303</v>
      </c>
      <c r="B1095">
        <v>258</v>
      </c>
      <c r="F1095">
        <v>47.997271786436499</v>
      </c>
    </row>
    <row r="1096" spans="1:6" x14ac:dyDescent="0.35">
      <c r="A1096">
        <v>277.56366035567601</v>
      </c>
      <c r="B1096">
        <v>316</v>
      </c>
      <c r="F1096">
        <v>145.45540885448</v>
      </c>
    </row>
    <row r="1097" spans="1:6" x14ac:dyDescent="0.35">
      <c r="A1097">
        <v>255.41607468699701</v>
      </c>
      <c r="B1097">
        <v>212</v>
      </c>
      <c r="F1097">
        <v>249.74832868515699</v>
      </c>
    </row>
    <row r="1098" spans="1:6" x14ac:dyDescent="0.35">
      <c r="A1098">
        <v>286.64131712010197</v>
      </c>
      <c r="B1098">
        <v>234</v>
      </c>
      <c r="F1098">
        <v>256.43093858890899</v>
      </c>
    </row>
    <row r="1099" spans="1:6" x14ac:dyDescent="0.35">
      <c r="A1099">
        <v>245.635245977783</v>
      </c>
      <c r="B1099">
        <v>268</v>
      </c>
      <c r="F1099">
        <v>66.029605267940397</v>
      </c>
    </row>
    <row r="1100" spans="1:6" x14ac:dyDescent="0.35">
      <c r="A1100">
        <v>249.69343861940101</v>
      </c>
      <c r="B1100">
        <v>287</v>
      </c>
      <c r="F1100">
        <v>109.128343539018</v>
      </c>
    </row>
    <row r="1101" spans="1:6" x14ac:dyDescent="0.35">
      <c r="A1101">
        <v>274.53977916408201</v>
      </c>
      <c r="B1101">
        <v>318</v>
      </c>
      <c r="F1101">
        <v>-28.658032021254598</v>
      </c>
    </row>
    <row r="1102" spans="1:6" x14ac:dyDescent="0.35">
      <c r="A1102">
        <v>289.464368979992</v>
      </c>
      <c r="B1102">
        <v>280</v>
      </c>
      <c r="F1102">
        <v>153.017268079589</v>
      </c>
    </row>
    <row r="1103" spans="1:6" x14ac:dyDescent="0.35">
      <c r="A1103">
        <v>265.03789389587899</v>
      </c>
      <c r="B1103">
        <v>207</v>
      </c>
      <c r="F1103">
        <v>244.452994371546</v>
      </c>
    </row>
    <row r="1104" spans="1:6" x14ac:dyDescent="0.35">
      <c r="A1104">
        <v>260.738483735611</v>
      </c>
      <c r="B1104">
        <v>269</v>
      </c>
      <c r="F1104">
        <v>269.90709895615203</v>
      </c>
    </row>
    <row r="1105" spans="1:6" x14ac:dyDescent="0.35">
      <c r="A1105">
        <v>274.95461054795197</v>
      </c>
      <c r="B1105">
        <v>301</v>
      </c>
      <c r="F1105">
        <v>200.829153574472</v>
      </c>
    </row>
    <row r="1106" spans="1:6" x14ac:dyDescent="0.35">
      <c r="A1106">
        <v>245.20931603754201</v>
      </c>
      <c r="B1106">
        <v>181</v>
      </c>
      <c r="F1106">
        <v>184.826638994257</v>
      </c>
    </row>
    <row r="1107" spans="1:6" x14ac:dyDescent="0.35">
      <c r="A1107">
        <v>264.29954226694701</v>
      </c>
      <c r="B1107">
        <v>297</v>
      </c>
      <c r="F1107">
        <v>16.9406790326105</v>
      </c>
    </row>
    <row r="1108" spans="1:6" x14ac:dyDescent="0.35">
      <c r="A1108">
        <v>226.93991311281599</v>
      </c>
      <c r="B1108">
        <v>229</v>
      </c>
      <c r="F1108">
        <v>245.816797185094</v>
      </c>
    </row>
    <row r="1109" spans="1:6" x14ac:dyDescent="0.35">
      <c r="A1109">
        <v>241.90692575118601</v>
      </c>
      <c r="B1109">
        <v>354</v>
      </c>
      <c r="F1109">
        <v>115.59977060607901</v>
      </c>
    </row>
    <row r="1110" spans="1:6" x14ac:dyDescent="0.35">
      <c r="A1110">
        <v>281.30849379557799</v>
      </c>
      <c r="B1110">
        <v>237</v>
      </c>
      <c r="F1110">
        <v>39.113437176542199</v>
      </c>
    </row>
    <row r="1111" spans="1:6" x14ac:dyDescent="0.35">
      <c r="A1111">
        <v>257.60412498009401</v>
      </c>
      <c r="B1111">
        <v>260</v>
      </c>
      <c r="F1111">
        <v>193.22109398061099</v>
      </c>
    </row>
    <row r="1112" spans="1:6" x14ac:dyDescent="0.35">
      <c r="A1112">
        <v>264.59748673080298</v>
      </c>
      <c r="B1112">
        <v>262</v>
      </c>
      <c r="F1112">
        <v>164.40526030467299</v>
      </c>
    </row>
    <row r="1113" spans="1:6" x14ac:dyDescent="0.35">
      <c r="A1113">
        <v>247.78667240429601</v>
      </c>
      <c r="B1113">
        <v>312</v>
      </c>
      <c r="F1113">
        <v>24.7895246902916</v>
      </c>
    </row>
    <row r="1114" spans="1:6" x14ac:dyDescent="0.35">
      <c r="A1114">
        <v>235.64744020277101</v>
      </c>
      <c r="B1114">
        <v>210</v>
      </c>
      <c r="F1114">
        <v>186.60686829872</v>
      </c>
    </row>
    <row r="1115" spans="1:6" x14ac:dyDescent="0.35">
      <c r="A1115">
        <v>272.25560810593203</v>
      </c>
      <c r="B1115">
        <v>267</v>
      </c>
      <c r="F1115">
        <v>276.20360167926299</v>
      </c>
    </row>
    <row r="1116" spans="1:6" x14ac:dyDescent="0.35">
      <c r="A1116">
        <v>295.415235888143</v>
      </c>
      <c r="B1116">
        <v>328</v>
      </c>
      <c r="F1116">
        <v>230.247249395632</v>
      </c>
    </row>
    <row r="1117" spans="1:6" x14ac:dyDescent="0.35">
      <c r="A1117">
        <v>274.25492895301301</v>
      </c>
      <c r="B1117">
        <v>254</v>
      </c>
      <c r="F1117">
        <v>59.165623959943503</v>
      </c>
    </row>
    <row r="1118" spans="1:6" x14ac:dyDescent="0.35">
      <c r="A1118">
        <v>303.83410315089799</v>
      </c>
      <c r="B1118">
        <v>355</v>
      </c>
      <c r="F1118">
        <v>206.176481998789</v>
      </c>
    </row>
    <row r="1119" spans="1:6" x14ac:dyDescent="0.35">
      <c r="A1119">
        <v>122.862431850756</v>
      </c>
      <c r="B1119">
        <v>262</v>
      </c>
      <c r="F1119">
        <v>264.82518096228</v>
      </c>
    </row>
    <row r="1120" spans="1:6" x14ac:dyDescent="0.35">
      <c r="A1120">
        <v>262.64359957361103</v>
      </c>
      <c r="B1120">
        <v>335</v>
      </c>
      <c r="F1120">
        <v>107.118250761163</v>
      </c>
    </row>
    <row r="1121" spans="1:6" x14ac:dyDescent="0.35">
      <c r="A1121">
        <v>168.45079241444799</v>
      </c>
      <c r="B1121">
        <v>385</v>
      </c>
      <c r="F1121">
        <v>243.42679576456999</v>
      </c>
    </row>
    <row r="1122" spans="1:6" x14ac:dyDescent="0.35">
      <c r="A1122">
        <v>292.96573107397398</v>
      </c>
      <c r="B1122">
        <v>263</v>
      </c>
      <c r="F1122">
        <v>56.158256600276701</v>
      </c>
    </row>
    <row r="1123" spans="1:6" x14ac:dyDescent="0.35">
      <c r="A1123">
        <v>289.20566471385001</v>
      </c>
      <c r="B1123">
        <v>270</v>
      </c>
      <c r="F1123">
        <v>241.488595960792</v>
      </c>
    </row>
    <row r="1124" spans="1:6" x14ac:dyDescent="0.35">
      <c r="A1124">
        <v>164.812028626478</v>
      </c>
      <c r="B1124">
        <v>240</v>
      </c>
      <c r="F1124">
        <v>124.398744782196</v>
      </c>
    </row>
    <row r="1125" spans="1:6" x14ac:dyDescent="0.35">
      <c r="A1125">
        <v>247.78413947983299</v>
      </c>
      <c r="B1125">
        <v>308</v>
      </c>
      <c r="F1125">
        <v>242.22542124705799</v>
      </c>
    </row>
    <row r="1126" spans="1:6" x14ac:dyDescent="0.35">
      <c r="A1126">
        <v>181.04135072218699</v>
      </c>
      <c r="B1126">
        <v>253</v>
      </c>
      <c r="F1126">
        <v>229.72340478207201</v>
      </c>
    </row>
    <row r="1127" spans="1:6" x14ac:dyDescent="0.35">
      <c r="A1127">
        <v>173.769194352375</v>
      </c>
      <c r="B1127">
        <v>260</v>
      </c>
      <c r="F1127">
        <v>-77.518400407521</v>
      </c>
    </row>
    <row r="1128" spans="1:6" x14ac:dyDescent="0.35">
      <c r="A1128">
        <v>185.04231713730201</v>
      </c>
      <c r="B1128">
        <v>271</v>
      </c>
      <c r="F1128">
        <v>180.70911697985699</v>
      </c>
    </row>
    <row r="1129" spans="1:6" x14ac:dyDescent="0.35">
      <c r="A1129">
        <v>259.18724890978501</v>
      </c>
      <c r="B1129">
        <v>184</v>
      </c>
      <c r="F1129">
        <v>237.2453455614</v>
      </c>
    </row>
    <row r="1130" spans="1:6" x14ac:dyDescent="0.35">
      <c r="A1130">
        <v>267.93590727929501</v>
      </c>
      <c r="B1130">
        <v>222</v>
      </c>
      <c r="F1130">
        <v>248.460078856134</v>
      </c>
    </row>
    <row r="1131" spans="1:6" x14ac:dyDescent="0.35">
      <c r="A1131">
        <v>236.085802535368</v>
      </c>
      <c r="B1131">
        <v>231</v>
      </c>
      <c r="F1131">
        <v>223.99105776886799</v>
      </c>
    </row>
    <row r="1132" spans="1:6" x14ac:dyDescent="0.35">
      <c r="A1132">
        <v>264.58130527537702</v>
      </c>
      <c r="B1132">
        <v>229</v>
      </c>
      <c r="F1132">
        <v>86.257485367267194</v>
      </c>
    </row>
    <row r="1133" spans="1:6" x14ac:dyDescent="0.35">
      <c r="A1133">
        <v>217.14804625017001</v>
      </c>
      <c r="B1133">
        <v>406</v>
      </c>
      <c r="F1133">
        <v>235.69447260464401</v>
      </c>
    </row>
    <row r="1134" spans="1:6" x14ac:dyDescent="0.35">
      <c r="A1134">
        <v>225.757883062492</v>
      </c>
      <c r="B1134">
        <v>455</v>
      </c>
      <c r="F1134">
        <v>280.80244860340201</v>
      </c>
    </row>
    <row r="1135" spans="1:6" x14ac:dyDescent="0.35">
      <c r="A1135">
        <v>308.10731235164798</v>
      </c>
      <c r="B1135">
        <v>300</v>
      </c>
      <c r="F1135">
        <v>61.468211884338302</v>
      </c>
    </row>
    <row r="1136" spans="1:6" x14ac:dyDescent="0.35">
      <c r="A1136">
        <v>268.50929668283601</v>
      </c>
      <c r="B1136">
        <v>266</v>
      </c>
      <c r="F1136">
        <v>255.90861748563401</v>
      </c>
    </row>
    <row r="1137" spans="1:6" x14ac:dyDescent="0.35">
      <c r="A1137">
        <v>170.78462822769299</v>
      </c>
      <c r="B1137">
        <v>206</v>
      </c>
      <c r="F1137">
        <v>232.43167726480499</v>
      </c>
    </row>
    <row r="1138" spans="1:6" x14ac:dyDescent="0.35">
      <c r="A1138">
        <v>272.89679379979299</v>
      </c>
      <c r="B1138">
        <v>252</v>
      </c>
      <c r="F1138">
        <v>275.19085159567499</v>
      </c>
    </row>
    <row r="1139" spans="1:6" x14ac:dyDescent="0.35">
      <c r="A1139">
        <v>243.06254528479499</v>
      </c>
      <c r="B1139">
        <v>290</v>
      </c>
      <c r="F1139">
        <v>241.420190295173</v>
      </c>
    </row>
    <row r="1140" spans="1:6" x14ac:dyDescent="0.35">
      <c r="A1140">
        <v>295.22226003440602</v>
      </c>
      <c r="B1140">
        <v>253</v>
      </c>
      <c r="F1140">
        <v>270.53171355961098</v>
      </c>
    </row>
    <row r="1141" spans="1:6" x14ac:dyDescent="0.35">
      <c r="A1141">
        <v>297.67727455584799</v>
      </c>
      <c r="B1141">
        <v>230</v>
      </c>
      <c r="F1141">
        <v>266.131054199434</v>
      </c>
    </row>
    <row r="1142" spans="1:6" x14ac:dyDescent="0.35">
      <c r="A1142">
        <v>236.39521884031001</v>
      </c>
      <c r="B1142">
        <v>289</v>
      </c>
      <c r="F1142">
        <v>239.054323713294</v>
      </c>
    </row>
    <row r="1143" spans="1:6" x14ac:dyDescent="0.35">
      <c r="A1143">
        <v>276.371813055242</v>
      </c>
      <c r="B1143">
        <v>347</v>
      </c>
      <c r="F1143">
        <v>245.84091785254299</v>
      </c>
    </row>
    <row r="1144" spans="1:6" x14ac:dyDescent="0.35">
      <c r="A1144">
        <v>246.86764766635201</v>
      </c>
      <c r="B1144">
        <v>254</v>
      </c>
      <c r="F1144">
        <v>201.05420322382301</v>
      </c>
    </row>
    <row r="1145" spans="1:6" x14ac:dyDescent="0.35">
      <c r="A1145">
        <v>277.23513186533</v>
      </c>
      <c r="B1145">
        <v>218</v>
      </c>
      <c r="F1145">
        <v>186.593997923985</v>
      </c>
    </row>
    <row r="1146" spans="1:6" x14ac:dyDescent="0.35">
      <c r="A1146">
        <v>268.675274834302</v>
      </c>
      <c r="B1146">
        <v>302</v>
      </c>
      <c r="F1146">
        <v>48.7009875965609</v>
      </c>
    </row>
    <row r="1147" spans="1:6" x14ac:dyDescent="0.35">
      <c r="A1147">
        <v>265.59019174848999</v>
      </c>
      <c r="B1147">
        <v>264</v>
      </c>
      <c r="F1147">
        <v>259.55434640361801</v>
      </c>
    </row>
    <row r="1148" spans="1:6" x14ac:dyDescent="0.35">
      <c r="A1148">
        <v>293.84901111536402</v>
      </c>
      <c r="B1148">
        <v>233</v>
      </c>
      <c r="F1148">
        <v>258.25282205618799</v>
      </c>
    </row>
    <row r="1149" spans="1:6" x14ac:dyDescent="0.35">
      <c r="A1149">
        <v>253.828249128805</v>
      </c>
      <c r="B1149">
        <v>225</v>
      </c>
      <c r="F1149">
        <v>229.48484600124101</v>
      </c>
    </row>
    <row r="1150" spans="1:6" x14ac:dyDescent="0.35">
      <c r="A1150">
        <v>286.31373651785998</v>
      </c>
      <c r="B1150">
        <v>285</v>
      </c>
      <c r="F1150">
        <v>227.38802544632301</v>
      </c>
    </row>
    <row r="1151" spans="1:6" x14ac:dyDescent="0.35">
      <c r="A1151">
        <v>187.95498164843801</v>
      </c>
      <c r="B1151">
        <v>313</v>
      </c>
      <c r="F1151">
        <v>221.12935558982099</v>
      </c>
    </row>
    <row r="1152" spans="1:6" x14ac:dyDescent="0.35">
      <c r="A1152">
        <v>-2.4766615045157998</v>
      </c>
      <c r="B1152">
        <v>210</v>
      </c>
      <c r="F1152">
        <v>195.45985283040099</v>
      </c>
    </row>
    <row r="1153" spans="1:6" x14ac:dyDescent="0.35">
      <c r="A1153">
        <v>244.044383180914</v>
      </c>
      <c r="B1153">
        <v>217</v>
      </c>
      <c r="F1153">
        <v>218.525455651909</v>
      </c>
    </row>
    <row r="1154" spans="1:6" x14ac:dyDescent="0.35">
      <c r="A1154">
        <v>281.79835683078602</v>
      </c>
      <c r="B1154">
        <v>256</v>
      </c>
      <c r="F1154">
        <v>277.84742140366001</v>
      </c>
    </row>
    <row r="1155" spans="1:6" x14ac:dyDescent="0.35">
      <c r="A1155">
        <v>265.976461912552</v>
      </c>
      <c r="B1155">
        <v>249</v>
      </c>
      <c r="F1155">
        <v>297.74433611140199</v>
      </c>
    </row>
    <row r="1156" spans="1:6" x14ac:dyDescent="0.35">
      <c r="A1156">
        <v>249.56948214070499</v>
      </c>
      <c r="B1156">
        <v>288</v>
      </c>
      <c r="F1156">
        <v>202.821422085612</v>
      </c>
    </row>
    <row r="1157" spans="1:6" x14ac:dyDescent="0.35">
      <c r="A1157">
        <v>276.85094986300197</v>
      </c>
      <c r="B1157">
        <v>257</v>
      </c>
      <c r="F1157">
        <v>249.53616791550999</v>
      </c>
    </row>
    <row r="1158" spans="1:6" x14ac:dyDescent="0.35">
      <c r="A1158">
        <v>238.08909752538199</v>
      </c>
      <c r="B1158">
        <v>254</v>
      </c>
      <c r="F1158">
        <v>249.27787488716399</v>
      </c>
    </row>
    <row r="1159" spans="1:6" x14ac:dyDescent="0.35">
      <c r="A1159">
        <v>256.15327989084699</v>
      </c>
      <c r="B1159">
        <v>239</v>
      </c>
      <c r="F1159">
        <v>170.51488424260501</v>
      </c>
    </row>
    <row r="1160" spans="1:6" x14ac:dyDescent="0.35">
      <c r="A1160">
        <v>138.12280147980499</v>
      </c>
      <c r="B1160">
        <v>432</v>
      </c>
      <c r="F1160">
        <v>32.1343747547566</v>
      </c>
    </row>
    <row r="1161" spans="1:6" x14ac:dyDescent="0.35">
      <c r="A1161">
        <v>323.61886900480403</v>
      </c>
      <c r="B1161">
        <v>275</v>
      </c>
      <c r="F1161">
        <v>292.86203659644798</v>
      </c>
    </row>
    <row r="1162" spans="1:6" x14ac:dyDescent="0.35">
      <c r="A1162">
        <v>278.98368081164602</v>
      </c>
      <c r="B1162">
        <v>219</v>
      </c>
      <c r="F1162">
        <v>264.31763048982401</v>
      </c>
    </row>
    <row r="1163" spans="1:6" x14ac:dyDescent="0.35">
      <c r="A1163">
        <v>299.87118478346201</v>
      </c>
      <c r="B1163">
        <v>229</v>
      </c>
      <c r="F1163">
        <v>241.80739778510701</v>
      </c>
    </row>
    <row r="1164" spans="1:6" x14ac:dyDescent="0.35">
      <c r="A1164">
        <v>65.267080792333104</v>
      </c>
      <c r="B1164">
        <v>195</v>
      </c>
      <c r="F1164">
        <v>173.19622550672599</v>
      </c>
    </row>
    <row r="1165" spans="1:6" x14ac:dyDescent="0.35">
      <c r="A1165">
        <v>153.989787827697</v>
      </c>
      <c r="B1165">
        <v>232</v>
      </c>
      <c r="F1165">
        <v>241.46109714184499</v>
      </c>
    </row>
    <row r="1166" spans="1:6" x14ac:dyDescent="0.35">
      <c r="A1166">
        <v>217.114131004136</v>
      </c>
      <c r="B1166">
        <v>234</v>
      </c>
      <c r="F1166">
        <v>260.46403664955102</v>
      </c>
    </row>
    <row r="1167" spans="1:6" x14ac:dyDescent="0.35">
      <c r="A1167">
        <v>156.49301995904</v>
      </c>
      <c r="B1167">
        <v>220</v>
      </c>
      <c r="F1167">
        <v>267.201543299805</v>
      </c>
    </row>
    <row r="1168" spans="1:6" x14ac:dyDescent="0.35">
      <c r="A1168">
        <v>270.60433274228899</v>
      </c>
      <c r="B1168">
        <v>117</v>
      </c>
      <c r="F1168">
        <v>226.10300063343701</v>
      </c>
    </row>
    <row r="1169" spans="1:6" x14ac:dyDescent="0.35">
      <c r="A1169">
        <v>231.85600718259499</v>
      </c>
      <c r="B1169">
        <v>246</v>
      </c>
      <c r="F1169">
        <v>259.64273246914598</v>
      </c>
    </row>
    <row r="1170" spans="1:6" x14ac:dyDescent="0.35">
      <c r="A1170">
        <v>229.693191001283</v>
      </c>
      <c r="B1170">
        <v>310</v>
      </c>
      <c r="F1170">
        <v>146.975921714565</v>
      </c>
    </row>
    <row r="1171" spans="1:6" x14ac:dyDescent="0.35">
      <c r="A1171">
        <v>226.09085490696299</v>
      </c>
      <c r="B1171">
        <v>213</v>
      </c>
      <c r="F1171">
        <v>231.37204744598799</v>
      </c>
    </row>
    <row r="1172" spans="1:6" x14ac:dyDescent="0.35">
      <c r="A1172">
        <v>10.8000825373993</v>
      </c>
      <c r="B1172">
        <v>270</v>
      </c>
      <c r="F1172">
        <v>259.72281028763803</v>
      </c>
    </row>
    <row r="1173" spans="1:6" x14ac:dyDescent="0.35">
      <c r="A1173">
        <v>267.11685617843602</v>
      </c>
      <c r="B1173">
        <v>336</v>
      </c>
      <c r="F1173">
        <v>-113.5510525851</v>
      </c>
    </row>
    <row r="1174" spans="1:6" x14ac:dyDescent="0.35">
      <c r="A1174">
        <v>308.56402077709498</v>
      </c>
      <c r="B1174">
        <v>106</v>
      </c>
      <c r="F1174">
        <v>252.061344687391</v>
      </c>
    </row>
    <row r="1175" spans="1:6" x14ac:dyDescent="0.35">
      <c r="A1175">
        <v>258.61131507918702</v>
      </c>
      <c r="B1175">
        <v>206</v>
      </c>
      <c r="F1175">
        <v>111.971643469071</v>
      </c>
    </row>
    <row r="1176" spans="1:6" x14ac:dyDescent="0.35">
      <c r="A1176">
        <v>276.66151081507297</v>
      </c>
      <c r="B1176">
        <v>374</v>
      </c>
      <c r="F1176">
        <v>274.620099168237</v>
      </c>
    </row>
    <row r="1177" spans="1:6" x14ac:dyDescent="0.35">
      <c r="A1177">
        <v>182.374208910909</v>
      </c>
      <c r="B1177">
        <v>263</v>
      </c>
      <c r="F1177">
        <v>249.39351801854201</v>
      </c>
    </row>
    <row r="1178" spans="1:6" x14ac:dyDescent="0.35">
      <c r="A1178">
        <v>300.63092298696398</v>
      </c>
      <c r="B1178">
        <v>309</v>
      </c>
      <c r="F1178">
        <v>277.61483165486698</v>
      </c>
    </row>
    <row r="1179" spans="1:6" x14ac:dyDescent="0.35">
      <c r="A1179">
        <v>72.796969123779405</v>
      </c>
      <c r="B1179">
        <v>254</v>
      </c>
      <c r="F1179">
        <v>244.932234851559</v>
      </c>
    </row>
    <row r="1180" spans="1:6" x14ac:dyDescent="0.35">
      <c r="A1180">
        <v>113.778489538537</v>
      </c>
      <c r="B1180">
        <v>255</v>
      </c>
      <c r="F1180">
        <v>104.206808522657</v>
      </c>
    </row>
    <row r="1181" spans="1:6" x14ac:dyDescent="0.35">
      <c r="A1181">
        <v>274.34935505832101</v>
      </c>
      <c r="B1181">
        <v>245</v>
      </c>
      <c r="F1181">
        <v>-77.681347601132302</v>
      </c>
    </row>
    <row r="1182" spans="1:6" x14ac:dyDescent="0.35">
      <c r="A1182">
        <v>243.49132425510501</v>
      </c>
      <c r="B1182">
        <v>204</v>
      </c>
      <c r="F1182">
        <v>282.66544652729402</v>
      </c>
    </row>
    <row r="1183" spans="1:6" x14ac:dyDescent="0.35">
      <c r="A1183">
        <v>269.26106509498499</v>
      </c>
      <c r="B1183">
        <v>237</v>
      </c>
      <c r="F1183">
        <v>273.35916504934602</v>
      </c>
    </row>
    <row r="1184" spans="1:6" x14ac:dyDescent="0.35">
      <c r="A1184">
        <v>139.56907495796699</v>
      </c>
      <c r="B1184">
        <v>154</v>
      </c>
      <c r="F1184">
        <v>274.66872947548501</v>
      </c>
    </row>
    <row r="1185" spans="1:6" x14ac:dyDescent="0.35">
      <c r="A1185">
        <v>278.30597063563602</v>
      </c>
      <c r="B1185">
        <v>220</v>
      </c>
      <c r="F1185">
        <v>253.07562676838299</v>
      </c>
    </row>
    <row r="1186" spans="1:6" x14ac:dyDescent="0.35">
      <c r="A1186">
        <v>14.7580940554392</v>
      </c>
      <c r="B1186">
        <v>212</v>
      </c>
      <c r="F1186">
        <v>247.605187472268</v>
      </c>
    </row>
    <row r="1187" spans="1:6" x14ac:dyDescent="0.35">
      <c r="A1187">
        <v>225.81917117415401</v>
      </c>
      <c r="B1187">
        <v>342</v>
      </c>
      <c r="F1187">
        <v>66.472890009854495</v>
      </c>
    </row>
    <row r="1188" spans="1:6" x14ac:dyDescent="0.35">
      <c r="A1188">
        <v>228.33763389675099</v>
      </c>
      <c r="B1188">
        <v>87</v>
      </c>
      <c r="F1188">
        <v>-140.522053972593</v>
      </c>
    </row>
    <row r="1189" spans="1:6" x14ac:dyDescent="0.35">
      <c r="A1189">
        <v>256.07424074500898</v>
      </c>
      <c r="B1189">
        <v>323</v>
      </c>
      <c r="F1189">
        <v>231.091690200431</v>
      </c>
    </row>
    <row r="1190" spans="1:6" x14ac:dyDescent="0.35">
      <c r="A1190">
        <v>243.21167481504</v>
      </c>
      <c r="B1190">
        <v>307</v>
      </c>
      <c r="F1190">
        <v>257.01800443295298</v>
      </c>
    </row>
    <row r="1191" spans="1:6" x14ac:dyDescent="0.35">
      <c r="A1191">
        <v>270.28485852411802</v>
      </c>
      <c r="B1191">
        <v>237</v>
      </c>
      <c r="F1191">
        <v>67.952388057837794</v>
      </c>
    </row>
    <row r="1192" spans="1:6" x14ac:dyDescent="0.35">
      <c r="A1192">
        <v>248.73516035668399</v>
      </c>
      <c r="B1192">
        <v>372</v>
      </c>
      <c r="F1192">
        <v>229.628231081775</v>
      </c>
    </row>
    <row r="1193" spans="1:6" x14ac:dyDescent="0.35">
      <c r="A1193">
        <v>312.08358088318198</v>
      </c>
      <c r="B1193">
        <v>247</v>
      </c>
      <c r="F1193">
        <v>232.614459380873</v>
      </c>
    </row>
    <row r="1194" spans="1:6" x14ac:dyDescent="0.35">
      <c r="A1194">
        <v>237.83908873345499</v>
      </c>
      <c r="B1194">
        <v>220</v>
      </c>
      <c r="F1194">
        <v>209.934170335593</v>
      </c>
    </row>
    <row r="1195" spans="1:6" x14ac:dyDescent="0.35">
      <c r="A1195">
        <v>249.981616431693</v>
      </c>
      <c r="B1195">
        <v>412</v>
      </c>
      <c r="F1195">
        <v>-51.684265721499401</v>
      </c>
    </row>
    <row r="1196" spans="1:6" x14ac:dyDescent="0.35">
      <c r="A1196">
        <v>283.651763471469</v>
      </c>
      <c r="B1196">
        <v>166</v>
      </c>
      <c r="F1196">
        <v>-17.155304558551698</v>
      </c>
    </row>
    <row r="1197" spans="1:6" x14ac:dyDescent="0.35">
      <c r="A1197">
        <v>43.018679879303498</v>
      </c>
      <c r="B1197">
        <v>325</v>
      </c>
      <c r="F1197">
        <v>4.1931946156625397</v>
      </c>
    </row>
    <row r="1198" spans="1:6" x14ac:dyDescent="0.35">
      <c r="A1198">
        <v>-50.755472869625898</v>
      </c>
      <c r="B1198">
        <v>274</v>
      </c>
      <c r="F1198">
        <v>213.48004249649401</v>
      </c>
    </row>
    <row r="1199" spans="1:6" x14ac:dyDescent="0.35">
      <c r="A1199">
        <v>215.68558903184299</v>
      </c>
      <c r="B1199">
        <v>283</v>
      </c>
      <c r="F1199">
        <v>238.00657505813399</v>
      </c>
    </row>
    <row r="1200" spans="1:6" x14ac:dyDescent="0.35">
      <c r="A1200">
        <v>14.794756664553301</v>
      </c>
      <c r="B1200">
        <v>367</v>
      </c>
      <c r="F1200">
        <v>275.67934251882502</v>
      </c>
    </row>
    <row r="1201" spans="1:6" x14ac:dyDescent="0.35">
      <c r="A1201">
        <v>3.6424410052360501</v>
      </c>
      <c r="B1201">
        <v>237</v>
      </c>
      <c r="F1201">
        <v>234.20995834136599</v>
      </c>
    </row>
    <row r="1202" spans="1:6" x14ac:dyDescent="0.35">
      <c r="A1202">
        <v>309.865933923076</v>
      </c>
      <c r="B1202">
        <v>244</v>
      </c>
      <c r="F1202">
        <v>250.21109860151</v>
      </c>
    </row>
    <row r="1203" spans="1:6" x14ac:dyDescent="0.35">
      <c r="A1203">
        <v>292.06047114214101</v>
      </c>
      <c r="B1203">
        <v>293</v>
      </c>
      <c r="F1203">
        <v>219.42878996671101</v>
      </c>
    </row>
    <row r="1204" spans="1:6" x14ac:dyDescent="0.35">
      <c r="A1204">
        <v>269.121408851593</v>
      </c>
      <c r="B1204">
        <v>217</v>
      </c>
      <c r="F1204">
        <v>-4.0504038675572698</v>
      </c>
    </row>
    <row r="1205" spans="1:6" x14ac:dyDescent="0.35">
      <c r="A1205">
        <v>269.89123994010703</v>
      </c>
      <c r="B1205">
        <v>226</v>
      </c>
      <c r="F1205">
        <v>249.873684328427</v>
      </c>
    </row>
    <row r="1206" spans="1:6" x14ac:dyDescent="0.35">
      <c r="A1206">
        <v>109.14284413749699</v>
      </c>
      <c r="B1206">
        <v>201</v>
      </c>
      <c r="F1206">
        <v>238.81636242507</v>
      </c>
    </row>
    <row r="1207" spans="1:6" x14ac:dyDescent="0.35">
      <c r="A1207">
        <v>284.576422198285</v>
      </c>
      <c r="B1207">
        <v>215</v>
      </c>
      <c r="F1207">
        <v>85.738304610419803</v>
      </c>
    </row>
    <row r="1208" spans="1:6" x14ac:dyDescent="0.35">
      <c r="A1208">
        <v>288.21562263719801</v>
      </c>
      <c r="B1208">
        <v>289</v>
      </c>
      <c r="F1208">
        <v>251.608039281331</v>
      </c>
    </row>
    <row r="1209" spans="1:6" x14ac:dyDescent="0.35">
      <c r="A1209">
        <v>227.965544994949</v>
      </c>
      <c r="B1209">
        <v>301</v>
      </c>
      <c r="F1209">
        <v>43.591547609004301</v>
      </c>
    </row>
    <row r="1210" spans="1:6" x14ac:dyDescent="0.35">
      <c r="A1210">
        <v>240.434856000407</v>
      </c>
      <c r="B1210">
        <v>241</v>
      </c>
      <c r="F1210">
        <v>-49.829540732549901</v>
      </c>
    </row>
    <row r="1211" spans="1:6" x14ac:dyDescent="0.35">
      <c r="A1211">
        <v>294.50646225166702</v>
      </c>
      <c r="B1211">
        <v>204</v>
      </c>
      <c r="F1211">
        <v>10.6480137675607</v>
      </c>
    </row>
    <row r="1212" spans="1:6" x14ac:dyDescent="0.35">
      <c r="A1212">
        <v>101.162821170195</v>
      </c>
      <c r="B1212">
        <v>255</v>
      </c>
      <c r="F1212">
        <v>124.343250527359</v>
      </c>
    </row>
    <row r="1213" spans="1:6" x14ac:dyDescent="0.35">
      <c r="A1213">
        <v>219.644445651057</v>
      </c>
      <c r="B1213">
        <v>234</v>
      </c>
      <c r="F1213">
        <v>56.859807171618797</v>
      </c>
    </row>
    <row r="1214" spans="1:6" x14ac:dyDescent="0.35">
      <c r="A1214">
        <v>269.76911112397403</v>
      </c>
      <c r="B1214">
        <v>300</v>
      </c>
      <c r="F1214">
        <v>254.724135834935</v>
      </c>
    </row>
    <row r="1215" spans="1:6" x14ac:dyDescent="0.35">
      <c r="A1215">
        <v>234.025409786132</v>
      </c>
      <c r="B1215">
        <v>349</v>
      </c>
      <c r="F1215">
        <v>14.274682675008</v>
      </c>
    </row>
    <row r="1216" spans="1:6" x14ac:dyDescent="0.35">
      <c r="A1216">
        <v>286.417405054158</v>
      </c>
      <c r="B1216">
        <v>237</v>
      </c>
      <c r="F1216">
        <v>241.28427519687901</v>
      </c>
    </row>
    <row r="1217" spans="1:6" x14ac:dyDescent="0.35">
      <c r="A1217">
        <v>249.242267254702</v>
      </c>
      <c r="B1217">
        <v>305</v>
      </c>
      <c r="F1217">
        <v>185.34456353041401</v>
      </c>
    </row>
    <row r="1218" spans="1:6" x14ac:dyDescent="0.35">
      <c r="A1218">
        <v>270.589848849715</v>
      </c>
      <c r="B1218">
        <v>253</v>
      </c>
      <c r="F1218">
        <v>-36.551768279946103</v>
      </c>
    </row>
    <row r="1219" spans="1:6" x14ac:dyDescent="0.35">
      <c r="A1219">
        <v>197.927923097735</v>
      </c>
      <c r="B1219">
        <v>321</v>
      </c>
      <c r="F1219">
        <v>218.11774247097199</v>
      </c>
    </row>
    <row r="1220" spans="1:6" x14ac:dyDescent="0.35">
      <c r="A1220">
        <v>265.68667260221702</v>
      </c>
      <c r="B1220">
        <v>247</v>
      </c>
      <c r="F1220">
        <v>249.02260403249201</v>
      </c>
    </row>
    <row r="1221" spans="1:6" x14ac:dyDescent="0.35">
      <c r="A1221">
        <v>252.49523726584101</v>
      </c>
      <c r="B1221">
        <v>254</v>
      </c>
      <c r="F1221">
        <v>-78.906588351844206</v>
      </c>
    </row>
    <row r="1222" spans="1:6" x14ac:dyDescent="0.35">
      <c r="A1222">
        <v>73.494362069243806</v>
      </c>
      <c r="B1222">
        <v>53</v>
      </c>
      <c r="F1222">
        <v>219.23009859883399</v>
      </c>
    </row>
    <row r="1223" spans="1:6" x14ac:dyDescent="0.35">
      <c r="A1223">
        <v>238.69761550801101</v>
      </c>
      <c r="B1223">
        <v>325</v>
      </c>
      <c r="F1223">
        <v>198.29300565816499</v>
      </c>
    </row>
    <row r="1224" spans="1:6" x14ac:dyDescent="0.35">
      <c r="A1224">
        <v>237.17603499702199</v>
      </c>
      <c r="B1224">
        <v>309</v>
      </c>
      <c r="F1224">
        <v>-10.2591249720201</v>
      </c>
    </row>
    <row r="1225" spans="1:6" x14ac:dyDescent="0.35">
      <c r="A1225">
        <v>242.95644624742201</v>
      </c>
      <c r="B1225">
        <v>340</v>
      </c>
      <c r="F1225">
        <v>148.86411484886099</v>
      </c>
    </row>
    <row r="1226" spans="1:6" x14ac:dyDescent="0.35">
      <c r="A1226">
        <v>147.64055117910601</v>
      </c>
      <c r="B1226">
        <v>245</v>
      </c>
      <c r="F1226">
        <v>2.5486053811991201</v>
      </c>
    </row>
    <row r="1227" spans="1:6" x14ac:dyDescent="0.35">
      <c r="A1227">
        <v>282.86654240366897</v>
      </c>
      <c r="B1227">
        <v>239</v>
      </c>
      <c r="F1227">
        <v>262.88293102812702</v>
      </c>
    </row>
    <row r="1228" spans="1:6" x14ac:dyDescent="0.35">
      <c r="A1228">
        <v>262.16723491877798</v>
      </c>
      <c r="B1228">
        <v>220</v>
      </c>
      <c r="F1228">
        <v>153.922823477874</v>
      </c>
    </row>
    <row r="1229" spans="1:6" x14ac:dyDescent="0.35">
      <c r="A1229">
        <v>274.00962985075699</v>
      </c>
      <c r="B1229">
        <v>250</v>
      </c>
      <c r="F1229">
        <v>33.987762008991602</v>
      </c>
    </row>
    <row r="1230" spans="1:6" x14ac:dyDescent="0.35">
      <c r="A1230">
        <v>51.414269678709402</v>
      </c>
      <c r="B1230">
        <v>276</v>
      </c>
      <c r="F1230">
        <v>121.246808009126</v>
      </c>
    </row>
    <row r="1231" spans="1:6" x14ac:dyDescent="0.35">
      <c r="A1231">
        <v>259.47827823907801</v>
      </c>
      <c r="B1231">
        <v>267</v>
      </c>
      <c r="F1231">
        <v>288.66114400636098</v>
      </c>
    </row>
    <row r="1232" spans="1:6" x14ac:dyDescent="0.35">
      <c r="A1232">
        <v>290.05405157454197</v>
      </c>
      <c r="B1232">
        <v>256</v>
      </c>
      <c r="F1232">
        <v>239.95631782215</v>
      </c>
    </row>
    <row r="1233" spans="1:6" x14ac:dyDescent="0.35">
      <c r="A1233">
        <v>136.088209013783</v>
      </c>
      <c r="B1233">
        <v>175</v>
      </c>
      <c r="F1233">
        <v>283.65989326485101</v>
      </c>
    </row>
    <row r="1234" spans="1:6" x14ac:dyDescent="0.35">
      <c r="A1234">
        <v>281.99409772795798</v>
      </c>
      <c r="B1234">
        <v>236</v>
      </c>
      <c r="F1234">
        <v>232.46856299992299</v>
      </c>
    </row>
    <row r="1235" spans="1:6" x14ac:dyDescent="0.35">
      <c r="A1235">
        <v>272.81289109019599</v>
      </c>
      <c r="B1235">
        <v>267</v>
      </c>
      <c r="F1235">
        <v>284.49573066131398</v>
      </c>
    </row>
    <row r="1236" spans="1:6" x14ac:dyDescent="0.35">
      <c r="A1236">
        <v>233.49728692917901</v>
      </c>
      <c r="B1236">
        <v>165</v>
      </c>
      <c r="F1236">
        <v>209.289421769456</v>
      </c>
    </row>
    <row r="1237" spans="1:6" x14ac:dyDescent="0.35">
      <c r="A1237">
        <v>244.982731757686</v>
      </c>
      <c r="B1237">
        <v>246</v>
      </c>
      <c r="F1237">
        <v>227.98573961253999</v>
      </c>
    </row>
    <row r="1238" spans="1:6" x14ac:dyDescent="0.35">
      <c r="A1238">
        <v>133.237180340935</v>
      </c>
      <c r="B1238">
        <v>291</v>
      </c>
      <c r="F1238">
        <v>224.07829504557901</v>
      </c>
    </row>
    <row r="1239" spans="1:6" x14ac:dyDescent="0.35">
      <c r="A1239">
        <v>251.41804585998199</v>
      </c>
      <c r="B1239">
        <v>233</v>
      </c>
      <c r="F1239">
        <v>206.779944451657</v>
      </c>
    </row>
    <row r="1240" spans="1:6" x14ac:dyDescent="0.35">
      <c r="A1240">
        <v>266.35948595784402</v>
      </c>
      <c r="B1240">
        <v>330</v>
      </c>
      <c r="F1240">
        <v>142.18855273419999</v>
      </c>
    </row>
    <row r="1241" spans="1:6" x14ac:dyDescent="0.35">
      <c r="A1241">
        <v>296.33526328981202</v>
      </c>
      <c r="B1241">
        <v>246</v>
      </c>
      <c r="F1241">
        <v>216.790519576663</v>
      </c>
    </row>
    <row r="1242" spans="1:6" x14ac:dyDescent="0.35">
      <c r="A1242">
        <v>230.23505813251899</v>
      </c>
      <c r="B1242">
        <v>300</v>
      </c>
      <c r="F1242">
        <v>268.34111293921302</v>
      </c>
    </row>
    <row r="1243" spans="1:6" x14ac:dyDescent="0.35">
      <c r="A1243">
        <v>283.80719781653602</v>
      </c>
      <c r="B1243">
        <v>247</v>
      </c>
      <c r="F1243">
        <v>202.27412532916</v>
      </c>
    </row>
    <row r="1244" spans="1:6" x14ac:dyDescent="0.35">
      <c r="A1244">
        <v>295.252567123657</v>
      </c>
      <c r="B1244">
        <v>243</v>
      </c>
      <c r="F1244">
        <v>264.04445274118098</v>
      </c>
    </row>
    <row r="1245" spans="1:6" x14ac:dyDescent="0.35">
      <c r="A1245">
        <v>225.14126223323501</v>
      </c>
      <c r="B1245">
        <v>225</v>
      </c>
      <c r="F1245">
        <v>252.121127049672</v>
      </c>
    </row>
    <row r="1246" spans="1:6" x14ac:dyDescent="0.35">
      <c r="A1246">
        <v>240.36106781418999</v>
      </c>
      <c r="B1246">
        <v>219</v>
      </c>
      <c r="F1246">
        <v>28.489749163211702</v>
      </c>
    </row>
    <row r="1247" spans="1:6" x14ac:dyDescent="0.35">
      <c r="A1247">
        <v>243.80062057420301</v>
      </c>
      <c r="B1247">
        <v>209</v>
      </c>
      <c r="F1247">
        <v>18.5711521520447</v>
      </c>
    </row>
    <row r="1248" spans="1:6" x14ac:dyDescent="0.35">
      <c r="A1248">
        <v>255.10363197392499</v>
      </c>
      <c r="B1248">
        <v>220</v>
      </c>
      <c r="F1248">
        <v>-8.5212167532250405</v>
      </c>
    </row>
    <row r="1249" spans="1:6" x14ac:dyDescent="0.35">
      <c r="A1249">
        <v>246.659659553935</v>
      </c>
      <c r="B1249">
        <v>215</v>
      </c>
      <c r="F1249">
        <v>204.679456795346</v>
      </c>
    </row>
    <row r="1250" spans="1:6" x14ac:dyDescent="0.35">
      <c r="A1250">
        <v>301.86386479804901</v>
      </c>
      <c r="B1250">
        <v>219</v>
      </c>
      <c r="F1250">
        <v>208.80525086108199</v>
      </c>
    </row>
    <row r="1251" spans="1:6" x14ac:dyDescent="0.35">
      <c r="A1251">
        <v>265.33352617163501</v>
      </c>
      <c r="B1251">
        <v>279</v>
      </c>
      <c r="F1251">
        <v>208.49936902059801</v>
      </c>
    </row>
    <row r="1252" spans="1:6" x14ac:dyDescent="0.35">
      <c r="A1252">
        <v>260.17449314058803</v>
      </c>
      <c r="B1252">
        <v>319</v>
      </c>
      <c r="F1252">
        <v>245.287806268483</v>
      </c>
    </row>
    <row r="1253" spans="1:6" x14ac:dyDescent="0.35">
      <c r="A1253">
        <v>244.60035937747301</v>
      </c>
      <c r="B1253">
        <v>270</v>
      </c>
      <c r="F1253">
        <v>36.458619717000303</v>
      </c>
    </row>
    <row r="1254" spans="1:6" x14ac:dyDescent="0.35">
      <c r="A1254">
        <v>277.31640260931601</v>
      </c>
      <c r="B1254">
        <v>220</v>
      </c>
      <c r="F1254">
        <v>252.47190585128999</v>
      </c>
    </row>
    <row r="1255" spans="1:6" x14ac:dyDescent="0.35">
      <c r="A1255">
        <v>143.08587351339199</v>
      </c>
      <c r="B1255">
        <v>258</v>
      </c>
      <c r="F1255">
        <v>257.87194821983098</v>
      </c>
    </row>
    <row r="1256" spans="1:6" x14ac:dyDescent="0.35">
      <c r="A1256">
        <v>257.33502006632602</v>
      </c>
      <c r="B1256">
        <v>212</v>
      </c>
      <c r="F1256">
        <v>226.01999708727399</v>
      </c>
    </row>
    <row r="1257" spans="1:6" x14ac:dyDescent="0.35">
      <c r="A1257">
        <v>262.28269153819298</v>
      </c>
      <c r="B1257">
        <v>283</v>
      </c>
      <c r="F1257">
        <v>242.843184876577</v>
      </c>
    </row>
    <row r="1258" spans="1:6" x14ac:dyDescent="0.35">
      <c r="A1258">
        <v>258.10049431212201</v>
      </c>
      <c r="B1258">
        <v>222</v>
      </c>
      <c r="F1258">
        <v>243.396182656143</v>
      </c>
    </row>
    <row r="1259" spans="1:6" x14ac:dyDescent="0.35">
      <c r="A1259">
        <v>276.27335717389002</v>
      </c>
      <c r="B1259">
        <v>243</v>
      </c>
      <c r="F1259">
        <v>109.425784777153</v>
      </c>
    </row>
    <row r="1260" spans="1:6" x14ac:dyDescent="0.35">
      <c r="A1260">
        <v>268.96628249628799</v>
      </c>
      <c r="B1260">
        <v>257</v>
      </c>
      <c r="F1260">
        <v>262.67532545218398</v>
      </c>
    </row>
    <row r="1261" spans="1:6" x14ac:dyDescent="0.35">
      <c r="A1261">
        <v>273.75919047620602</v>
      </c>
      <c r="B1261">
        <v>244</v>
      </c>
      <c r="F1261">
        <v>98.828811144102701</v>
      </c>
    </row>
    <row r="1262" spans="1:6" x14ac:dyDescent="0.35">
      <c r="A1262">
        <v>291.10431262118402</v>
      </c>
      <c r="B1262">
        <v>222</v>
      </c>
      <c r="F1262">
        <v>55.032680327503101</v>
      </c>
    </row>
    <row r="1263" spans="1:6" x14ac:dyDescent="0.35">
      <c r="A1263">
        <v>310.20310400813202</v>
      </c>
      <c r="B1263">
        <v>206</v>
      </c>
      <c r="F1263">
        <v>117.50960980867001</v>
      </c>
    </row>
    <row r="1264" spans="1:6" x14ac:dyDescent="0.35">
      <c r="A1264">
        <v>239.704744398598</v>
      </c>
      <c r="B1264">
        <v>217</v>
      </c>
      <c r="F1264">
        <v>44.989870492719</v>
      </c>
    </row>
    <row r="1265" spans="1:6" x14ac:dyDescent="0.35">
      <c r="A1265">
        <v>262.93069992479701</v>
      </c>
      <c r="B1265">
        <v>239</v>
      </c>
      <c r="F1265">
        <v>67.840984774963104</v>
      </c>
    </row>
    <row r="1266" spans="1:6" x14ac:dyDescent="0.35">
      <c r="A1266">
        <v>265.91869870783501</v>
      </c>
      <c r="B1266">
        <v>300</v>
      </c>
      <c r="F1266">
        <v>190.813135627588</v>
      </c>
    </row>
    <row r="1267" spans="1:6" x14ac:dyDescent="0.35">
      <c r="A1267">
        <v>262.69469132045299</v>
      </c>
      <c r="B1267">
        <v>210</v>
      </c>
      <c r="F1267">
        <v>221.13299824150701</v>
      </c>
    </row>
    <row r="1268" spans="1:6" x14ac:dyDescent="0.35">
      <c r="A1268">
        <v>285.88852042881598</v>
      </c>
      <c r="B1268">
        <v>133</v>
      </c>
      <c r="F1268">
        <v>14.758259351017401</v>
      </c>
    </row>
    <row r="1269" spans="1:6" x14ac:dyDescent="0.35">
      <c r="A1269">
        <v>266.21323144431301</v>
      </c>
      <c r="B1269">
        <v>163</v>
      </c>
      <c r="F1269">
        <v>185.88742765863</v>
      </c>
    </row>
    <row r="1270" spans="1:6" x14ac:dyDescent="0.35">
      <c r="A1270">
        <v>-188.92635115333599</v>
      </c>
      <c r="B1270">
        <v>226</v>
      </c>
      <c r="F1270">
        <v>221.39224067890601</v>
      </c>
    </row>
    <row r="1271" spans="1:6" x14ac:dyDescent="0.35">
      <c r="A1271">
        <v>287.68404111443402</v>
      </c>
      <c r="B1271">
        <v>226</v>
      </c>
      <c r="F1271">
        <v>-51.335900550931498</v>
      </c>
    </row>
    <row r="1272" spans="1:6" x14ac:dyDescent="0.35">
      <c r="A1272">
        <v>154.66082579141599</v>
      </c>
      <c r="B1272">
        <v>221</v>
      </c>
      <c r="F1272">
        <v>225.941318873667</v>
      </c>
    </row>
    <row r="1273" spans="1:6" x14ac:dyDescent="0.35">
      <c r="A1273">
        <v>277.92496592633802</v>
      </c>
      <c r="B1273">
        <v>229</v>
      </c>
      <c r="F1273">
        <v>-4.0760028298273401</v>
      </c>
    </row>
    <row r="1274" spans="1:6" x14ac:dyDescent="0.35">
      <c r="A1274">
        <v>132.69866188310101</v>
      </c>
      <c r="B1274">
        <v>247</v>
      </c>
      <c r="F1274">
        <v>26.569308130797999</v>
      </c>
    </row>
    <row r="1275" spans="1:6" x14ac:dyDescent="0.35">
      <c r="A1275">
        <v>286.39107325364603</v>
      </c>
      <c r="B1275">
        <v>317</v>
      </c>
      <c r="F1275">
        <v>199.82338986702601</v>
      </c>
    </row>
    <row r="1276" spans="1:6" x14ac:dyDescent="0.35">
      <c r="A1276">
        <v>292.85053086002102</v>
      </c>
      <c r="B1276">
        <v>407</v>
      </c>
      <c r="F1276">
        <v>218.31611787186799</v>
      </c>
    </row>
    <row r="1277" spans="1:6" x14ac:dyDescent="0.35">
      <c r="A1277">
        <v>102.758458375437</v>
      </c>
      <c r="B1277">
        <v>416</v>
      </c>
      <c r="F1277">
        <v>192.51855186069</v>
      </c>
    </row>
    <row r="1278" spans="1:6" x14ac:dyDescent="0.35">
      <c r="A1278">
        <v>262.89164203243399</v>
      </c>
      <c r="B1278">
        <v>97</v>
      </c>
      <c r="F1278">
        <v>194.802265091414</v>
      </c>
    </row>
    <row r="1279" spans="1:6" x14ac:dyDescent="0.35">
      <c r="A1279">
        <v>-97.184095902618097</v>
      </c>
      <c r="B1279">
        <v>203</v>
      </c>
      <c r="F1279">
        <v>-28.539291605014199</v>
      </c>
    </row>
    <row r="1280" spans="1:6" x14ac:dyDescent="0.35">
      <c r="A1280">
        <v>-102.11813551022099</v>
      </c>
      <c r="B1280">
        <v>224</v>
      </c>
      <c r="F1280">
        <v>-14.261985180213699</v>
      </c>
    </row>
    <row r="1281" spans="1:6" x14ac:dyDescent="0.35">
      <c r="A1281">
        <v>242.240732495679</v>
      </c>
      <c r="B1281">
        <v>217</v>
      </c>
      <c r="F1281">
        <v>60.969602581946198</v>
      </c>
    </row>
    <row r="1282" spans="1:6" x14ac:dyDescent="0.35">
      <c r="A1282">
        <v>-12.1028742541461</v>
      </c>
      <c r="B1282">
        <v>228</v>
      </c>
      <c r="F1282">
        <v>250.30234475188999</v>
      </c>
    </row>
    <row r="1283" spans="1:6" x14ac:dyDescent="0.35">
      <c r="A1283">
        <v>240.53667753395899</v>
      </c>
      <c r="B1283">
        <v>200</v>
      </c>
      <c r="F1283">
        <v>245.12067113940901</v>
      </c>
    </row>
    <row r="1284" spans="1:6" x14ac:dyDescent="0.35">
      <c r="A1284">
        <v>237.49314359244201</v>
      </c>
      <c r="B1284">
        <v>205</v>
      </c>
      <c r="F1284">
        <v>204.09095251743699</v>
      </c>
    </row>
    <row r="1285" spans="1:6" x14ac:dyDescent="0.35">
      <c r="A1285">
        <v>263.467534028481</v>
      </c>
      <c r="B1285">
        <v>198</v>
      </c>
      <c r="F1285">
        <v>127.744733582827</v>
      </c>
    </row>
    <row r="1286" spans="1:6" x14ac:dyDescent="0.35">
      <c r="A1286">
        <v>278.09920352302299</v>
      </c>
      <c r="B1286">
        <v>243</v>
      </c>
      <c r="F1286">
        <v>-10.202588987591</v>
      </c>
    </row>
    <row r="1287" spans="1:6" x14ac:dyDescent="0.35">
      <c r="A1287">
        <v>211.02672639655</v>
      </c>
      <c r="B1287">
        <v>259</v>
      </c>
      <c r="F1287">
        <v>187.541150488342</v>
      </c>
    </row>
    <row r="1288" spans="1:6" x14ac:dyDescent="0.35">
      <c r="A1288">
        <v>-253.10993120537299</v>
      </c>
      <c r="B1288">
        <v>268</v>
      </c>
      <c r="F1288">
        <v>-6.4893372709494299</v>
      </c>
    </row>
    <row r="1289" spans="1:6" x14ac:dyDescent="0.35">
      <c r="A1289">
        <v>244.276456680867</v>
      </c>
      <c r="B1289">
        <v>256</v>
      </c>
      <c r="F1289">
        <v>190.068185802904</v>
      </c>
    </row>
    <row r="1290" spans="1:6" x14ac:dyDescent="0.35">
      <c r="A1290">
        <v>-82.776054279623096</v>
      </c>
      <c r="B1290">
        <v>252</v>
      </c>
      <c r="F1290">
        <v>172.68232561702499</v>
      </c>
    </row>
    <row r="1291" spans="1:6" x14ac:dyDescent="0.35">
      <c r="A1291">
        <v>4.8203298535115797</v>
      </c>
      <c r="B1291">
        <v>214</v>
      </c>
      <c r="F1291">
        <v>145.21752426331</v>
      </c>
    </row>
    <row r="1292" spans="1:6" x14ac:dyDescent="0.35">
      <c r="A1292">
        <v>25.4499672927696</v>
      </c>
      <c r="B1292">
        <v>210</v>
      </c>
      <c r="F1292">
        <v>255.958291681426</v>
      </c>
    </row>
    <row r="1293" spans="1:6" x14ac:dyDescent="0.35">
      <c r="A1293">
        <v>110.47891625091199</v>
      </c>
      <c r="B1293">
        <v>341</v>
      </c>
      <c r="F1293">
        <v>161.03873190344501</v>
      </c>
    </row>
    <row r="1294" spans="1:6" x14ac:dyDescent="0.35">
      <c r="A1294">
        <v>243.04963837201001</v>
      </c>
      <c r="B1294">
        <v>247</v>
      </c>
      <c r="F1294">
        <v>272.59555901415098</v>
      </c>
    </row>
    <row r="1295" spans="1:6" x14ac:dyDescent="0.35">
      <c r="A1295">
        <v>-22.775569591162501</v>
      </c>
      <c r="B1295">
        <v>222</v>
      </c>
      <c r="F1295">
        <v>205.03493744552799</v>
      </c>
    </row>
    <row r="1296" spans="1:6" x14ac:dyDescent="0.35">
      <c r="A1296">
        <v>284.402368909654</v>
      </c>
      <c r="B1296">
        <v>229</v>
      </c>
      <c r="F1296">
        <v>277.25846643636402</v>
      </c>
    </row>
    <row r="1297" spans="1:6" x14ac:dyDescent="0.35">
      <c r="A1297">
        <v>210.62870256079299</v>
      </c>
      <c r="B1297">
        <v>217</v>
      </c>
      <c r="F1297">
        <v>266.85236176362503</v>
      </c>
    </row>
    <row r="1298" spans="1:6" x14ac:dyDescent="0.35">
      <c r="A1298">
        <v>250.78635365388399</v>
      </c>
      <c r="B1298">
        <v>85</v>
      </c>
      <c r="F1298">
        <v>284.485373262895</v>
      </c>
    </row>
    <row r="1299" spans="1:6" x14ac:dyDescent="0.35">
      <c r="A1299">
        <v>201.422504304558</v>
      </c>
      <c r="B1299">
        <v>258</v>
      </c>
      <c r="F1299">
        <v>267.84180661963802</v>
      </c>
    </row>
    <row r="1300" spans="1:6" x14ac:dyDescent="0.35">
      <c r="A1300">
        <v>-188.1633395337</v>
      </c>
      <c r="B1300">
        <v>237</v>
      </c>
      <c r="F1300">
        <v>160.63796936893701</v>
      </c>
    </row>
    <row r="1301" spans="1:6" x14ac:dyDescent="0.35">
      <c r="A1301">
        <v>252.03405855994299</v>
      </c>
      <c r="B1301">
        <v>266</v>
      </c>
      <c r="F1301">
        <v>253.716429251802</v>
      </c>
    </row>
    <row r="1302" spans="1:6" x14ac:dyDescent="0.35">
      <c r="A1302">
        <v>199.016151651553</v>
      </c>
      <c r="B1302">
        <v>385</v>
      </c>
      <c r="F1302">
        <v>280.00637069920498</v>
      </c>
    </row>
    <row r="1303" spans="1:6" x14ac:dyDescent="0.35">
      <c r="A1303">
        <v>154.84273258924799</v>
      </c>
      <c r="B1303">
        <v>271</v>
      </c>
      <c r="F1303">
        <v>-7.1412735594461703</v>
      </c>
    </row>
    <row r="1304" spans="1:6" x14ac:dyDescent="0.35">
      <c r="A1304">
        <v>-19.468241866609201</v>
      </c>
      <c r="B1304">
        <v>243</v>
      </c>
      <c r="F1304">
        <v>246.95022042953801</v>
      </c>
    </row>
    <row r="1305" spans="1:6" x14ac:dyDescent="0.35">
      <c r="A1305">
        <v>257.83908973333399</v>
      </c>
      <c r="B1305">
        <v>281</v>
      </c>
      <c r="F1305">
        <v>266.68899334645897</v>
      </c>
    </row>
    <row r="1306" spans="1:6" x14ac:dyDescent="0.35">
      <c r="A1306">
        <v>253.85506103715801</v>
      </c>
      <c r="B1306">
        <v>269</v>
      </c>
      <c r="F1306">
        <v>247.12785193775201</v>
      </c>
    </row>
    <row r="1307" spans="1:6" x14ac:dyDescent="0.35">
      <c r="A1307">
        <v>234.24793648147701</v>
      </c>
      <c r="B1307">
        <v>265</v>
      </c>
      <c r="F1307">
        <v>7.8730849315412001</v>
      </c>
    </row>
    <row r="1308" spans="1:6" x14ac:dyDescent="0.35">
      <c r="A1308">
        <v>240.029592378226</v>
      </c>
      <c r="B1308">
        <v>318</v>
      </c>
      <c r="F1308">
        <v>251.80940642392201</v>
      </c>
    </row>
    <row r="1309" spans="1:6" x14ac:dyDescent="0.35">
      <c r="A1309">
        <v>253.91350909123</v>
      </c>
      <c r="B1309">
        <v>213</v>
      </c>
      <c r="F1309">
        <v>232.36613433879199</v>
      </c>
    </row>
    <row r="1310" spans="1:6" x14ac:dyDescent="0.35">
      <c r="A1310">
        <v>270.81317010697597</v>
      </c>
      <c r="B1310">
        <v>302</v>
      </c>
      <c r="F1310">
        <v>68.021734414218102</v>
      </c>
    </row>
    <row r="1311" spans="1:6" x14ac:dyDescent="0.35">
      <c r="A1311">
        <v>163.93760815211101</v>
      </c>
      <c r="B1311">
        <v>226</v>
      </c>
      <c r="F1311">
        <v>203.72352110131101</v>
      </c>
    </row>
    <row r="1312" spans="1:6" x14ac:dyDescent="0.35">
      <c r="A1312">
        <v>267.79055546182798</v>
      </c>
      <c r="B1312">
        <v>389</v>
      </c>
      <c r="F1312">
        <v>283.67668029656699</v>
      </c>
    </row>
    <row r="1313" spans="1:6" x14ac:dyDescent="0.35">
      <c r="A1313">
        <v>199.64943120576001</v>
      </c>
      <c r="B1313">
        <v>271</v>
      </c>
      <c r="F1313">
        <v>210.195131093844</v>
      </c>
    </row>
    <row r="1314" spans="1:6" x14ac:dyDescent="0.35">
      <c r="A1314">
        <v>199.58374895193</v>
      </c>
      <c r="B1314">
        <v>308</v>
      </c>
      <c r="F1314">
        <v>22.1434380110882</v>
      </c>
    </row>
    <row r="1315" spans="1:6" x14ac:dyDescent="0.35">
      <c r="A1315">
        <v>263.88864546605902</v>
      </c>
      <c r="B1315">
        <v>256</v>
      </c>
      <c r="F1315">
        <v>265.69779128211502</v>
      </c>
    </row>
    <row r="1316" spans="1:6" x14ac:dyDescent="0.35">
      <c r="A1316">
        <v>-202.32430488711401</v>
      </c>
      <c r="B1316">
        <v>242</v>
      </c>
      <c r="F1316">
        <v>246.98649259864899</v>
      </c>
    </row>
    <row r="1317" spans="1:6" x14ac:dyDescent="0.35">
      <c r="A1317">
        <v>179.79923478149999</v>
      </c>
      <c r="B1317">
        <v>249</v>
      </c>
      <c r="F1317">
        <v>269.604716883197</v>
      </c>
    </row>
    <row r="1318" spans="1:6" x14ac:dyDescent="0.35">
      <c r="A1318">
        <v>210.431068403696</v>
      </c>
      <c r="B1318">
        <v>309</v>
      </c>
      <c r="F1318">
        <v>254.358316385195</v>
      </c>
    </row>
    <row r="1319" spans="1:6" x14ac:dyDescent="0.35">
      <c r="A1319">
        <v>173.55463348842699</v>
      </c>
      <c r="B1319">
        <v>238</v>
      </c>
      <c r="F1319">
        <v>266.49728928297498</v>
      </c>
    </row>
    <row r="1320" spans="1:6" x14ac:dyDescent="0.35">
      <c r="A1320">
        <v>287.44804717494401</v>
      </c>
      <c r="B1320">
        <v>122</v>
      </c>
      <c r="F1320">
        <v>225.09259898270199</v>
      </c>
    </row>
    <row r="1321" spans="1:6" x14ac:dyDescent="0.35">
      <c r="A1321">
        <v>270.97499892976901</v>
      </c>
      <c r="B1321">
        <v>293</v>
      </c>
      <c r="F1321">
        <v>143.85248979783501</v>
      </c>
    </row>
    <row r="1322" spans="1:6" x14ac:dyDescent="0.35">
      <c r="A1322">
        <v>255.48312788407199</v>
      </c>
      <c r="B1322">
        <v>232</v>
      </c>
      <c r="F1322">
        <v>258.09328533767302</v>
      </c>
    </row>
    <row r="1323" spans="1:6" x14ac:dyDescent="0.35">
      <c r="A1323">
        <v>197.02788704916699</v>
      </c>
      <c r="B1323">
        <v>258</v>
      </c>
      <c r="F1323">
        <v>253.301810434294</v>
      </c>
    </row>
    <row r="1324" spans="1:6" x14ac:dyDescent="0.35">
      <c r="A1324">
        <v>258.10359429401501</v>
      </c>
      <c r="B1324">
        <v>386</v>
      </c>
      <c r="F1324">
        <v>282.39970397504902</v>
      </c>
    </row>
    <row r="1325" spans="1:6" x14ac:dyDescent="0.35">
      <c r="A1325">
        <v>192.04346602769701</v>
      </c>
      <c r="B1325">
        <v>272</v>
      </c>
      <c r="F1325">
        <v>14.220741026966801</v>
      </c>
    </row>
    <row r="1326" spans="1:6" x14ac:dyDescent="0.35">
      <c r="A1326">
        <v>282.62404202135298</v>
      </c>
      <c r="B1326">
        <v>484</v>
      </c>
      <c r="F1326">
        <v>34.407709170933401</v>
      </c>
    </row>
    <row r="1327" spans="1:6" x14ac:dyDescent="0.35">
      <c r="A1327">
        <v>266.597497908972</v>
      </c>
      <c r="B1327">
        <v>313</v>
      </c>
      <c r="F1327">
        <v>215.25831761090899</v>
      </c>
    </row>
    <row r="1328" spans="1:6" x14ac:dyDescent="0.35">
      <c r="A1328">
        <v>204.69360014713999</v>
      </c>
      <c r="B1328">
        <v>293</v>
      </c>
      <c r="F1328">
        <v>142.78538097330099</v>
      </c>
    </row>
    <row r="1329" spans="1:6" x14ac:dyDescent="0.35">
      <c r="A1329">
        <v>152.69472941336201</v>
      </c>
      <c r="B1329">
        <v>280</v>
      </c>
      <c r="F1329">
        <v>245.74942966769299</v>
      </c>
    </row>
    <row r="1330" spans="1:6" x14ac:dyDescent="0.35">
      <c r="A1330">
        <v>124.903954543597</v>
      </c>
      <c r="B1330">
        <v>286</v>
      </c>
      <c r="F1330">
        <v>236.63668489066501</v>
      </c>
    </row>
    <row r="1331" spans="1:6" x14ac:dyDescent="0.35">
      <c r="A1331">
        <v>268.55693216124001</v>
      </c>
      <c r="B1331">
        <v>226</v>
      </c>
      <c r="F1331">
        <v>304.48596797195</v>
      </c>
    </row>
    <row r="1332" spans="1:6" x14ac:dyDescent="0.35">
      <c r="A1332">
        <v>236.21862600109799</v>
      </c>
      <c r="B1332">
        <v>221</v>
      </c>
      <c r="F1332">
        <v>6.6916297824070297</v>
      </c>
    </row>
    <row r="1333" spans="1:6" x14ac:dyDescent="0.35">
      <c r="A1333">
        <v>211.188222073265</v>
      </c>
      <c r="B1333">
        <v>362</v>
      </c>
      <c r="F1333">
        <v>282.797213207129</v>
      </c>
    </row>
    <row r="1334" spans="1:6" x14ac:dyDescent="0.35">
      <c r="A1334">
        <v>216.51012769552</v>
      </c>
      <c r="B1334">
        <v>139</v>
      </c>
      <c r="F1334">
        <v>128.061087930078</v>
      </c>
    </row>
    <row r="1335" spans="1:6" x14ac:dyDescent="0.35">
      <c r="A1335">
        <v>171.10609751718599</v>
      </c>
      <c r="B1335">
        <v>82</v>
      </c>
      <c r="F1335">
        <v>219.39914842252699</v>
      </c>
    </row>
    <row r="1336" spans="1:6" x14ac:dyDescent="0.35">
      <c r="A1336">
        <v>220.62520566990699</v>
      </c>
      <c r="B1336">
        <v>232</v>
      </c>
      <c r="F1336">
        <v>274.03614847896802</v>
      </c>
    </row>
    <row r="1337" spans="1:6" x14ac:dyDescent="0.35">
      <c r="A1337">
        <v>246.68954160901799</v>
      </c>
      <c r="B1337">
        <v>253</v>
      </c>
      <c r="F1337">
        <v>33.618036294446497</v>
      </c>
    </row>
    <row r="1338" spans="1:6" x14ac:dyDescent="0.35">
      <c r="A1338">
        <v>252.43955755265301</v>
      </c>
      <c r="B1338">
        <v>260</v>
      </c>
      <c r="F1338">
        <v>20.7696898139917</v>
      </c>
    </row>
    <row r="1339" spans="1:6" x14ac:dyDescent="0.35">
      <c r="A1339">
        <v>251.070848033049</v>
      </c>
      <c r="B1339">
        <v>247</v>
      </c>
      <c r="F1339">
        <v>264.20750773508598</v>
      </c>
    </row>
    <row r="1340" spans="1:6" x14ac:dyDescent="0.35">
      <c r="A1340">
        <v>128.20636807470501</v>
      </c>
      <c r="B1340">
        <v>278</v>
      </c>
      <c r="F1340">
        <v>260.97341870174802</v>
      </c>
    </row>
    <row r="1341" spans="1:6" x14ac:dyDescent="0.35">
      <c r="A1341">
        <v>260.06771366501198</v>
      </c>
      <c r="B1341">
        <v>241</v>
      </c>
      <c r="F1341">
        <v>248.966534129064</v>
      </c>
    </row>
    <row r="1342" spans="1:6" x14ac:dyDescent="0.35">
      <c r="A1342">
        <v>227.68085895085201</v>
      </c>
      <c r="B1342">
        <v>248</v>
      </c>
      <c r="F1342">
        <v>226.126964931689</v>
      </c>
    </row>
    <row r="1343" spans="1:6" x14ac:dyDescent="0.35">
      <c r="A1343">
        <v>222.86148120525499</v>
      </c>
      <c r="B1343">
        <v>249</v>
      </c>
      <c r="F1343">
        <v>243.797044547659</v>
      </c>
    </row>
    <row r="1344" spans="1:6" x14ac:dyDescent="0.35">
      <c r="A1344">
        <v>297.97033678437901</v>
      </c>
      <c r="B1344">
        <v>305</v>
      </c>
      <c r="F1344">
        <v>298.45145774072699</v>
      </c>
    </row>
    <row r="1345" spans="1:6" x14ac:dyDescent="0.35">
      <c r="A1345">
        <v>205.95514761687801</v>
      </c>
      <c r="B1345">
        <v>369</v>
      </c>
      <c r="F1345">
        <v>241.56894033591499</v>
      </c>
    </row>
    <row r="1346" spans="1:6" x14ac:dyDescent="0.35">
      <c r="A1346">
        <v>298.49959052317598</v>
      </c>
      <c r="B1346">
        <v>468</v>
      </c>
      <c r="F1346">
        <v>288.18499308586598</v>
      </c>
    </row>
    <row r="1347" spans="1:6" x14ac:dyDescent="0.35">
      <c r="A1347">
        <v>276.57135604766597</v>
      </c>
      <c r="B1347">
        <v>268</v>
      </c>
      <c r="F1347">
        <v>270.11542502608398</v>
      </c>
    </row>
    <row r="1348" spans="1:6" x14ac:dyDescent="0.35">
      <c r="A1348">
        <v>284.198592321555</v>
      </c>
      <c r="B1348">
        <v>336</v>
      </c>
      <c r="F1348">
        <v>119.9127218564</v>
      </c>
    </row>
    <row r="1349" spans="1:6" x14ac:dyDescent="0.35">
      <c r="A1349">
        <v>221.583796503645</v>
      </c>
      <c r="B1349">
        <v>286</v>
      </c>
      <c r="F1349">
        <v>266.40699817786498</v>
      </c>
    </row>
    <row r="1350" spans="1:6" x14ac:dyDescent="0.35">
      <c r="A1350">
        <v>204.09088760644599</v>
      </c>
      <c r="B1350">
        <v>326</v>
      </c>
      <c r="F1350">
        <v>252.060294239493</v>
      </c>
    </row>
    <row r="1351" spans="1:6" x14ac:dyDescent="0.35">
      <c r="A1351">
        <v>266.31175654792099</v>
      </c>
      <c r="B1351">
        <v>285</v>
      </c>
      <c r="F1351">
        <v>276.22435999098298</v>
      </c>
    </row>
    <row r="1352" spans="1:6" x14ac:dyDescent="0.35">
      <c r="A1352">
        <v>140.57469738202599</v>
      </c>
      <c r="B1352">
        <v>254</v>
      </c>
      <c r="F1352">
        <v>232.962946981367</v>
      </c>
    </row>
    <row r="1353" spans="1:6" x14ac:dyDescent="0.35">
      <c r="A1353">
        <v>239.70892718405699</v>
      </c>
      <c r="B1353">
        <v>256</v>
      </c>
      <c r="F1353">
        <v>274.50777393611901</v>
      </c>
    </row>
    <row r="1354" spans="1:6" x14ac:dyDescent="0.35">
      <c r="A1354">
        <v>252.434608195377</v>
      </c>
      <c r="B1354">
        <v>226</v>
      </c>
      <c r="F1354">
        <v>278.28860214647398</v>
      </c>
    </row>
    <row r="1355" spans="1:6" x14ac:dyDescent="0.35">
      <c r="A1355">
        <v>248.58337131770301</v>
      </c>
      <c r="B1355">
        <v>260</v>
      </c>
      <c r="F1355">
        <v>243.565773009194</v>
      </c>
    </row>
    <row r="1356" spans="1:6" x14ac:dyDescent="0.35">
      <c r="A1356">
        <v>256.28176361485998</v>
      </c>
      <c r="B1356">
        <v>347</v>
      </c>
      <c r="F1356">
        <v>-15.1081058458768</v>
      </c>
    </row>
    <row r="1357" spans="1:6" x14ac:dyDescent="0.35">
      <c r="A1357">
        <v>260.89196114747801</v>
      </c>
      <c r="B1357">
        <v>248</v>
      </c>
      <c r="F1357">
        <v>264.09488825931197</v>
      </c>
    </row>
    <row r="1358" spans="1:6" x14ac:dyDescent="0.35">
      <c r="A1358">
        <v>251.51174389736201</v>
      </c>
      <c r="B1358">
        <v>282</v>
      </c>
      <c r="F1358">
        <v>251.698897121676</v>
      </c>
    </row>
    <row r="1359" spans="1:6" x14ac:dyDescent="0.35">
      <c r="A1359">
        <v>287.28310916230902</v>
      </c>
      <c r="B1359">
        <v>273</v>
      </c>
      <c r="F1359">
        <v>258.04035516803901</v>
      </c>
    </row>
    <row r="1360" spans="1:6" x14ac:dyDescent="0.35">
      <c r="A1360">
        <v>277.01428344293402</v>
      </c>
      <c r="B1360">
        <v>252</v>
      </c>
      <c r="F1360">
        <v>279.651037702944</v>
      </c>
    </row>
    <row r="1361" spans="1:6" x14ac:dyDescent="0.35">
      <c r="A1361">
        <v>255.39762443571499</v>
      </c>
      <c r="B1361">
        <v>217</v>
      </c>
      <c r="F1361">
        <v>259.56928398963402</v>
      </c>
    </row>
    <row r="1362" spans="1:6" x14ac:dyDescent="0.35">
      <c r="A1362">
        <v>276.93275396674198</v>
      </c>
      <c r="B1362">
        <v>330</v>
      </c>
      <c r="F1362">
        <v>246.548006811281</v>
      </c>
    </row>
    <row r="1363" spans="1:6" x14ac:dyDescent="0.35">
      <c r="A1363">
        <v>256.61336174072301</v>
      </c>
      <c r="B1363">
        <v>370</v>
      </c>
      <c r="F1363">
        <v>237.19010072356801</v>
      </c>
    </row>
    <row r="1364" spans="1:6" x14ac:dyDescent="0.35">
      <c r="A1364">
        <v>-146.69657799116399</v>
      </c>
      <c r="B1364">
        <v>223</v>
      </c>
      <c r="F1364">
        <v>256.55993245912299</v>
      </c>
    </row>
    <row r="1365" spans="1:6" x14ac:dyDescent="0.35">
      <c r="A1365">
        <v>254.03544632785599</v>
      </c>
      <c r="B1365">
        <v>229</v>
      </c>
      <c r="F1365">
        <v>296.61523833708998</v>
      </c>
    </row>
    <row r="1366" spans="1:6" x14ac:dyDescent="0.35">
      <c r="A1366">
        <v>242.28076904770799</v>
      </c>
      <c r="B1366">
        <v>304</v>
      </c>
      <c r="F1366">
        <v>267.99500460879699</v>
      </c>
    </row>
    <row r="1367" spans="1:6" x14ac:dyDescent="0.35">
      <c r="A1367">
        <v>265.38846258762101</v>
      </c>
      <c r="B1367">
        <v>340</v>
      </c>
      <c r="F1367">
        <v>251.326993127375</v>
      </c>
    </row>
    <row r="1368" spans="1:6" x14ac:dyDescent="0.35">
      <c r="A1368">
        <v>251.05343838217101</v>
      </c>
      <c r="B1368">
        <v>265</v>
      </c>
      <c r="F1368">
        <v>253.78149243360599</v>
      </c>
    </row>
    <row r="1369" spans="1:6" x14ac:dyDescent="0.35">
      <c r="A1369">
        <v>277.38953240183702</v>
      </c>
      <c r="B1369">
        <v>304</v>
      </c>
      <c r="F1369">
        <v>274.14767135498801</v>
      </c>
    </row>
    <row r="1370" spans="1:6" x14ac:dyDescent="0.35">
      <c r="A1370">
        <v>301.28710614598799</v>
      </c>
      <c r="B1370">
        <v>231</v>
      </c>
      <c r="F1370">
        <v>270.54701103520699</v>
      </c>
    </row>
    <row r="1371" spans="1:6" x14ac:dyDescent="0.35">
      <c r="A1371">
        <v>267.74156485701798</v>
      </c>
      <c r="B1371">
        <v>287</v>
      </c>
      <c r="F1371">
        <v>214.43670408375601</v>
      </c>
    </row>
    <row r="1372" spans="1:6" x14ac:dyDescent="0.35">
      <c r="A1372">
        <v>281.78502411118302</v>
      </c>
      <c r="B1372">
        <v>289</v>
      </c>
      <c r="F1372">
        <v>27.104790935734101</v>
      </c>
    </row>
    <row r="1373" spans="1:6" x14ac:dyDescent="0.35">
      <c r="A1373">
        <v>240.80020755851899</v>
      </c>
      <c r="B1373">
        <v>246</v>
      </c>
      <c r="F1373">
        <v>266.57325027072699</v>
      </c>
    </row>
    <row r="1374" spans="1:6" x14ac:dyDescent="0.35">
      <c r="A1374">
        <v>270.95245426286499</v>
      </c>
      <c r="B1374">
        <v>266</v>
      </c>
      <c r="F1374">
        <v>227.31568659370001</v>
      </c>
    </row>
    <row r="1375" spans="1:6" x14ac:dyDescent="0.35">
      <c r="A1375">
        <v>292.49014718683401</v>
      </c>
      <c r="B1375">
        <v>243</v>
      </c>
      <c r="F1375">
        <v>243.33218139209799</v>
      </c>
    </row>
    <row r="1376" spans="1:6" x14ac:dyDescent="0.35">
      <c r="A1376">
        <v>-75.414507480271595</v>
      </c>
      <c r="B1376">
        <v>404</v>
      </c>
      <c r="F1376">
        <v>270.26363954374898</v>
      </c>
    </row>
    <row r="1377" spans="1:6" x14ac:dyDescent="0.35">
      <c r="A1377">
        <v>263.16760913274197</v>
      </c>
      <c r="B1377">
        <v>243</v>
      </c>
      <c r="F1377">
        <v>237.06510954514999</v>
      </c>
    </row>
    <row r="1378" spans="1:6" x14ac:dyDescent="0.35">
      <c r="A1378">
        <v>233.63659262162</v>
      </c>
      <c r="B1378">
        <v>251</v>
      </c>
      <c r="F1378">
        <v>285.310564894386</v>
      </c>
    </row>
    <row r="1379" spans="1:6" x14ac:dyDescent="0.35">
      <c r="A1379">
        <v>222.28121686771101</v>
      </c>
      <c r="B1379">
        <v>225</v>
      </c>
      <c r="F1379">
        <v>264.41874868907098</v>
      </c>
    </row>
    <row r="1380" spans="1:6" x14ac:dyDescent="0.35">
      <c r="A1380">
        <v>265.86403505697598</v>
      </c>
      <c r="B1380">
        <v>253</v>
      </c>
      <c r="F1380">
        <v>257.171710301828</v>
      </c>
    </row>
    <row r="1381" spans="1:6" x14ac:dyDescent="0.35">
      <c r="A1381">
        <v>252.66935617290699</v>
      </c>
      <c r="B1381">
        <v>225</v>
      </c>
      <c r="F1381">
        <v>254.83533799572601</v>
      </c>
    </row>
    <row r="1382" spans="1:6" x14ac:dyDescent="0.35">
      <c r="A1382">
        <v>231.734394444815</v>
      </c>
      <c r="B1382">
        <v>395</v>
      </c>
      <c r="F1382">
        <v>229.71266511430801</v>
      </c>
    </row>
    <row r="1383" spans="1:6" x14ac:dyDescent="0.35">
      <c r="A1383">
        <v>226.46527155648499</v>
      </c>
      <c r="B1383">
        <v>268</v>
      </c>
      <c r="F1383">
        <v>125.864029967625</v>
      </c>
    </row>
    <row r="1384" spans="1:6" x14ac:dyDescent="0.35">
      <c r="A1384">
        <v>280.10754762181398</v>
      </c>
      <c r="B1384">
        <v>375</v>
      </c>
      <c r="F1384">
        <v>302.49083717069601</v>
      </c>
    </row>
    <row r="1385" spans="1:6" x14ac:dyDescent="0.35">
      <c r="A1385">
        <v>249.13420829273301</v>
      </c>
      <c r="B1385">
        <v>243</v>
      </c>
      <c r="F1385">
        <v>260.60718357158601</v>
      </c>
    </row>
    <row r="1386" spans="1:6" x14ac:dyDescent="0.35">
      <c r="A1386">
        <v>237.80182628823999</v>
      </c>
      <c r="B1386">
        <v>256</v>
      </c>
      <c r="F1386">
        <v>248.919808499402</v>
      </c>
    </row>
    <row r="1387" spans="1:6" x14ac:dyDescent="0.35">
      <c r="A1387">
        <v>216.91871827747499</v>
      </c>
      <c r="B1387">
        <v>328</v>
      </c>
      <c r="F1387">
        <v>33.574248987224202</v>
      </c>
    </row>
    <row r="1388" spans="1:6" x14ac:dyDescent="0.35">
      <c r="A1388">
        <v>253.75991912772901</v>
      </c>
      <c r="B1388">
        <v>229</v>
      </c>
      <c r="F1388">
        <v>264.64906830587501</v>
      </c>
    </row>
    <row r="1389" spans="1:6" x14ac:dyDescent="0.35">
      <c r="A1389">
        <v>275.16438557932099</v>
      </c>
      <c r="B1389">
        <v>282</v>
      </c>
      <c r="F1389">
        <v>268.959627054652</v>
      </c>
    </row>
    <row r="1390" spans="1:6" x14ac:dyDescent="0.35">
      <c r="A1390">
        <v>124.638057679626</v>
      </c>
      <c r="B1390">
        <v>263</v>
      </c>
      <c r="F1390">
        <v>254.460700472605</v>
      </c>
    </row>
    <row r="1391" spans="1:6" x14ac:dyDescent="0.35">
      <c r="A1391">
        <v>121.781278603456</v>
      </c>
      <c r="B1391">
        <v>263</v>
      </c>
      <c r="F1391">
        <v>21.000408004385601</v>
      </c>
    </row>
    <row r="1392" spans="1:6" x14ac:dyDescent="0.35">
      <c r="A1392">
        <v>235.148221164814</v>
      </c>
      <c r="B1392">
        <v>83</v>
      </c>
      <c r="F1392">
        <v>262.48840598047599</v>
      </c>
    </row>
    <row r="1393" spans="1:6" x14ac:dyDescent="0.35">
      <c r="A1393">
        <v>312.00412766992702</v>
      </c>
      <c r="B1393">
        <v>296</v>
      </c>
      <c r="F1393">
        <v>-11.3374317926309</v>
      </c>
    </row>
    <row r="1394" spans="1:6" x14ac:dyDescent="0.35">
      <c r="A1394">
        <v>251.169532254187</v>
      </c>
      <c r="B1394">
        <v>316</v>
      </c>
      <c r="F1394">
        <v>40.930919118554002</v>
      </c>
    </row>
    <row r="1395" spans="1:6" x14ac:dyDescent="0.35">
      <c r="A1395">
        <v>270.29965979322498</v>
      </c>
      <c r="B1395">
        <v>345</v>
      </c>
      <c r="F1395">
        <v>19.4972475883296</v>
      </c>
    </row>
    <row r="1396" spans="1:6" x14ac:dyDescent="0.35">
      <c r="A1396">
        <v>228.628953146637</v>
      </c>
      <c r="B1396">
        <v>360</v>
      </c>
      <c r="F1396">
        <v>1.6238356162373799</v>
      </c>
    </row>
    <row r="1397" spans="1:6" x14ac:dyDescent="0.35">
      <c r="A1397">
        <v>119.85056548831599</v>
      </c>
      <c r="B1397">
        <v>298</v>
      </c>
      <c r="F1397">
        <v>-1.47271308345523</v>
      </c>
    </row>
    <row r="1398" spans="1:6" x14ac:dyDescent="0.35">
      <c r="A1398">
        <v>245.42002632622501</v>
      </c>
      <c r="B1398">
        <v>213</v>
      </c>
      <c r="F1398">
        <v>291.36587277376799</v>
      </c>
    </row>
    <row r="1399" spans="1:6" x14ac:dyDescent="0.35">
      <c r="A1399">
        <v>281.78146125628501</v>
      </c>
      <c r="B1399">
        <v>337</v>
      </c>
      <c r="F1399">
        <v>259.08464593697101</v>
      </c>
    </row>
    <row r="1400" spans="1:6" x14ac:dyDescent="0.35">
      <c r="A1400">
        <v>144.91782765190001</v>
      </c>
      <c r="B1400">
        <v>286</v>
      </c>
      <c r="F1400">
        <v>-13.6404036324894</v>
      </c>
    </row>
    <row r="1401" spans="1:6" x14ac:dyDescent="0.35">
      <c r="A1401">
        <v>268.32867748461899</v>
      </c>
      <c r="B1401">
        <v>220</v>
      </c>
      <c r="F1401">
        <v>19.249825746571801</v>
      </c>
    </row>
    <row r="1402" spans="1:6" x14ac:dyDescent="0.35">
      <c r="A1402">
        <v>238.40460881748501</v>
      </c>
      <c r="B1402">
        <v>252</v>
      </c>
      <c r="F1402">
        <v>276.12276026384802</v>
      </c>
    </row>
    <row r="1403" spans="1:6" x14ac:dyDescent="0.35">
      <c r="A1403">
        <v>264.74558836355999</v>
      </c>
      <c r="B1403">
        <v>266</v>
      </c>
      <c r="F1403">
        <v>-18.4766170795262</v>
      </c>
    </row>
    <row r="1404" spans="1:6" x14ac:dyDescent="0.35">
      <c r="A1404">
        <v>232.97709760213101</v>
      </c>
      <c r="B1404">
        <v>254</v>
      </c>
      <c r="F1404">
        <v>-46.624946621642799</v>
      </c>
    </row>
    <row r="1405" spans="1:6" x14ac:dyDescent="0.35">
      <c r="A1405">
        <v>281.88764919851002</v>
      </c>
      <c r="B1405">
        <v>231</v>
      </c>
      <c r="F1405">
        <v>51.566700634997297</v>
      </c>
    </row>
    <row r="1406" spans="1:6" x14ac:dyDescent="0.35">
      <c r="A1406">
        <v>247.56345989496501</v>
      </c>
      <c r="B1406">
        <v>307</v>
      </c>
      <c r="F1406">
        <v>265.57614547973998</v>
      </c>
    </row>
    <row r="1407" spans="1:6" x14ac:dyDescent="0.35">
      <c r="A1407">
        <v>271.77038231649601</v>
      </c>
      <c r="B1407">
        <v>231</v>
      </c>
      <c r="F1407">
        <v>246.116767712457</v>
      </c>
    </row>
    <row r="1408" spans="1:6" x14ac:dyDescent="0.35">
      <c r="A1408">
        <v>261.69063655121801</v>
      </c>
      <c r="B1408">
        <v>292</v>
      </c>
      <c r="F1408">
        <v>258.61238063172198</v>
      </c>
    </row>
    <row r="1409" spans="1:6" x14ac:dyDescent="0.35">
      <c r="A1409">
        <v>131.162304321156</v>
      </c>
      <c r="B1409">
        <v>239</v>
      </c>
      <c r="F1409">
        <v>-28.506980825185799</v>
      </c>
    </row>
    <row r="1410" spans="1:6" x14ac:dyDescent="0.35">
      <c r="A1410">
        <v>260.39999008484602</v>
      </c>
      <c r="B1410">
        <v>230</v>
      </c>
      <c r="F1410">
        <v>-64.707079564667694</v>
      </c>
    </row>
    <row r="1411" spans="1:6" x14ac:dyDescent="0.35">
      <c r="A1411">
        <v>251.657209721051</v>
      </c>
      <c r="B1411">
        <v>307</v>
      </c>
      <c r="F1411">
        <v>318.351829135456</v>
      </c>
    </row>
    <row r="1412" spans="1:6" x14ac:dyDescent="0.35">
      <c r="A1412">
        <v>250.55187908893399</v>
      </c>
      <c r="B1412">
        <v>236</v>
      </c>
      <c r="F1412">
        <v>261.08112985198699</v>
      </c>
    </row>
    <row r="1413" spans="1:6" x14ac:dyDescent="0.35">
      <c r="A1413">
        <v>225.568064499673</v>
      </c>
      <c r="B1413">
        <v>265</v>
      </c>
      <c r="F1413">
        <v>292.21898051739601</v>
      </c>
    </row>
    <row r="1414" spans="1:6" x14ac:dyDescent="0.35">
      <c r="A1414">
        <v>250.75230918791101</v>
      </c>
      <c r="B1414">
        <v>222</v>
      </c>
      <c r="F1414">
        <v>299.17147835876102</v>
      </c>
    </row>
    <row r="1415" spans="1:6" x14ac:dyDescent="0.35">
      <c r="A1415">
        <v>244.19314115574099</v>
      </c>
      <c r="B1415">
        <v>299</v>
      </c>
      <c r="F1415">
        <v>-20.6921846359282</v>
      </c>
    </row>
    <row r="1416" spans="1:6" x14ac:dyDescent="0.35">
      <c r="A1416">
        <v>229.259755575616</v>
      </c>
      <c r="B1416">
        <v>317</v>
      </c>
      <c r="F1416">
        <v>-30.286655792148299</v>
      </c>
    </row>
    <row r="1417" spans="1:6" x14ac:dyDescent="0.35">
      <c r="A1417">
        <v>228.58224305576601</v>
      </c>
      <c r="B1417">
        <v>225</v>
      </c>
      <c r="F1417">
        <v>14.0682997441653</v>
      </c>
    </row>
    <row r="1418" spans="1:6" x14ac:dyDescent="0.35">
      <c r="A1418">
        <v>245.676429487532</v>
      </c>
      <c r="B1418">
        <v>344</v>
      </c>
      <c r="F1418">
        <v>67.928693601242799</v>
      </c>
    </row>
    <row r="1419" spans="1:6" x14ac:dyDescent="0.35">
      <c r="A1419">
        <v>272.90498550109999</v>
      </c>
      <c r="B1419">
        <v>290</v>
      </c>
      <c r="F1419">
        <v>11.037801705562799</v>
      </c>
    </row>
    <row r="1420" spans="1:6" x14ac:dyDescent="0.35">
      <c r="A1420">
        <v>267.14674222433098</v>
      </c>
      <c r="B1420">
        <v>253</v>
      </c>
      <c r="F1420">
        <v>1.66093688433227</v>
      </c>
    </row>
    <row r="1421" spans="1:6" x14ac:dyDescent="0.35">
      <c r="A1421">
        <v>274.42271108391799</v>
      </c>
      <c r="B1421">
        <v>235</v>
      </c>
      <c r="F1421">
        <v>272.73514821280298</v>
      </c>
    </row>
    <row r="1422" spans="1:6" x14ac:dyDescent="0.35">
      <c r="A1422">
        <v>234.73254601501301</v>
      </c>
      <c r="B1422">
        <v>225</v>
      </c>
      <c r="F1422">
        <v>47.393738607214701</v>
      </c>
    </row>
    <row r="1423" spans="1:6" x14ac:dyDescent="0.35">
      <c r="A1423">
        <v>224.069970281872</v>
      </c>
      <c r="B1423">
        <v>267</v>
      </c>
      <c r="F1423">
        <v>31.442741524000301</v>
      </c>
    </row>
    <row r="1424" spans="1:6" x14ac:dyDescent="0.35">
      <c r="A1424">
        <v>293.761050384035</v>
      </c>
      <c r="B1424">
        <v>263</v>
      </c>
      <c r="F1424">
        <v>-9.7370271429905504</v>
      </c>
    </row>
    <row r="1425" spans="1:6" x14ac:dyDescent="0.35">
      <c r="A1425">
        <v>243.102278837331</v>
      </c>
      <c r="B1425">
        <v>293</v>
      </c>
      <c r="F1425">
        <v>248.262006720149</v>
      </c>
    </row>
    <row r="1426" spans="1:6" x14ac:dyDescent="0.35">
      <c r="A1426">
        <v>302.49090081105902</v>
      </c>
      <c r="B1426">
        <v>320</v>
      </c>
      <c r="F1426">
        <v>266.828762264342</v>
      </c>
    </row>
    <row r="1427" spans="1:6" x14ac:dyDescent="0.35">
      <c r="A1427">
        <v>285.14058682599199</v>
      </c>
      <c r="B1427">
        <v>282</v>
      </c>
      <c r="F1427">
        <v>217.927901647949</v>
      </c>
    </row>
    <row r="1428" spans="1:6" x14ac:dyDescent="0.35">
      <c r="A1428">
        <v>280.79372164863901</v>
      </c>
      <c r="B1428">
        <v>264</v>
      </c>
      <c r="F1428">
        <v>271.74871593370102</v>
      </c>
    </row>
    <row r="1429" spans="1:6" x14ac:dyDescent="0.35">
      <c r="A1429">
        <v>253.39749974540001</v>
      </c>
      <c r="B1429">
        <v>261</v>
      </c>
      <c r="F1429">
        <v>153.03432888553399</v>
      </c>
    </row>
    <row r="1430" spans="1:6" x14ac:dyDescent="0.35">
      <c r="A1430">
        <v>277.59263821703303</v>
      </c>
      <c r="B1430">
        <v>282</v>
      </c>
      <c r="F1430">
        <v>224.395870792778</v>
      </c>
    </row>
    <row r="1431" spans="1:6" x14ac:dyDescent="0.35">
      <c r="A1431">
        <v>282.77948635332001</v>
      </c>
      <c r="B1431">
        <v>225</v>
      </c>
      <c r="F1431">
        <v>214.18883705358601</v>
      </c>
    </row>
    <row r="1432" spans="1:6" x14ac:dyDescent="0.35">
      <c r="A1432">
        <v>228.09643161663701</v>
      </c>
      <c r="B1432">
        <v>237</v>
      </c>
      <c r="F1432">
        <v>238.359322590673</v>
      </c>
    </row>
    <row r="1433" spans="1:6" x14ac:dyDescent="0.35">
      <c r="A1433">
        <v>276.33632675322002</v>
      </c>
      <c r="B1433">
        <v>271</v>
      </c>
      <c r="F1433">
        <v>4.0634263794563399</v>
      </c>
    </row>
    <row r="1434" spans="1:6" x14ac:dyDescent="0.35">
      <c r="A1434">
        <v>264.05688129479603</v>
      </c>
      <c r="B1434">
        <v>230</v>
      </c>
      <c r="F1434">
        <v>-23.6250155412637</v>
      </c>
    </row>
    <row r="1435" spans="1:6" x14ac:dyDescent="0.35">
      <c r="A1435">
        <v>244.68928157603199</v>
      </c>
      <c r="B1435">
        <v>392</v>
      </c>
      <c r="F1435">
        <v>165.132953924308</v>
      </c>
    </row>
    <row r="1436" spans="1:6" x14ac:dyDescent="0.35">
      <c r="A1436">
        <v>292.51356842410701</v>
      </c>
      <c r="B1436">
        <v>272</v>
      </c>
      <c r="F1436">
        <v>-20.402838243451299</v>
      </c>
    </row>
    <row r="1437" spans="1:6" x14ac:dyDescent="0.35">
      <c r="A1437">
        <v>251.68534464988099</v>
      </c>
      <c r="B1437">
        <v>491</v>
      </c>
      <c r="F1437">
        <v>-23.323122145679701</v>
      </c>
    </row>
    <row r="1438" spans="1:6" x14ac:dyDescent="0.35">
      <c r="A1438">
        <v>226.85704864163</v>
      </c>
      <c r="B1438">
        <v>306</v>
      </c>
      <c r="F1438">
        <v>-20.183398169851401</v>
      </c>
    </row>
    <row r="1439" spans="1:6" x14ac:dyDescent="0.35">
      <c r="A1439">
        <v>267.61777031220799</v>
      </c>
      <c r="B1439">
        <v>306</v>
      </c>
      <c r="F1439">
        <v>-1.01989129348409</v>
      </c>
    </row>
    <row r="1440" spans="1:6" x14ac:dyDescent="0.35">
      <c r="A1440">
        <v>279.80610318265298</v>
      </c>
      <c r="B1440">
        <v>305</v>
      </c>
      <c r="F1440">
        <v>19.587691449470199</v>
      </c>
    </row>
    <row r="1441" spans="1:6" x14ac:dyDescent="0.35">
      <c r="A1441">
        <v>222.172486556656</v>
      </c>
      <c r="B1441">
        <v>322</v>
      </c>
      <c r="F1441">
        <v>298.370469686587</v>
      </c>
    </row>
    <row r="1442" spans="1:6" x14ac:dyDescent="0.35">
      <c r="A1442">
        <v>267.89617494514198</v>
      </c>
      <c r="B1442">
        <v>277</v>
      </c>
      <c r="F1442">
        <v>271.35156846915402</v>
      </c>
    </row>
    <row r="1443" spans="1:6" x14ac:dyDescent="0.35">
      <c r="A1443">
        <v>253.937409916804</v>
      </c>
      <c r="B1443">
        <v>260</v>
      </c>
      <c r="F1443">
        <v>98.884379447655604</v>
      </c>
    </row>
    <row r="1444" spans="1:6" x14ac:dyDescent="0.35">
      <c r="A1444">
        <v>-199.365476852055</v>
      </c>
      <c r="B1444">
        <v>281</v>
      </c>
      <c r="F1444">
        <v>196.11627632450799</v>
      </c>
    </row>
    <row r="1445" spans="1:6" x14ac:dyDescent="0.35">
      <c r="A1445">
        <v>255.26091443740501</v>
      </c>
      <c r="B1445">
        <v>259</v>
      </c>
      <c r="F1445">
        <v>62.579084621906603</v>
      </c>
    </row>
    <row r="1446" spans="1:6" x14ac:dyDescent="0.35">
      <c r="A1446">
        <v>267.22133914349899</v>
      </c>
      <c r="B1446">
        <v>279</v>
      </c>
      <c r="F1446">
        <v>49.108932479712898</v>
      </c>
    </row>
    <row r="1447" spans="1:6" x14ac:dyDescent="0.35">
      <c r="A1447">
        <v>254.07705929615699</v>
      </c>
      <c r="B1447">
        <v>232</v>
      </c>
      <c r="F1447">
        <v>73.300914792457505</v>
      </c>
    </row>
    <row r="1448" spans="1:6" x14ac:dyDescent="0.35">
      <c r="A1448">
        <v>262.982874633937</v>
      </c>
      <c r="B1448">
        <v>390</v>
      </c>
      <c r="F1448">
        <v>63.721901684039302</v>
      </c>
    </row>
    <row r="1449" spans="1:6" x14ac:dyDescent="0.35">
      <c r="A1449">
        <v>250.936142170869</v>
      </c>
      <c r="B1449">
        <v>281</v>
      </c>
      <c r="F1449">
        <v>82.015264676304099</v>
      </c>
    </row>
    <row r="1450" spans="1:6" x14ac:dyDescent="0.35">
      <c r="A1450">
        <v>265.12023184495899</v>
      </c>
      <c r="B1450">
        <v>246</v>
      </c>
      <c r="F1450">
        <v>31.3748760837031</v>
      </c>
    </row>
    <row r="1451" spans="1:6" x14ac:dyDescent="0.35">
      <c r="A1451">
        <v>248.589540425872</v>
      </c>
      <c r="B1451">
        <v>235</v>
      </c>
      <c r="F1451">
        <v>82.773259132758099</v>
      </c>
    </row>
    <row r="1452" spans="1:6" x14ac:dyDescent="0.35">
      <c r="A1452">
        <v>242.50848514134901</v>
      </c>
      <c r="B1452">
        <v>256</v>
      </c>
      <c r="F1452">
        <v>104.048270578396</v>
      </c>
    </row>
    <row r="1453" spans="1:6" x14ac:dyDescent="0.35">
      <c r="A1453">
        <v>198.02057332274401</v>
      </c>
      <c r="B1453">
        <v>295</v>
      </c>
      <c r="F1453">
        <v>83.138508957055606</v>
      </c>
    </row>
    <row r="1454" spans="1:6" x14ac:dyDescent="0.35">
      <c r="A1454">
        <v>236.520244202773</v>
      </c>
      <c r="B1454">
        <v>305</v>
      </c>
      <c r="F1454">
        <v>95.573408473653998</v>
      </c>
    </row>
    <row r="1455" spans="1:6" x14ac:dyDescent="0.35">
      <c r="A1455">
        <v>276.29264149426501</v>
      </c>
      <c r="B1455">
        <v>246</v>
      </c>
      <c r="F1455">
        <v>101.21341283558201</v>
      </c>
    </row>
    <row r="1456" spans="1:6" x14ac:dyDescent="0.35">
      <c r="A1456">
        <v>216.021777662689</v>
      </c>
      <c r="B1456">
        <v>244</v>
      </c>
      <c r="F1456">
        <v>97.992195088976999</v>
      </c>
    </row>
    <row r="1457" spans="1:6" x14ac:dyDescent="0.35">
      <c r="A1457">
        <v>220.346201237732</v>
      </c>
      <c r="B1457">
        <v>242</v>
      </c>
      <c r="F1457">
        <v>110.990466105222</v>
      </c>
    </row>
    <row r="1458" spans="1:6" x14ac:dyDescent="0.35">
      <c r="A1458">
        <v>266.29185777726201</v>
      </c>
      <c r="B1458">
        <v>212</v>
      </c>
      <c r="F1458">
        <v>93.871806857694295</v>
      </c>
    </row>
    <row r="1459" spans="1:6" x14ac:dyDescent="0.35">
      <c r="A1459">
        <v>208.91872252105901</v>
      </c>
      <c r="B1459">
        <v>272</v>
      </c>
      <c r="F1459">
        <v>90.037014072068004</v>
      </c>
    </row>
    <row r="1460" spans="1:6" x14ac:dyDescent="0.35">
      <c r="A1460">
        <v>111.882906568869</v>
      </c>
      <c r="B1460">
        <v>215</v>
      </c>
      <c r="F1460">
        <v>68.992274734793895</v>
      </c>
    </row>
    <row r="1461" spans="1:6" x14ac:dyDescent="0.35">
      <c r="A1461">
        <v>252.42235171411599</v>
      </c>
      <c r="B1461">
        <v>218</v>
      </c>
      <c r="F1461">
        <v>83.564248313184606</v>
      </c>
    </row>
    <row r="1462" spans="1:6" x14ac:dyDescent="0.35">
      <c r="A1462">
        <v>-143.829420584263</v>
      </c>
      <c r="B1462">
        <v>288</v>
      </c>
      <c r="F1462">
        <v>110.353321268359</v>
      </c>
    </row>
    <row r="1463" spans="1:6" x14ac:dyDescent="0.35">
      <c r="A1463">
        <v>247.74018775039599</v>
      </c>
      <c r="B1463">
        <v>249</v>
      </c>
      <c r="F1463">
        <v>73.796659538615501</v>
      </c>
    </row>
    <row r="1464" spans="1:6" x14ac:dyDescent="0.35">
      <c r="A1464">
        <v>242.69714462080501</v>
      </c>
      <c r="B1464">
        <v>223</v>
      </c>
      <c r="F1464">
        <v>83.551208938012394</v>
      </c>
    </row>
    <row r="1465" spans="1:6" x14ac:dyDescent="0.35">
      <c r="A1465">
        <v>269.76325117504302</v>
      </c>
      <c r="B1465">
        <v>271</v>
      </c>
      <c r="F1465">
        <v>95.283723463628505</v>
      </c>
    </row>
    <row r="1466" spans="1:6" x14ac:dyDescent="0.35">
      <c r="A1466">
        <v>145.90939665454999</v>
      </c>
      <c r="B1466">
        <v>201</v>
      </c>
      <c r="F1466">
        <v>69.516990222249007</v>
      </c>
    </row>
    <row r="1467" spans="1:6" x14ac:dyDescent="0.35">
      <c r="A1467">
        <v>273.86928462872498</v>
      </c>
      <c r="B1467">
        <v>385</v>
      </c>
      <c r="F1467">
        <v>115.318203340987</v>
      </c>
    </row>
    <row r="1468" spans="1:6" x14ac:dyDescent="0.35">
      <c r="A1468">
        <v>277.553046083065</v>
      </c>
      <c r="B1468">
        <v>317</v>
      </c>
      <c r="F1468">
        <v>75.270916919732201</v>
      </c>
    </row>
    <row r="1469" spans="1:6" x14ac:dyDescent="0.35">
      <c r="A1469">
        <v>289.53332811676302</v>
      </c>
      <c r="B1469">
        <v>221</v>
      </c>
      <c r="F1469">
        <v>63.176527710202997</v>
      </c>
    </row>
    <row r="1470" spans="1:6" x14ac:dyDescent="0.35">
      <c r="A1470">
        <v>286.62663894608198</v>
      </c>
      <c r="B1470">
        <v>269</v>
      </c>
      <c r="F1470">
        <v>74.387810705507107</v>
      </c>
    </row>
    <row r="1471" spans="1:6" x14ac:dyDescent="0.35">
      <c r="A1471">
        <v>98.994754919044894</v>
      </c>
      <c r="B1471">
        <v>216</v>
      </c>
      <c r="F1471">
        <v>-167.61171425914699</v>
      </c>
    </row>
    <row r="1472" spans="1:6" x14ac:dyDescent="0.35">
      <c r="A1472">
        <v>146.90786551020199</v>
      </c>
      <c r="B1472">
        <v>237</v>
      </c>
      <c r="F1472">
        <v>70.651574084039297</v>
      </c>
    </row>
    <row r="1473" spans="1:6" x14ac:dyDescent="0.35">
      <c r="A1473">
        <v>268.29556064323702</v>
      </c>
      <c r="B1473">
        <v>257</v>
      </c>
      <c r="F1473">
        <v>287.38868279927499</v>
      </c>
    </row>
    <row r="1474" spans="1:6" x14ac:dyDescent="0.35">
      <c r="A1474">
        <v>236.935717378443</v>
      </c>
      <c r="B1474">
        <v>272</v>
      </c>
      <c r="F1474">
        <v>128.58420839429999</v>
      </c>
    </row>
    <row r="1475" spans="1:6" x14ac:dyDescent="0.35">
      <c r="A1475">
        <v>261.93336925310899</v>
      </c>
      <c r="B1475">
        <v>256</v>
      </c>
      <c r="F1475">
        <v>44.487321897570602</v>
      </c>
    </row>
    <row r="1476" spans="1:6" x14ac:dyDescent="0.35">
      <c r="A1476">
        <v>241.27499303741499</v>
      </c>
      <c r="B1476">
        <v>279</v>
      </c>
      <c r="F1476">
        <v>126.06933026044101</v>
      </c>
    </row>
    <row r="1477" spans="1:6" x14ac:dyDescent="0.35">
      <c r="A1477">
        <v>286.67088903027599</v>
      </c>
      <c r="B1477">
        <v>235</v>
      </c>
      <c r="F1477">
        <v>113.012738746691</v>
      </c>
    </row>
    <row r="1478" spans="1:6" x14ac:dyDescent="0.35">
      <c r="A1478">
        <v>126.73417168866099</v>
      </c>
      <c r="B1478">
        <v>226</v>
      </c>
      <c r="F1478">
        <v>83.175839300059806</v>
      </c>
    </row>
    <row r="1479" spans="1:6" x14ac:dyDescent="0.35">
      <c r="A1479">
        <v>5.4249369954025699</v>
      </c>
      <c r="B1479">
        <v>295</v>
      </c>
      <c r="F1479">
        <v>-280.56840264586702</v>
      </c>
    </row>
    <row r="1480" spans="1:6" x14ac:dyDescent="0.35">
      <c r="A1480">
        <v>252.92837372595</v>
      </c>
      <c r="B1480">
        <v>261</v>
      </c>
      <c r="F1480">
        <v>70.191508826970306</v>
      </c>
    </row>
    <row r="1481" spans="1:6" x14ac:dyDescent="0.35">
      <c r="A1481">
        <v>243.833295787259</v>
      </c>
      <c r="B1481">
        <v>322</v>
      </c>
      <c r="F1481">
        <v>96.813658658375303</v>
      </c>
    </row>
    <row r="1482" spans="1:6" x14ac:dyDescent="0.35">
      <c r="A1482">
        <v>277.74799592101999</v>
      </c>
      <c r="B1482">
        <v>282</v>
      </c>
      <c r="F1482">
        <v>84.484819576293702</v>
      </c>
    </row>
    <row r="1483" spans="1:6" x14ac:dyDescent="0.35">
      <c r="A1483">
        <v>310.89635697203801</v>
      </c>
      <c r="B1483">
        <v>271</v>
      </c>
      <c r="F1483">
        <v>233.925139609681</v>
      </c>
    </row>
    <row r="1484" spans="1:6" x14ac:dyDescent="0.35">
      <c r="A1484">
        <v>106.66897064458399</v>
      </c>
      <c r="B1484">
        <v>272</v>
      </c>
      <c r="F1484">
        <v>168.95834757225501</v>
      </c>
    </row>
    <row r="1485" spans="1:6" x14ac:dyDescent="0.35">
      <c r="A1485">
        <v>292.16976216008601</v>
      </c>
      <c r="B1485">
        <v>283</v>
      </c>
      <c r="F1485">
        <v>242.55814349926899</v>
      </c>
    </row>
    <row r="1486" spans="1:6" x14ac:dyDescent="0.35">
      <c r="A1486">
        <v>303.89737720134599</v>
      </c>
      <c r="B1486">
        <v>233</v>
      </c>
      <c r="F1486">
        <v>251.194973294617</v>
      </c>
    </row>
    <row r="1487" spans="1:6" x14ac:dyDescent="0.35">
      <c r="A1487">
        <v>213.43375647208001</v>
      </c>
      <c r="B1487">
        <v>284</v>
      </c>
      <c r="F1487">
        <v>230.20763459930501</v>
      </c>
    </row>
    <row r="1488" spans="1:6" x14ac:dyDescent="0.35">
      <c r="A1488">
        <v>270.89131114734698</v>
      </c>
      <c r="B1488">
        <v>263</v>
      </c>
      <c r="F1488">
        <v>143.79564347768601</v>
      </c>
    </row>
    <row r="1489" spans="1:6" x14ac:dyDescent="0.35">
      <c r="A1489">
        <v>123.611398276573</v>
      </c>
      <c r="B1489">
        <v>286</v>
      </c>
      <c r="F1489">
        <v>258.25417083252597</v>
      </c>
    </row>
    <row r="1490" spans="1:6" x14ac:dyDescent="0.35">
      <c r="A1490">
        <v>182.10851365456699</v>
      </c>
      <c r="B1490">
        <v>198</v>
      </c>
      <c r="F1490">
        <v>288.26530695916699</v>
      </c>
    </row>
    <row r="1491" spans="1:6" x14ac:dyDescent="0.35">
      <c r="A1491">
        <v>279.34399870271102</v>
      </c>
      <c r="B1491">
        <v>331</v>
      </c>
      <c r="F1491">
        <v>246.21614025218099</v>
      </c>
    </row>
    <row r="1492" spans="1:6" x14ac:dyDescent="0.35">
      <c r="A1492">
        <v>134.01386175934101</v>
      </c>
      <c r="B1492">
        <v>284</v>
      </c>
      <c r="F1492">
        <v>249.32946021048201</v>
      </c>
    </row>
    <row r="1493" spans="1:6" x14ac:dyDescent="0.35">
      <c r="A1493">
        <v>103.331425137732</v>
      </c>
      <c r="B1493">
        <v>262</v>
      </c>
      <c r="F1493">
        <v>285.63195108492403</v>
      </c>
    </row>
    <row r="1494" spans="1:6" x14ac:dyDescent="0.35">
      <c r="A1494">
        <v>156.05881227227999</v>
      </c>
      <c r="B1494">
        <v>252</v>
      </c>
      <c r="F1494">
        <v>251.92749148164901</v>
      </c>
    </row>
    <row r="1495" spans="1:6" x14ac:dyDescent="0.35">
      <c r="A1495">
        <v>259.967234278467</v>
      </c>
      <c r="B1495">
        <v>227</v>
      </c>
      <c r="F1495">
        <v>9.9353974272721999</v>
      </c>
    </row>
    <row r="1496" spans="1:6" x14ac:dyDescent="0.35">
      <c r="A1496">
        <v>288.11454114808203</v>
      </c>
      <c r="B1496">
        <v>332</v>
      </c>
      <c r="F1496">
        <v>83.8254598069461</v>
      </c>
    </row>
    <row r="1497" spans="1:6" x14ac:dyDescent="0.35">
      <c r="A1497">
        <v>279.53017221269101</v>
      </c>
      <c r="B1497">
        <v>201</v>
      </c>
      <c r="F1497">
        <v>268.98972933594399</v>
      </c>
    </row>
    <row r="1498" spans="1:6" x14ac:dyDescent="0.35">
      <c r="A1498">
        <v>270.23416532604199</v>
      </c>
      <c r="B1498">
        <v>199</v>
      </c>
      <c r="F1498">
        <v>278.70203791719899</v>
      </c>
    </row>
    <row r="1499" spans="1:6" x14ac:dyDescent="0.35">
      <c r="A1499">
        <v>193.01163458646201</v>
      </c>
      <c r="B1499">
        <v>269</v>
      </c>
      <c r="F1499">
        <v>71.400821495749994</v>
      </c>
    </row>
    <row r="1500" spans="1:6" x14ac:dyDescent="0.35">
      <c r="A1500">
        <v>126.566312917879</v>
      </c>
      <c r="B1500">
        <v>272</v>
      </c>
      <c r="F1500">
        <v>249.601379749427</v>
      </c>
    </row>
    <row r="1501" spans="1:6" x14ac:dyDescent="0.35">
      <c r="A1501">
        <v>301.18070446913498</v>
      </c>
      <c r="B1501">
        <v>241</v>
      </c>
      <c r="F1501">
        <v>282.221285792949</v>
      </c>
    </row>
    <row r="1502" spans="1:6" x14ac:dyDescent="0.35">
      <c r="A1502">
        <v>239.971972426034</v>
      </c>
      <c r="B1502">
        <v>296</v>
      </c>
      <c r="F1502">
        <v>274.11466409928499</v>
      </c>
    </row>
    <row r="1503" spans="1:6" x14ac:dyDescent="0.35">
      <c r="A1503">
        <v>268.87577469652302</v>
      </c>
      <c r="B1503">
        <v>262</v>
      </c>
      <c r="F1503">
        <v>267.552189157388</v>
      </c>
    </row>
    <row r="1504" spans="1:6" x14ac:dyDescent="0.35">
      <c r="A1504">
        <v>259.05396924988599</v>
      </c>
      <c r="B1504">
        <v>325</v>
      </c>
      <c r="F1504">
        <v>239.11204762085899</v>
      </c>
    </row>
    <row r="1505" spans="1:6" x14ac:dyDescent="0.35">
      <c r="A1505">
        <v>209.498689748473</v>
      </c>
      <c r="B1505">
        <v>266</v>
      </c>
      <c r="F1505">
        <v>275.09890819259101</v>
      </c>
    </row>
    <row r="1506" spans="1:6" x14ac:dyDescent="0.35">
      <c r="A1506">
        <v>109.14028736180001</v>
      </c>
      <c r="B1506">
        <v>208</v>
      </c>
      <c r="F1506">
        <v>251.28311015351099</v>
      </c>
    </row>
    <row r="1507" spans="1:6" x14ac:dyDescent="0.35">
      <c r="A1507">
        <v>11.398624527953199</v>
      </c>
      <c r="B1507">
        <v>385</v>
      </c>
      <c r="F1507">
        <v>262.11329281165001</v>
      </c>
    </row>
    <row r="1508" spans="1:6" x14ac:dyDescent="0.35">
      <c r="A1508">
        <v>216.694029516607</v>
      </c>
      <c r="B1508">
        <v>262</v>
      </c>
      <c r="F1508">
        <v>257.26898506491801</v>
      </c>
    </row>
    <row r="1509" spans="1:6" x14ac:dyDescent="0.35">
      <c r="A1509">
        <v>-44.4558799492183</v>
      </c>
      <c r="B1509">
        <v>244</v>
      </c>
      <c r="F1509">
        <v>272.13446457647802</v>
      </c>
    </row>
    <row r="1510" spans="1:6" x14ac:dyDescent="0.35">
      <c r="A1510">
        <v>-27.571386081777099</v>
      </c>
      <c r="B1510">
        <v>191</v>
      </c>
      <c r="F1510">
        <v>260.41444073848902</v>
      </c>
    </row>
    <row r="1511" spans="1:6" x14ac:dyDescent="0.35">
      <c r="A1511">
        <v>258.97006920750999</v>
      </c>
      <c r="B1511">
        <v>232</v>
      </c>
      <c r="F1511">
        <v>285.61567605383999</v>
      </c>
    </row>
    <row r="1512" spans="1:6" x14ac:dyDescent="0.35">
      <c r="A1512">
        <v>155.73500699019399</v>
      </c>
      <c r="B1512">
        <v>229</v>
      </c>
      <c r="F1512">
        <v>247.76283360693299</v>
      </c>
    </row>
    <row r="1513" spans="1:6" x14ac:dyDescent="0.35">
      <c r="A1513">
        <v>-9.9070670891355892</v>
      </c>
      <c r="B1513">
        <v>247</v>
      </c>
      <c r="F1513">
        <v>269.72506384127598</v>
      </c>
    </row>
    <row r="1514" spans="1:6" x14ac:dyDescent="0.35">
      <c r="A1514">
        <v>-78.380933349351395</v>
      </c>
      <c r="B1514">
        <v>317</v>
      </c>
      <c r="F1514">
        <v>286.68602527508898</v>
      </c>
    </row>
    <row r="1515" spans="1:6" x14ac:dyDescent="0.35">
      <c r="A1515">
        <v>285.30058608444801</v>
      </c>
      <c r="B1515">
        <v>259</v>
      </c>
      <c r="F1515">
        <v>257.764070026821</v>
      </c>
    </row>
    <row r="1516" spans="1:6" x14ac:dyDescent="0.35">
      <c r="A1516">
        <v>287.203647233764</v>
      </c>
      <c r="B1516">
        <v>210</v>
      </c>
      <c r="F1516">
        <v>263.629096803663</v>
      </c>
    </row>
    <row r="1517" spans="1:6" x14ac:dyDescent="0.35">
      <c r="A1517">
        <v>251.30161744108801</v>
      </c>
      <c r="B1517">
        <v>242</v>
      </c>
      <c r="F1517">
        <v>276.667187882289</v>
      </c>
    </row>
    <row r="1518" spans="1:6" x14ac:dyDescent="0.35">
      <c r="A1518">
        <v>-5.7874737838138302</v>
      </c>
      <c r="B1518">
        <v>211</v>
      </c>
      <c r="F1518">
        <v>269.09981791870399</v>
      </c>
    </row>
    <row r="1519" spans="1:6" x14ac:dyDescent="0.35">
      <c r="A1519">
        <v>277.77257480851398</v>
      </c>
      <c r="B1519">
        <v>239</v>
      </c>
      <c r="F1519">
        <v>278.44469429138201</v>
      </c>
    </row>
    <row r="1520" spans="1:6" x14ac:dyDescent="0.35">
      <c r="A1520">
        <v>171.31642396425701</v>
      </c>
      <c r="B1520">
        <v>250</v>
      </c>
      <c r="F1520">
        <v>262.22793447608001</v>
      </c>
    </row>
    <row r="1521" spans="1:6" x14ac:dyDescent="0.35">
      <c r="A1521">
        <v>-59.484713174429203</v>
      </c>
      <c r="B1521">
        <v>205</v>
      </c>
      <c r="F1521">
        <v>237.70992133603301</v>
      </c>
    </row>
    <row r="1522" spans="1:6" x14ac:dyDescent="0.35">
      <c r="A1522">
        <v>-55.497333839741302</v>
      </c>
      <c r="B1522">
        <v>275</v>
      </c>
      <c r="F1522">
        <v>278.094847534547</v>
      </c>
    </row>
    <row r="1523" spans="1:6" x14ac:dyDescent="0.35">
      <c r="A1523">
        <v>-222.124623907266</v>
      </c>
      <c r="B1523">
        <v>198</v>
      </c>
      <c r="F1523">
        <v>264.98384585660102</v>
      </c>
    </row>
    <row r="1524" spans="1:6" x14ac:dyDescent="0.35">
      <c r="A1524">
        <v>113.373968068477</v>
      </c>
      <c r="B1524">
        <v>365</v>
      </c>
      <c r="F1524">
        <v>258.427120497055</v>
      </c>
    </row>
    <row r="1525" spans="1:6" x14ac:dyDescent="0.35">
      <c r="A1525">
        <v>263.32310571837598</v>
      </c>
      <c r="B1525">
        <v>241</v>
      </c>
      <c r="F1525">
        <v>275.91510492131999</v>
      </c>
    </row>
    <row r="1526" spans="1:6" x14ac:dyDescent="0.35">
      <c r="A1526">
        <v>225.720463972159</v>
      </c>
      <c r="B1526">
        <v>273</v>
      </c>
      <c r="F1526">
        <v>262.88103600537403</v>
      </c>
    </row>
    <row r="1527" spans="1:6" x14ac:dyDescent="0.35">
      <c r="A1527">
        <v>258.31689570071597</v>
      </c>
      <c r="B1527">
        <v>209</v>
      </c>
      <c r="F1527">
        <v>59.462426006040801</v>
      </c>
    </row>
    <row r="1528" spans="1:6" x14ac:dyDescent="0.35">
      <c r="A1528">
        <v>282.35297096120701</v>
      </c>
      <c r="B1528">
        <v>266</v>
      </c>
      <c r="F1528">
        <v>291.96512757473403</v>
      </c>
    </row>
    <row r="1529" spans="1:6" x14ac:dyDescent="0.35">
      <c r="A1529">
        <v>-28.1811236445565</v>
      </c>
      <c r="B1529">
        <v>418</v>
      </c>
      <c r="F1529">
        <v>260.23864715900999</v>
      </c>
    </row>
    <row r="1530" spans="1:6" x14ac:dyDescent="0.35">
      <c r="A1530">
        <v>226.35950757670801</v>
      </c>
      <c r="B1530">
        <v>287</v>
      </c>
      <c r="F1530">
        <v>262.54911199205401</v>
      </c>
    </row>
    <row r="1531" spans="1:6" x14ac:dyDescent="0.35">
      <c r="A1531">
        <v>100.32999546557799</v>
      </c>
      <c r="B1531">
        <v>294</v>
      </c>
      <c r="F1531">
        <v>273.842464262237</v>
      </c>
    </row>
    <row r="1532" spans="1:6" x14ac:dyDescent="0.35">
      <c r="A1532">
        <v>93.963305566311604</v>
      </c>
      <c r="B1532">
        <v>268</v>
      </c>
      <c r="F1532">
        <v>251.40981181770499</v>
      </c>
    </row>
    <row r="1533" spans="1:6" x14ac:dyDescent="0.35">
      <c r="A1533">
        <v>223.36587943644901</v>
      </c>
      <c r="B1533">
        <v>217</v>
      </c>
      <c r="F1533">
        <v>256.17008424567803</v>
      </c>
    </row>
    <row r="1534" spans="1:6" x14ac:dyDescent="0.35">
      <c r="A1534">
        <v>240.91883727937</v>
      </c>
      <c r="B1534">
        <v>258</v>
      </c>
      <c r="F1534">
        <v>274.89046221738101</v>
      </c>
    </row>
    <row r="1535" spans="1:6" x14ac:dyDescent="0.35">
      <c r="A1535">
        <v>213.196865620963</v>
      </c>
      <c r="B1535">
        <v>257</v>
      </c>
      <c r="F1535">
        <v>243.71806707653101</v>
      </c>
    </row>
    <row r="1536" spans="1:6" x14ac:dyDescent="0.35">
      <c r="A1536">
        <v>296.856679435589</v>
      </c>
      <c r="B1536">
        <v>295</v>
      </c>
      <c r="F1536">
        <v>208.42416060435301</v>
      </c>
    </row>
    <row r="1537" spans="1:6" x14ac:dyDescent="0.35">
      <c r="A1537">
        <v>198.67525301256899</v>
      </c>
      <c r="B1537">
        <v>210</v>
      </c>
      <c r="F1537">
        <v>151.84768102112901</v>
      </c>
    </row>
    <row r="1538" spans="1:6" x14ac:dyDescent="0.35">
      <c r="A1538">
        <v>128.15617387498801</v>
      </c>
      <c r="B1538">
        <v>195</v>
      </c>
      <c r="F1538">
        <v>259.557804216872</v>
      </c>
    </row>
    <row r="1539" spans="1:6" x14ac:dyDescent="0.35">
      <c r="A1539">
        <v>8.0901843920264298</v>
      </c>
      <c r="B1539">
        <v>201</v>
      </c>
      <c r="F1539">
        <v>254.340011081189</v>
      </c>
    </row>
    <row r="1540" spans="1:6" x14ac:dyDescent="0.35">
      <c r="A1540">
        <v>231.96284898568101</v>
      </c>
      <c r="B1540">
        <v>205</v>
      </c>
      <c r="F1540">
        <v>267.450682549644</v>
      </c>
    </row>
    <row r="1541" spans="1:6" x14ac:dyDescent="0.35">
      <c r="A1541">
        <v>250.687833967117</v>
      </c>
      <c r="B1541">
        <v>225</v>
      </c>
      <c r="F1541">
        <v>251.42031626619499</v>
      </c>
    </row>
    <row r="1542" spans="1:6" x14ac:dyDescent="0.35">
      <c r="A1542">
        <v>233.61395160298801</v>
      </c>
      <c r="B1542">
        <v>197</v>
      </c>
      <c r="F1542">
        <v>260.330647335881</v>
      </c>
    </row>
    <row r="1543" spans="1:6" x14ac:dyDescent="0.35">
      <c r="A1543">
        <v>254.342814060889</v>
      </c>
      <c r="B1543">
        <v>262</v>
      </c>
      <c r="F1543">
        <v>249.33525818688801</v>
      </c>
    </row>
    <row r="1544" spans="1:6" x14ac:dyDescent="0.35">
      <c r="A1544">
        <v>-37.887736599111904</v>
      </c>
      <c r="B1544">
        <v>198</v>
      </c>
      <c r="F1544">
        <v>233.13683662607599</v>
      </c>
    </row>
    <row r="1545" spans="1:6" x14ac:dyDescent="0.35">
      <c r="A1545">
        <v>225.01085298469599</v>
      </c>
      <c r="B1545">
        <v>118</v>
      </c>
      <c r="F1545">
        <v>240.96528851500301</v>
      </c>
    </row>
    <row r="1546" spans="1:6" x14ac:dyDescent="0.35">
      <c r="A1546">
        <v>-165.047438009156</v>
      </c>
      <c r="B1546">
        <v>193</v>
      </c>
      <c r="F1546">
        <v>269.898813694171</v>
      </c>
    </row>
    <row r="1547" spans="1:6" x14ac:dyDescent="0.35">
      <c r="A1547">
        <v>239.79736242466501</v>
      </c>
      <c r="B1547">
        <v>216</v>
      </c>
      <c r="F1547">
        <v>273.862389915177</v>
      </c>
    </row>
    <row r="1548" spans="1:6" x14ac:dyDescent="0.35">
      <c r="A1548">
        <v>238.30446254465701</v>
      </c>
      <c r="B1548">
        <v>198</v>
      </c>
      <c r="F1548">
        <v>279.82912340164501</v>
      </c>
    </row>
    <row r="1549" spans="1:6" x14ac:dyDescent="0.35">
      <c r="A1549">
        <v>155.685582804777</v>
      </c>
      <c r="B1549">
        <v>243</v>
      </c>
      <c r="F1549">
        <v>276.70166452680002</v>
      </c>
    </row>
    <row r="1550" spans="1:6" x14ac:dyDescent="0.35">
      <c r="A1550">
        <v>244.10410951921401</v>
      </c>
      <c r="B1550">
        <v>228</v>
      </c>
      <c r="F1550">
        <v>278.740534822266</v>
      </c>
    </row>
    <row r="1551" spans="1:6" x14ac:dyDescent="0.35">
      <c r="A1551">
        <v>121.077489058392</v>
      </c>
      <c r="B1551">
        <v>242</v>
      </c>
      <c r="F1551">
        <v>276.934588307203</v>
      </c>
    </row>
    <row r="1552" spans="1:6" x14ac:dyDescent="0.35">
      <c r="A1552">
        <v>253.736229134811</v>
      </c>
      <c r="B1552">
        <v>215</v>
      </c>
      <c r="F1552">
        <v>270.59375702625101</v>
      </c>
    </row>
    <row r="1553" spans="1:6" x14ac:dyDescent="0.35">
      <c r="A1553">
        <v>134.21516716264699</v>
      </c>
      <c r="B1553">
        <v>232</v>
      </c>
      <c r="F1553">
        <v>260.91346296694098</v>
      </c>
    </row>
    <row r="1554" spans="1:6" x14ac:dyDescent="0.35">
      <c r="A1554">
        <v>93.163251738896307</v>
      </c>
      <c r="B1554">
        <v>227</v>
      </c>
      <c r="F1554">
        <v>274.08429956840303</v>
      </c>
    </row>
    <row r="1555" spans="1:6" x14ac:dyDescent="0.35">
      <c r="A1555">
        <v>121.81420459739</v>
      </c>
      <c r="B1555">
        <v>229</v>
      </c>
      <c r="F1555">
        <v>279.554794084229</v>
      </c>
    </row>
    <row r="1556" spans="1:6" x14ac:dyDescent="0.35">
      <c r="A1556">
        <v>240.47168135094199</v>
      </c>
      <c r="B1556">
        <v>205</v>
      </c>
      <c r="F1556">
        <v>230.40586450373999</v>
      </c>
    </row>
    <row r="1557" spans="1:6" x14ac:dyDescent="0.35">
      <c r="A1557">
        <v>234.07213068485501</v>
      </c>
      <c r="B1557">
        <v>230</v>
      </c>
      <c r="F1557">
        <v>258.319349039266</v>
      </c>
    </row>
    <row r="1558" spans="1:6" x14ac:dyDescent="0.35">
      <c r="A1558">
        <v>277.416778477577</v>
      </c>
      <c r="B1558">
        <v>194</v>
      </c>
      <c r="F1558">
        <v>258.71858510615198</v>
      </c>
    </row>
    <row r="1559" spans="1:6" x14ac:dyDescent="0.35">
      <c r="A1559">
        <v>170.19860872729299</v>
      </c>
      <c r="B1559">
        <v>215</v>
      </c>
      <c r="F1559">
        <v>-55.531623218225199</v>
      </c>
    </row>
    <row r="1560" spans="1:6" x14ac:dyDescent="0.35">
      <c r="A1560">
        <v>206.08965659224199</v>
      </c>
      <c r="B1560">
        <v>208</v>
      </c>
      <c r="F1560">
        <v>289.05320731650301</v>
      </c>
    </row>
    <row r="1561" spans="1:6" x14ac:dyDescent="0.35">
      <c r="A1561">
        <v>256.49776545596097</v>
      </c>
      <c r="B1561">
        <v>206</v>
      </c>
      <c r="F1561">
        <v>288.81032473606598</v>
      </c>
    </row>
    <row r="1562" spans="1:6" x14ac:dyDescent="0.35">
      <c r="A1562">
        <v>255.553689633837</v>
      </c>
      <c r="B1562">
        <v>200</v>
      </c>
      <c r="F1562">
        <v>264.61014566114602</v>
      </c>
    </row>
    <row r="1563" spans="1:6" x14ac:dyDescent="0.35">
      <c r="A1563">
        <v>226.913222018601</v>
      </c>
      <c r="B1563">
        <v>238</v>
      </c>
      <c r="F1563">
        <v>266.662743348032</v>
      </c>
    </row>
    <row r="1564" spans="1:6" x14ac:dyDescent="0.35">
      <c r="A1564">
        <v>269.01137393734302</v>
      </c>
      <c r="B1564">
        <v>279</v>
      </c>
      <c r="F1564">
        <v>295.85042527546602</v>
      </c>
    </row>
    <row r="1565" spans="1:6" x14ac:dyDescent="0.35">
      <c r="A1565">
        <v>275.46411974891998</v>
      </c>
      <c r="B1565">
        <v>207</v>
      </c>
      <c r="F1565">
        <v>34.540562428969302</v>
      </c>
    </row>
    <row r="1566" spans="1:6" x14ac:dyDescent="0.35">
      <c r="A1566">
        <v>-285.94164405356202</v>
      </c>
      <c r="B1566">
        <v>227</v>
      </c>
      <c r="F1566">
        <v>265.50186213286798</v>
      </c>
    </row>
    <row r="1567" spans="1:6" x14ac:dyDescent="0.35">
      <c r="A1567">
        <v>156.437033065511</v>
      </c>
      <c r="B1567">
        <v>219</v>
      </c>
      <c r="F1567">
        <v>223.36084136835299</v>
      </c>
    </row>
    <row r="1568" spans="1:6" x14ac:dyDescent="0.35">
      <c r="A1568">
        <v>204.28790164199199</v>
      </c>
      <c r="B1568">
        <v>198</v>
      </c>
      <c r="F1568">
        <v>253.88410476227801</v>
      </c>
    </row>
    <row r="1569" spans="1:6" x14ac:dyDescent="0.35">
      <c r="A1569">
        <v>195.93528837215001</v>
      </c>
      <c r="B1569">
        <v>213</v>
      </c>
      <c r="F1569">
        <v>257.82607614245001</v>
      </c>
    </row>
    <row r="1570" spans="1:6" x14ac:dyDescent="0.35">
      <c r="A1570">
        <v>270.48185285472198</v>
      </c>
      <c r="B1570">
        <v>210</v>
      </c>
      <c r="F1570">
        <v>60.088432569439099</v>
      </c>
    </row>
    <row r="1571" spans="1:6" x14ac:dyDescent="0.35">
      <c r="A1571">
        <v>-192.180843200829</v>
      </c>
      <c r="B1571">
        <v>200</v>
      </c>
      <c r="F1571">
        <v>263.96162439674498</v>
      </c>
    </row>
    <row r="1572" spans="1:6" x14ac:dyDescent="0.35">
      <c r="A1572">
        <v>230.525637769056</v>
      </c>
      <c r="B1572">
        <v>264</v>
      </c>
      <c r="F1572">
        <v>286.37889393007401</v>
      </c>
    </row>
    <row r="1573" spans="1:6" x14ac:dyDescent="0.35">
      <c r="A1573">
        <v>157.39561360198701</v>
      </c>
      <c r="B1573">
        <v>252</v>
      </c>
      <c r="F1573">
        <v>-24.034742988352399</v>
      </c>
    </row>
    <row r="1574" spans="1:6" x14ac:dyDescent="0.35">
      <c r="A1574">
        <v>119.93332299814099</v>
      </c>
      <c r="B1574">
        <v>250</v>
      </c>
      <c r="F1574">
        <v>-63.858575596278698</v>
      </c>
    </row>
    <row r="1575" spans="1:6" x14ac:dyDescent="0.35">
      <c r="A1575">
        <v>262.97510821164201</v>
      </c>
      <c r="B1575">
        <v>182</v>
      </c>
      <c r="F1575">
        <v>241.30470455410199</v>
      </c>
    </row>
    <row r="1576" spans="1:6" x14ac:dyDescent="0.35">
      <c r="A1576">
        <v>286.14284331801599</v>
      </c>
      <c r="B1576">
        <v>175</v>
      </c>
      <c r="F1576">
        <v>245.29940500600401</v>
      </c>
    </row>
    <row r="1577" spans="1:6" x14ac:dyDescent="0.35">
      <c r="A1577">
        <v>227.76182934128499</v>
      </c>
      <c r="B1577">
        <v>255</v>
      </c>
      <c r="F1577">
        <v>-9.6520237114540297</v>
      </c>
    </row>
    <row r="1578" spans="1:6" x14ac:dyDescent="0.35">
      <c r="A1578">
        <v>262.61931168396001</v>
      </c>
      <c r="B1578">
        <v>211</v>
      </c>
      <c r="F1578">
        <v>214.42123634513001</v>
      </c>
    </row>
    <row r="1579" spans="1:6" x14ac:dyDescent="0.35">
      <c r="A1579">
        <v>287.57100316646898</v>
      </c>
      <c r="B1579">
        <v>189</v>
      </c>
      <c r="F1579">
        <v>288.73643061282098</v>
      </c>
    </row>
    <row r="1580" spans="1:6" x14ac:dyDescent="0.35">
      <c r="A1580">
        <v>247.97236761997499</v>
      </c>
      <c r="B1580">
        <v>176</v>
      </c>
      <c r="F1580">
        <v>283.927243930771</v>
      </c>
    </row>
    <row r="1581" spans="1:6" x14ac:dyDescent="0.35">
      <c r="A1581">
        <v>267.49570435275598</v>
      </c>
      <c r="B1581">
        <v>248</v>
      </c>
      <c r="F1581">
        <v>277.93318975318402</v>
      </c>
    </row>
    <row r="1582" spans="1:6" x14ac:dyDescent="0.35">
      <c r="A1582">
        <v>250.61167323646001</v>
      </c>
      <c r="B1582">
        <v>222</v>
      </c>
      <c r="F1582">
        <v>112.902061431728</v>
      </c>
    </row>
    <row r="1583" spans="1:6" x14ac:dyDescent="0.35">
      <c r="A1583">
        <v>168.749961705901</v>
      </c>
      <c r="B1583">
        <v>225</v>
      </c>
      <c r="F1583">
        <v>246.927039968478</v>
      </c>
    </row>
    <row r="1584" spans="1:6" x14ac:dyDescent="0.35">
      <c r="A1584">
        <v>273.98369633608002</v>
      </c>
      <c r="B1584">
        <v>197</v>
      </c>
      <c r="F1584">
        <v>280.45268933468901</v>
      </c>
    </row>
    <row r="1585" spans="1:6" x14ac:dyDescent="0.35">
      <c r="A1585">
        <v>91.043202401137904</v>
      </c>
      <c r="B1585">
        <v>259</v>
      </c>
      <c r="F1585">
        <v>245.17927332786499</v>
      </c>
    </row>
    <row r="1586" spans="1:6" x14ac:dyDescent="0.35">
      <c r="A1586">
        <v>237.246424774198</v>
      </c>
      <c r="B1586">
        <v>181</v>
      </c>
      <c r="F1586">
        <v>269.41830925673901</v>
      </c>
    </row>
    <row r="1587" spans="1:6" x14ac:dyDescent="0.35">
      <c r="A1587">
        <v>245.28614313069801</v>
      </c>
      <c r="B1587">
        <v>120</v>
      </c>
      <c r="F1587">
        <v>223.21791564852799</v>
      </c>
    </row>
    <row r="1588" spans="1:6" x14ac:dyDescent="0.35">
      <c r="A1588">
        <v>255.72063014701999</v>
      </c>
      <c r="B1588">
        <v>217</v>
      </c>
      <c r="F1588">
        <v>9.5541573728290601</v>
      </c>
    </row>
    <row r="1589" spans="1:6" x14ac:dyDescent="0.35">
      <c r="A1589">
        <v>252.21608158190801</v>
      </c>
      <c r="B1589">
        <v>203</v>
      </c>
      <c r="F1589">
        <v>278.726706862296</v>
      </c>
    </row>
    <row r="1590" spans="1:6" x14ac:dyDescent="0.35">
      <c r="A1590">
        <v>250.09704571789399</v>
      </c>
      <c r="B1590">
        <v>197</v>
      </c>
      <c r="F1590">
        <v>260.279536961948</v>
      </c>
    </row>
    <row r="1591" spans="1:6" x14ac:dyDescent="0.35">
      <c r="A1591">
        <v>272.765332467684</v>
      </c>
      <c r="B1591">
        <v>196</v>
      </c>
      <c r="F1591">
        <v>282.36292910710199</v>
      </c>
    </row>
    <row r="1592" spans="1:6" x14ac:dyDescent="0.35">
      <c r="A1592">
        <v>267.64945900263803</v>
      </c>
      <c r="B1592">
        <v>200</v>
      </c>
      <c r="F1592">
        <v>261.003196809744</v>
      </c>
    </row>
    <row r="1593" spans="1:6" x14ac:dyDescent="0.35">
      <c r="A1593">
        <v>276.63965882014298</v>
      </c>
      <c r="B1593">
        <v>195</v>
      </c>
      <c r="F1593">
        <v>256.82499764930202</v>
      </c>
    </row>
    <row r="1594" spans="1:6" x14ac:dyDescent="0.35">
      <c r="A1594">
        <v>278.82621732030998</v>
      </c>
      <c r="B1594">
        <v>268</v>
      </c>
      <c r="F1594">
        <v>236.913555020491</v>
      </c>
    </row>
    <row r="1595" spans="1:6" x14ac:dyDescent="0.35">
      <c r="A1595">
        <v>278.76856060104399</v>
      </c>
      <c r="B1595">
        <v>318</v>
      </c>
      <c r="F1595">
        <v>163.297022291248</v>
      </c>
    </row>
    <row r="1596" spans="1:6" x14ac:dyDescent="0.35">
      <c r="A1596">
        <v>264.44420563211702</v>
      </c>
      <c r="B1596">
        <v>131</v>
      </c>
      <c r="F1596">
        <v>228.97808844118899</v>
      </c>
    </row>
    <row r="1597" spans="1:6" x14ac:dyDescent="0.35">
      <c r="A1597">
        <v>-200.004322712224</v>
      </c>
      <c r="B1597">
        <v>210</v>
      </c>
      <c r="F1597">
        <v>91.063389435840804</v>
      </c>
    </row>
    <row r="1598" spans="1:6" x14ac:dyDescent="0.35">
      <c r="A1598">
        <v>268.712172127629</v>
      </c>
      <c r="B1598">
        <v>252</v>
      </c>
      <c r="F1598">
        <v>143.23458439160299</v>
      </c>
    </row>
    <row r="1599" spans="1:6" x14ac:dyDescent="0.35">
      <c r="A1599">
        <v>255.43876140615299</v>
      </c>
      <c r="B1599">
        <v>325</v>
      </c>
      <c r="F1599">
        <v>260.98492703023101</v>
      </c>
    </row>
    <row r="1600" spans="1:6" x14ac:dyDescent="0.35">
      <c r="A1600">
        <v>295.83650379564102</v>
      </c>
      <c r="B1600">
        <v>132</v>
      </c>
      <c r="F1600">
        <v>250.39790225788499</v>
      </c>
    </row>
    <row r="1601" spans="1:6" x14ac:dyDescent="0.35">
      <c r="A1601">
        <v>293.63216998228103</v>
      </c>
      <c r="B1601">
        <v>249</v>
      </c>
      <c r="F1601">
        <v>237.10682511434501</v>
      </c>
    </row>
    <row r="1602" spans="1:6" x14ac:dyDescent="0.35">
      <c r="A1602">
        <v>281.35866331041899</v>
      </c>
      <c r="B1602">
        <v>239</v>
      </c>
      <c r="F1602">
        <v>222.11768371736699</v>
      </c>
    </row>
    <row r="1603" spans="1:6" x14ac:dyDescent="0.35">
      <c r="A1603">
        <v>270.53719149371398</v>
      </c>
      <c r="B1603">
        <v>126</v>
      </c>
      <c r="F1603">
        <v>241.44825474696799</v>
      </c>
    </row>
    <row r="1604" spans="1:6" x14ac:dyDescent="0.35">
      <c r="A1604">
        <v>228.47615663495301</v>
      </c>
      <c r="B1604">
        <v>240</v>
      </c>
      <c r="F1604">
        <v>181.42260763285699</v>
      </c>
    </row>
    <row r="1605" spans="1:6" x14ac:dyDescent="0.35">
      <c r="A1605">
        <v>197.562644599778</v>
      </c>
      <c r="B1605">
        <v>222</v>
      </c>
      <c r="F1605">
        <v>247.388531621585</v>
      </c>
    </row>
    <row r="1606" spans="1:6" x14ac:dyDescent="0.35">
      <c r="A1606">
        <v>253.66425066595599</v>
      </c>
      <c r="B1606">
        <v>196</v>
      </c>
      <c r="F1606">
        <v>227.639145402004</v>
      </c>
    </row>
    <row r="1607" spans="1:6" x14ac:dyDescent="0.35">
      <c r="A1607">
        <v>253.643985038046</v>
      </c>
      <c r="B1607">
        <v>215</v>
      </c>
      <c r="F1607">
        <v>237.43818852604201</v>
      </c>
    </row>
    <row r="1608" spans="1:6" x14ac:dyDescent="0.35">
      <c r="A1608">
        <v>268.27212519998801</v>
      </c>
      <c r="B1608">
        <v>226</v>
      </c>
      <c r="F1608">
        <v>237.42546671605999</v>
      </c>
    </row>
    <row r="1609" spans="1:6" x14ac:dyDescent="0.35">
      <c r="A1609">
        <v>264.98542093164798</v>
      </c>
      <c r="B1609">
        <v>135</v>
      </c>
      <c r="F1609">
        <v>149.01614523071501</v>
      </c>
    </row>
    <row r="1610" spans="1:6" x14ac:dyDescent="0.35">
      <c r="A1610">
        <v>262.65080815522202</v>
      </c>
      <c r="B1610">
        <v>203</v>
      </c>
      <c r="F1610">
        <v>108.92267710177801</v>
      </c>
    </row>
    <row r="1611" spans="1:6" x14ac:dyDescent="0.35">
      <c r="A1611">
        <v>241.354564142843</v>
      </c>
      <c r="B1611">
        <v>199</v>
      </c>
      <c r="F1611">
        <v>292.97641016238902</v>
      </c>
    </row>
    <row r="1612" spans="1:6" x14ac:dyDescent="0.35">
      <c r="A1612">
        <v>247.23967420279601</v>
      </c>
      <c r="B1612">
        <v>263</v>
      </c>
      <c r="F1612">
        <v>257.082131206496</v>
      </c>
    </row>
    <row r="1613" spans="1:6" x14ac:dyDescent="0.35">
      <c r="A1613">
        <v>227.67790274782701</v>
      </c>
      <c r="B1613">
        <v>229</v>
      </c>
      <c r="F1613">
        <v>126.97380891535001</v>
      </c>
    </row>
    <row r="1614" spans="1:6" x14ac:dyDescent="0.35">
      <c r="A1614">
        <v>269.10893562894898</v>
      </c>
      <c r="B1614">
        <v>260</v>
      </c>
      <c r="F1614">
        <v>266.13360979221801</v>
      </c>
    </row>
    <row r="1615" spans="1:6" x14ac:dyDescent="0.35">
      <c r="A1615">
        <v>249.719281072054</v>
      </c>
      <c r="B1615">
        <v>207</v>
      </c>
      <c r="F1615">
        <v>255.027810342891</v>
      </c>
    </row>
    <row r="1616" spans="1:6" x14ac:dyDescent="0.35">
      <c r="A1616">
        <v>250.18765145174899</v>
      </c>
      <c r="B1616">
        <v>308</v>
      </c>
      <c r="F1616">
        <v>229.66317728558599</v>
      </c>
    </row>
    <row r="1617" spans="1:6" x14ac:dyDescent="0.35">
      <c r="A1617">
        <v>280.48738345467899</v>
      </c>
      <c r="B1617">
        <v>375</v>
      </c>
      <c r="F1617">
        <v>231.29283177962799</v>
      </c>
    </row>
    <row r="1618" spans="1:6" x14ac:dyDescent="0.35">
      <c r="A1618">
        <v>256.45883474806101</v>
      </c>
      <c r="B1618">
        <v>378</v>
      </c>
      <c r="F1618">
        <v>237.18769798623299</v>
      </c>
    </row>
    <row r="1619" spans="1:6" x14ac:dyDescent="0.35">
      <c r="A1619">
        <v>282.61641414511098</v>
      </c>
      <c r="B1619">
        <v>221</v>
      </c>
      <c r="F1619">
        <v>136.745849728021</v>
      </c>
    </row>
    <row r="1620" spans="1:6" x14ac:dyDescent="0.35">
      <c r="A1620">
        <v>144.46547416662099</v>
      </c>
      <c r="B1620">
        <v>232</v>
      </c>
      <c r="F1620">
        <v>210.12592765698</v>
      </c>
    </row>
    <row r="1621" spans="1:6" x14ac:dyDescent="0.35">
      <c r="A1621">
        <v>139.93926668156399</v>
      </c>
      <c r="B1621">
        <v>281</v>
      </c>
      <c r="F1621">
        <v>252.16970459276499</v>
      </c>
    </row>
    <row r="1622" spans="1:6" x14ac:dyDescent="0.35">
      <c r="A1622">
        <v>241.62628742707901</v>
      </c>
      <c r="B1622">
        <v>281</v>
      </c>
      <c r="F1622">
        <v>186.13069413490999</v>
      </c>
    </row>
    <row r="1623" spans="1:6" x14ac:dyDescent="0.35">
      <c r="A1623">
        <v>229.854596984625</v>
      </c>
      <c r="B1623">
        <v>213</v>
      </c>
      <c r="F1623">
        <v>137.63548279613701</v>
      </c>
    </row>
    <row r="1624" spans="1:6" x14ac:dyDescent="0.35">
      <c r="A1624">
        <v>267.69804075727598</v>
      </c>
      <c r="B1624">
        <v>220</v>
      </c>
      <c r="F1624">
        <v>244.61528487527301</v>
      </c>
    </row>
    <row r="1625" spans="1:6" x14ac:dyDescent="0.35">
      <c r="A1625">
        <v>283.462795007561</v>
      </c>
      <c r="B1625">
        <v>273</v>
      </c>
      <c r="F1625">
        <v>234.24834221207999</v>
      </c>
    </row>
    <row r="1626" spans="1:6" x14ac:dyDescent="0.35">
      <c r="A1626">
        <v>283.81022593759201</v>
      </c>
      <c r="B1626">
        <v>320</v>
      </c>
      <c r="F1626">
        <v>213.31401543988699</v>
      </c>
    </row>
    <row r="1627" spans="1:6" x14ac:dyDescent="0.35">
      <c r="A1627">
        <v>230.87611830620301</v>
      </c>
      <c r="B1627">
        <v>186</v>
      </c>
      <c r="F1627">
        <v>242.26268413044301</v>
      </c>
    </row>
    <row r="1628" spans="1:6" x14ac:dyDescent="0.35">
      <c r="A1628">
        <v>227.72402443133501</v>
      </c>
      <c r="B1628">
        <v>276</v>
      </c>
      <c r="F1628">
        <v>243.83602943778899</v>
      </c>
    </row>
    <row r="1629" spans="1:6" x14ac:dyDescent="0.35">
      <c r="A1629">
        <v>232.83056815846899</v>
      </c>
      <c r="B1629">
        <v>256</v>
      </c>
      <c r="F1629">
        <v>243.563449070644</v>
      </c>
    </row>
    <row r="1630" spans="1:6" x14ac:dyDescent="0.35">
      <c r="A1630">
        <v>263.17323871475998</v>
      </c>
      <c r="B1630">
        <v>130</v>
      </c>
      <c r="F1630">
        <v>233.21377866360899</v>
      </c>
    </row>
    <row r="1631" spans="1:6" x14ac:dyDescent="0.35">
      <c r="A1631">
        <v>237.138809006907</v>
      </c>
      <c r="B1631">
        <v>452</v>
      </c>
      <c r="F1631">
        <v>225.37283168688799</v>
      </c>
    </row>
    <row r="1632" spans="1:6" x14ac:dyDescent="0.35">
      <c r="A1632">
        <v>156.07404477422</v>
      </c>
      <c r="B1632">
        <v>240</v>
      </c>
      <c r="F1632">
        <v>266.48382634194797</v>
      </c>
    </row>
    <row r="1633" spans="1:6" x14ac:dyDescent="0.35">
      <c r="A1633">
        <v>-144.37801597739301</v>
      </c>
      <c r="B1633">
        <v>254</v>
      </c>
      <c r="F1633">
        <v>238.97384272897901</v>
      </c>
    </row>
    <row r="1634" spans="1:6" x14ac:dyDescent="0.35">
      <c r="A1634">
        <v>242.082762078005</v>
      </c>
      <c r="B1634">
        <v>228</v>
      </c>
      <c r="F1634">
        <v>249.722699800058</v>
      </c>
    </row>
    <row r="1635" spans="1:6" x14ac:dyDescent="0.35">
      <c r="A1635">
        <v>295.38267119378497</v>
      </c>
      <c r="B1635">
        <v>498</v>
      </c>
      <c r="F1635">
        <v>261.821351687755</v>
      </c>
    </row>
    <row r="1636" spans="1:6" x14ac:dyDescent="0.35">
      <c r="A1636">
        <v>275.71056930774603</v>
      </c>
      <c r="B1636">
        <v>287</v>
      </c>
      <c r="F1636">
        <v>278.27238705729002</v>
      </c>
    </row>
    <row r="1637" spans="1:6" x14ac:dyDescent="0.35">
      <c r="A1637">
        <v>269.61062758310499</v>
      </c>
      <c r="B1637">
        <v>278</v>
      </c>
      <c r="F1637">
        <v>126.742062730534</v>
      </c>
    </row>
    <row r="1638" spans="1:6" x14ac:dyDescent="0.35">
      <c r="A1638">
        <v>259.61905615912002</v>
      </c>
      <c r="B1638">
        <v>309</v>
      </c>
      <c r="F1638">
        <v>267.20078550083701</v>
      </c>
    </row>
    <row r="1639" spans="1:6" x14ac:dyDescent="0.35">
      <c r="A1639">
        <v>259.06265685117899</v>
      </c>
      <c r="B1639">
        <v>204</v>
      </c>
      <c r="F1639">
        <v>270.95395406594002</v>
      </c>
    </row>
    <row r="1640" spans="1:6" x14ac:dyDescent="0.35">
      <c r="A1640">
        <v>244.30748884843899</v>
      </c>
      <c r="B1640">
        <v>242</v>
      </c>
      <c r="F1640">
        <v>266.534919639495</v>
      </c>
    </row>
    <row r="1641" spans="1:6" x14ac:dyDescent="0.35">
      <c r="A1641">
        <v>247.61789911839301</v>
      </c>
      <c r="B1641">
        <v>267</v>
      </c>
      <c r="F1641">
        <v>275.14805161986902</v>
      </c>
    </row>
    <row r="1642" spans="1:6" x14ac:dyDescent="0.35">
      <c r="A1642">
        <v>273.94207200233399</v>
      </c>
      <c r="B1642">
        <v>229</v>
      </c>
      <c r="F1642">
        <v>247.49419702911101</v>
      </c>
    </row>
    <row r="1643" spans="1:6" x14ac:dyDescent="0.35">
      <c r="A1643">
        <v>261.023557431575</v>
      </c>
      <c r="B1643">
        <v>176</v>
      </c>
      <c r="F1643">
        <v>260.770291914506</v>
      </c>
    </row>
    <row r="1644" spans="1:6" x14ac:dyDescent="0.35">
      <c r="A1644">
        <v>245.27955112512799</v>
      </c>
      <c r="B1644">
        <v>177</v>
      </c>
      <c r="F1644">
        <v>241.30254847667601</v>
      </c>
    </row>
    <row r="1645" spans="1:6" x14ac:dyDescent="0.35">
      <c r="A1645">
        <v>258.29463819597498</v>
      </c>
      <c r="B1645">
        <v>307</v>
      </c>
      <c r="F1645">
        <v>294.62625414136699</v>
      </c>
    </row>
    <row r="1646" spans="1:6" x14ac:dyDescent="0.35">
      <c r="A1646">
        <v>317.86136186997197</v>
      </c>
      <c r="B1646">
        <v>200</v>
      </c>
      <c r="F1646">
        <v>235.34670278733699</v>
      </c>
    </row>
    <row r="1647" spans="1:6" x14ac:dyDescent="0.35">
      <c r="A1647">
        <v>148.974406379713</v>
      </c>
      <c r="B1647">
        <v>196</v>
      </c>
      <c r="F1647">
        <v>252.43982979994101</v>
      </c>
    </row>
    <row r="1648" spans="1:6" x14ac:dyDescent="0.35">
      <c r="A1648">
        <v>304.87399341531602</v>
      </c>
      <c r="B1648">
        <v>249</v>
      </c>
      <c r="F1648">
        <v>228.03518239349</v>
      </c>
    </row>
    <row r="1649" spans="1:6" x14ac:dyDescent="0.35">
      <c r="A1649">
        <v>300.69486739647499</v>
      </c>
      <c r="B1649">
        <v>304</v>
      </c>
      <c r="F1649">
        <v>262.95607503194702</v>
      </c>
    </row>
    <row r="1650" spans="1:6" x14ac:dyDescent="0.35">
      <c r="A1650">
        <v>276.21886776778302</v>
      </c>
      <c r="B1650">
        <v>315</v>
      </c>
      <c r="F1650">
        <v>259.47949235503899</v>
      </c>
    </row>
    <row r="1651" spans="1:6" x14ac:dyDescent="0.35">
      <c r="A1651">
        <v>255.61657730540301</v>
      </c>
      <c r="B1651">
        <v>233</v>
      </c>
      <c r="F1651">
        <v>248.180859072544</v>
      </c>
    </row>
    <row r="1652" spans="1:6" x14ac:dyDescent="0.35">
      <c r="A1652">
        <v>276.69879079619102</v>
      </c>
      <c r="B1652">
        <v>219</v>
      </c>
      <c r="F1652">
        <v>277.53866996630398</v>
      </c>
    </row>
    <row r="1653" spans="1:6" x14ac:dyDescent="0.35">
      <c r="A1653">
        <v>293.91687016043801</v>
      </c>
      <c r="B1653">
        <v>226</v>
      </c>
      <c r="F1653">
        <v>265.30458089694798</v>
      </c>
    </row>
    <row r="1654" spans="1:6" x14ac:dyDescent="0.35">
      <c r="A1654">
        <v>190.56270764082001</v>
      </c>
      <c r="B1654">
        <v>197</v>
      </c>
      <c r="F1654">
        <v>299.680796851747</v>
      </c>
    </row>
    <row r="1655" spans="1:6" x14ac:dyDescent="0.35">
      <c r="A1655">
        <v>256.10208592976699</v>
      </c>
      <c r="B1655">
        <v>191</v>
      </c>
      <c r="F1655">
        <v>289.55430528689402</v>
      </c>
    </row>
    <row r="1656" spans="1:6" x14ac:dyDescent="0.35">
      <c r="A1656">
        <v>278.334192944927</v>
      </c>
      <c r="B1656">
        <v>211</v>
      </c>
      <c r="F1656">
        <v>269.16716263872797</v>
      </c>
    </row>
    <row r="1657" spans="1:6" x14ac:dyDescent="0.35">
      <c r="A1657">
        <v>273.66634698989799</v>
      </c>
      <c r="B1657">
        <v>299</v>
      </c>
      <c r="F1657">
        <v>277.72808871479901</v>
      </c>
    </row>
    <row r="1658" spans="1:6" x14ac:dyDescent="0.35">
      <c r="A1658">
        <v>277.17332677372201</v>
      </c>
      <c r="B1658">
        <v>202</v>
      </c>
      <c r="F1658">
        <v>277.123102968279</v>
      </c>
    </row>
    <row r="1659" spans="1:6" x14ac:dyDescent="0.35">
      <c r="A1659">
        <v>258.25442211138102</v>
      </c>
      <c r="B1659">
        <v>202</v>
      </c>
      <c r="F1659">
        <v>281.36977924244701</v>
      </c>
    </row>
    <row r="1660" spans="1:6" x14ac:dyDescent="0.35">
      <c r="A1660">
        <v>225.75462954005701</v>
      </c>
      <c r="B1660">
        <v>226</v>
      </c>
      <c r="F1660">
        <v>5.2281695292195902</v>
      </c>
    </row>
    <row r="1661" spans="1:6" x14ac:dyDescent="0.35">
      <c r="A1661">
        <v>255.554753651612</v>
      </c>
      <c r="B1661">
        <v>267</v>
      </c>
      <c r="F1661">
        <v>274.610471118004</v>
      </c>
    </row>
    <row r="1662" spans="1:6" x14ac:dyDescent="0.35">
      <c r="A1662">
        <v>279.54148391882399</v>
      </c>
      <c r="B1662">
        <v>277</v>
      </c>
      <c r="F1662">
        <v>232.4412784541</v>
      </c>
    </row>
    <row r="1663" spans="1:6" x14ac:dyDescent="0.35">
      <c r="A1663">
        <v>287.76551082556699</v>
      </c>
      <c r="B1663">
        <v>319</v>
      </c>
      <c r="F1663">
        <v>266.043828570264</v>
      </c>
    </row>
    <row r="1664" spans="1:6" x14ac:dyDescent="0.35">
      <c r="A1664">
        <v>263.30066195278698</v>
      </c>
      <c r="B1664">
        <v>216</v>
      </c>
      <c r="F1664">
        <v>291.37769762623901</v>
      </c>
    </row>
    <row r="1665" spans="1:6" x14ac:dyDescent="0.35">
      <c r="A1665">
        <v>240.147440917914</v>
      </c>
      <c r="B1665">
        <v>386</v>
      </c>
      <c r="F1665">
        <v>248.085950501122</v>
      </c>
    </row>
    <row r="1666" spans="1:6" x14ac:dyDescent="0.35">
      <c r="A1666">
        <v>309.40784881313601</v>
      </c>
      <c r="B1666">
        <v>255</v>
      </c>
      <c r="F1666">
        <v>310.55918208613002</v>
      </c>
    </row>
    <row r="1667" spans="1:6" x14ac:dyDescent="0.35">
      <c r="A1667">
        <v>273.92593420016902</v>
      </c>
      <c r="B1667">
        <v>237</v>
      </c>
      <c r="F1667">
        <v>269.69167880705299</v>
      </c>
    </row>
    <row r="1668" spans="1:6" x14ac:dyDescent="0.35">
      <c r="A1668">
        <v>239.697683981268</v>
      </c>
      <c r="B1668">
        <v>374</v>
      </c>
      <c r="F1668">
        <v>310.926908296058</v>
      </c>
    </row>
    <row r="1669" spans="1:6" x14ac:dyDescent="0.35">
      <c r="A1669">
        <v>270.597654952889</v>
      </c>
      <c r="B1669">
        <v>197</v>
      </c>
      <c r="F1669">
        <v>53.532302838194802</v>
      </c>
    </row>
    <row r="1670" spans="1:6" x14ac:dyDescent="0.35">
      <c r="A1670">
        <v>283.44399840716397</v>
      </c>
      <c r="B1670">
        <v>358</v>
      </c>
      <c r="F1670">
        <v>146.98123048923799</v>
      </c>
    </row>
    <row r="1671" spans="1:6" x14ac:dyDescent="0.35">
      <c r="A1671">
        <v>315.60630954902899</v>
      </c>
      <c r="B1671">
        <v>415</v>
      </c>
      <c r="F1671">
        <v>231.15227639622299</v>
      </c>
    </row>
    <row r="1672" spans="1:6" x14ac:dyDescent="0.35">
      <c r="A1672">
        <v>245.96425244243301</v>
      </c>
      <c r="B1672">
        <v>212</v>
      </c>
      <c r="F1672">
        <v>273.33753416887799</v>
      </c>
    </row>
    <row r="1673" spans="1:6" x14ac:dyDescent="0.35">
      <c r="A1673">
        <v>282.87877596736098</v>
      </c>
      <c r="B1673">
        <v>195</v>
      </c>
      <c r="F1673">
        <v>244.30505231312799</v>
      </c>
    </row>
    <row r="1674" spans="1:6" x14ac:dyDescent="0.35">
      <c r="A1674">
        <v>264.785434851133</v>
      </c>
      <c r="B1674">
        <v>179</v>
      </c>
      <c r="F1674">
        <v>77.438009902227293</v>
      </c>
    </row>
    <row r="1675" spans="1:6" x14ac:dyDescent="0.35">
      <c r="A1675">
        <v>294.81304044628001</v>
      </c>
      <c r="B1675">
        <v>221</v>
      </c>
      <c r="F1675">
        <v>221.806017211511</v>
      </c>
    </row>
    <row r="1676" spans="1:6" x14ac:dyDescent="0.35">
      <c r="A1676">
        <v>252.614133898224</v>
      </c>
      <c r="B1676">
        <v>208</v>
      </c>
      <c r="F1676">
        <v>250.763927022372</v>
      </c>
    </row>
    <row r="1677" spans="1:6" x14ac:dyDescent="0.35">
      <c r="A1677">
        <v>293.12804592991603</v>
      </c>
      <c r="B1677">
        <v>210</v>
      </c>
      <c r="F1677">
        <v>225.94181960327501</v>
      </c>
    </row>
    <row r="1678" spans="1:6" x14ac:dyDescent="0.35">
      <c r="A1678">
        <v>248.10698851585599</v>
      </c>
      <c r="B1678">
        <v>223</v>
      </c>
      <c r="F1678">
        <v>116.733995513607</v>
      </c>
    </row>
    <row r="1679" spans="1:6" x14ac:dyDescent="0.35">
      <c r="A1679">
        <v>316.052506421467</v>
      </c>
      <c r="B1679">
        <v>225</v>
      </c>
      <c r="F1679">
        <v>226.54957578690801</v>
      </c>
    </row>
    <row r="1680" spans="1:6" x14ac:dyDescent="0.35">
      <c r="A1680">
        <v>282.833476984122</v>
      </c>
      <c r="B1680">
        <v>233</v>
      </c>
      <c r="F1680">
        <v>256.092564299777</v>
      </c>
    </row>
    <row r="1681" spans="1:6" x14ac:dyDescent="0.35">
      <c r="A1681">
        <v>282.27021696234101</v>
      </c>
      <c r="B1681">
        <v>182</v>
      </c>
      <c r="F1681">
        <v>263.95261177258197</v>
      </c>
    </row>
    <row r="1682" spans="1:6" x14ac:dyDescent="0.35">
      <c r="A1682">
        <v>296.33293115533598</v>
      </c>
      <c r="B1682">
        <v>271</v>
      </c>
      <c r="F1682">
        <v>277.84108967660001</v>
      </c>
    </row>
    <row r="1683" spans="1:6" x14ac:dyDescent="0.35">
      <c r="A1683">
        <v>271.58224167054698</v>
      </c>
      <c r="B1683">
        <v>265</v>
      </c>
      <c r="F1683">
        <v>270.25350235374299</v>
      </c>
    </row>
    <row r="1684" spans="1:6" x14ac:dyDescent="0.35">
      <c r="A1684">
        <v>290.46521884669301</v>
      </c>
      <c r="B1684">
        <v>277</v>
      </c>
      <c r="F1684">
        <v>263.418005094774</v>
      </c>
    </row>
    <row r="1685" spans="1:6" x14ac:dyDescent="0.35">
      <c r="A1685">
        <v>284.65687682784898</v>
      </c>
      <c r="B1685">
        <v>280</v>
      </c>
      <c r="F1685">
        <v>250.31308288569801</v>
      </c>
    </row>
    <row r="1686" spans="1:6" x14ac:dyDescent="0.35">
      <c r="A1686">
        <v>225.199040512056</v>
      </c>
      <c r="B1686">
        <v>246</v>
      </c>
      <c r="F1686">
        <v>276.291060063911</v>
      </c>
    </row>
    <row r="1687" spans="1:6" x14ac:dyDescent="0.35">
      <c r="A1687">
        <v>282.82356390656003</v>
      </c>
      <c r="B1687">
        <v>387</v>
      </c>
      <c r="F1687">
        <v>153.444662266319</v>
      </c>
    </row>
    <row r="1688" spans="1:6" x14ac:dyDescent="0.35">
      <c r="A1688">
        <v>238.52612792529499</v>
      </c>
      <c r="B1688">
        <v>215</v>
      </c>
      <c r="F1688">
        <v>299.53349219408699</v>
      </c>
    </row>
    <row r="1689" spans="1:6" x14ac:dyDescent="0.35">
      <c r="A1689">
        <v>266.32370114615497</v>
      </c>
      <c r="B1689">
        <v>183</v>
      </c>
      <c r="F1689">
        <v>227.55915929422699</v>
      </c>
    </row>
    <row r="1690" spans="1:6" x14ac:dyDescent="0.35">
      <c r="A1690">
        <v>266.81344060785</v>
      </c>
      <c r="B1690">
        <v>225</v>
      </c>
      <c r="F1690">
        <v>271.26456300859797</v>
      </c>
    </row>
    <row r="1691" spans="1:6" x14ac:dyDescent="0.35">
      <c r="A1691">
        <v>256.93013683637201</v>
      </c>
      <c r="B1691">
        <v>199</v>
      </c>
      <c r="F1691">
        <v>259.69011235474898</v>
      </c>
    </row>
    <row r="1692" spans="1:6" x14ac:dyDescent="0.35">
      <c r="A1692">
        <v>257.794999787309</v>
      </c>
      <c r="B1692">
        <v>181</v>
      </c>
      <c r="F1692">
        <v>302.00732544736599</v>
      </c>
    </row>
    <row r="1693" spans="1:6" x14ac:dyDescent="0.35">
      <c r="A1693">
        <v>278.02324799652899</v>
      </c>
      <c r="B1693">
        <v>171</v>
      </c>
      <c r="F1693">
        <v>118.327141723021</v>
      </c>
    </row>
    <row r="1694" spans="1:6" x14ac:dyDescent="0.35">
      <c r="A1694">
        <v>293.81916508457903</v>
      </c>
      <c r="B1694">
        <v>429</v>
      </c>
      <c r="F1694">
        <v>280.75479981367101</v>
      </c>
    </row>
    <row r="1695" spans="1:6" x14ac:dyDescent="0.35">
      <c r="A1695">
        <v>281.25579532165602</v>
      </c>
      <c r="B1695">
        <v>222</v>
      </c>
      <c r="F1695">
        <v>227.427450103111</v>
      </c>
    </row>
    <row r="1696" spans="1:6" x14ac:dyDescent="0.35">
      <c r="A1696">
        <v>237.40491179278899</v>
      </c>
      <c r="B1696">
        <v>174</v>
      </c>
      <c r="F1696">
        <v>254.95274230238701</v>
      </c>
    </row>
    <row r="1697" spans="1:6" x14ac:dyDescent="0.35">
      <c r="A1697">
        <v>271.01453634875202</v>
      </c>
      <c r="B1697">
        <v>245</v>
      </c>
      <c r="F1697">
        <v>274.91335547984102</v>
      </c>
    </row>
    <row r="1698" spans="1:6" x14ac:dyDescent="0.35">
      <c r="A1698">
        <v>266.02546075799398</v>
      </c>
      <c r="B1698">
        <v>209</v>
      </c>
      <c r="F1698">
        <v>235.18573099845801</v>
      </c>
    </row>
    <row r="1699" spans="1:6" x14ac:dyDescent="0.35">
      <c r="A1699">
        <v>284.49855287197403</v>
      </c>
      <c r="B1699">
        <v>196</v>
      </c>
      <c r="F1699">
        <v>271.32021993261498</v>
      </c>
    </row>
    <row r="1700" spans="1:6" x14ac:dyDescent="0.35">
      <c r="A1700">
        <v>265.58449477446902</v>
      </c>
      <c r="B1700">
        <v>181</v>
      </c>
      <c r="F1700">
        <v>274.61538860395598</v>
      </c>
    </row>
    <row r="1701" spans="1:6" x14ac:dyDescent="0.35">
      <c r="A1701">
        <v>271.61462159939401</v>
      </c>
      <c r="B1701">
        <v>306</v>
      </c>
      <c r="F1701">
        <v>251.17533336114499</v>
      </c>
    </row>
    <row r="1702" spans="1:6" x14ac:dyDescent="0.35">
      <c r="A1702">
        <v>283.96854252166298</v>
      </c>
      <c r="B1702">
        <v>266</v>
      </c>
      <c r="F1702">
        <v>250.63549400475699</v>
      </c>
    </row>
    <row r="1703" spans="1:6" x14ac:dyDescent="0.35">
      <c r="A1703">
        <v>260.27078096434502</v>
      </c>
      <c r="B1703">
        <v>226</v>
      </c>
      <c r="F1703">
        <v>247.42637950310899</v>
      </c>
    </row>
    <row r="1704" spans="1:6" x14ac:dyDescent="0.35">
      <c r="A1704">
        <v>288.113709458502</v>
      </c>
      <c r="B1704">
        <v>348</v>
      </c>
      <c r="F1704">
        <v>259.377571837456</v>
      </c>
    </row>
    <row r="1705" spans="1:6" x14ac:dyDescent="0.35">
      <c r="A1705">
        <v>268.647005974254</v>
      </c>
      <c r="B1705">
        <v>229</v>
      </c>
      <c r="F1705">
        <v>269.07766198938901</v>
      </c>
    </row>
    <row r="1706" spans="1:6" x14ac:dyDescent="0.35">
      <c r="A1706">
        <v>311.16377524524</v>
      </c>
      <c r="B1706">
        <v>195</v>
      </c>
      <c r="F1706">
        <v>241.603704032146</v>
      </c>
    </row>
    <row r="1707" spans="1:6" x14ac:dyDescent="0.35">
      <c r="A1707">
        <v>184.502132767858</v>
      </c>
      <c r="B1707">
        <v>258</v>
      </c>
      <c r="F1707">
        <v>284.619277717866</v>
      </c>
    </row>
    <row r="1708" spans="1:6" x14ac:dyDescent="0.35">
      <c r="A1708">
        <v>269.66883196490602</v>
      </c>
      <c r="B1708">
        <v>195</v>
      </c>
      <c r="F1708">
        <v>250.14309805603401</v>
      </c>
    </row>
    <row r="1709" spans="1:6" x14ac:dyDescent="0.35">
      <c r="A1709">
        <v>299.11142426369003</v>
      </c>
      <c r="B1709">
        <v>194</v>
      </c>
      <c r="F1709">
        <v>282.14085279026699</v>
      </c>
    </row>
    <row r="1710" spans="1:6" x14ac:dyDescent="0.35">
      <c r="A1710">
        <v>282.929047599017</v>
      </c>
      <c r="B1710">
        <v>183</v>
      </c>
      <c r="F1710">
        <v>278.312856854161</v>
      </c>
    </row>
    <row r="1711" spans="1:6" x14ac:dyDescent="0.35">
      <c r="A1711">
        <v>-45.883261533610501</v>
      </c>
      <c r="B1711">
        <v>249</v>
      </c>
      <c r="F1711">
        <v>295.97843437981197</v>
      </c>
    </row>
    <row r="1712" spans="1:6" x14ac:dyDescent="0.35">
      <c r="A1712">
        <v>256.993361202725</v>
      </c>
      <c r="B1712">
        <v>166</v>
      </c>
      <c r="F1712">
        <v>256.25532882165402</v>
      </c>
    </row>
    <row r="1713" spans="1:6" x14ac:dyDescent="0.35">
      <c r="A1713">
        <v>244.992964445876</v>
      </c>
      <c r="B1713">
        <v>199</v>
      </c>
      <c r="F1713">
        <v>150.326726258696</v>
      </c>
    </row>
    <row r="1714" spans="1:6" x14ac:dyDescent="0.35">
      <c r="A1714">
        <v>282.206765541447</v>
      </c>
      <c r="B1714">
        <v>202</v>
      </c>
      <c r="F1714">
        <v>-25.7003671831378</v>
      </c>
    </row>
    <row r="1715" spans="1:6" x14ac:dyDescent="0.35">
      <c r="A1715">
        <v>254.31204198464599</v>
      </c>
      <c r="B1715">
        <v>190</v>
      </c>
      <c r="F1715">
        <v>291.80954317027403</v>
      </c>
    </row>
    <row r="1716" spans="1:6" x14ac:dyDescent="0.35">
      <c r="A1716">
        <v>142.47512013386</v>
      </c>
      <c r="B1716">
        <v>182</v>
      </c>
      <c r="F1716">
        <v>250.163787342516</v>
      </c>
    </row>
    <row r="1717" spans="1:6" x14ac:dyDescent="0.35">
      <c r="A1717">
        <v>162.61038444050399</v>
      </c>
      <c r="B1717">
        <v>174</v>
      </c>
      <c r="F1717">
        <v>264.02125149385699</v>
      </c>
    </row>
    <row r="1718" spans="1:6" x14ac:dyDescent="0.35">
      <c r="A1718">
        <v>262.54376915377998</v>
      </c>
      <c r="B1718">
        <v>134</v>
      </c>
      <c r="F1718">
        <v>288.99540985441399</v>
      </c>
    </row>
    <row r="1719" spans="1:6" x14ac:dyDescent="0.35">
      <c r="A1719">
        <v>-409.744574224323</v>
      </c>
      <c r="B1719">
        <v>181</v>
      </c>
      <c r="F1719">
        <v>306.06827996252599</v>
      </c>
    </row>
    <row r="1720" spans="1:6" x14ac:dyDescent="0.35">
      <c r="A1720">
        <v>319.44762666820299</v>
      </c>
      <c r="B1720">
        <v>272</v>
      </c>
      <c r="F1720">
        <v>256.70942723220901</v>
      </c>
    </row>
    <row r="1721" spans="1:6" x14ac:dyDescent="0.35">
      <c r="A1721">
        <v>237.11948862286701</v>
      </c>
      <c r="B1721">
        <v>176</v>
      </c>
      <c r="F1721">
        <v>261.93329366432903</v>
      </c>
    </row>
    <row r="1722" spans="1:6" x14ac:dyDescent="0.35">
      <c r="A1722">
        <v>265.11042904332902</v>
      </c>
      <c r="B1722">
        <v>432</v>
      </c>
      <c r="F1722">
        <v>233.48494464576299</v>
      </c>
    </row>
    <row r="1723" spans="1:6" x14ac:dyDescent="0.35">
      <c r="A1723">
        <v>192.369400839327</v>
      </c>
      <c r="B1723">
        <v>187</v>
      </c>
      <c r="F1723">
        <v>115.199438314324</v>
      </c>
    </row>
    <row r="1724" spans="1:6" x14ac:dyDescent="0.35">
      <c r="A1724">
        <v>119.584094661631</v>
      </c>
      <c r="B1724">
        <v>243</v>
      </c>
      <c r="F1724">
        <v>283.527422511216</v>
      </c>
    </row>
    <row r="1725" spans="1:6" x14ac:dyDescent="0.35">
      <c r="A1725">
        <v>259.33032386572</v>
      </c>
      <c r="B1725">
        <v>163</v>
      </c>
      <c r="F1725">
        <v>281.89177548752201</v>
      </c>
    </row>
    <row r="1726" spans="1:6" x14ac:dyDescent="0.35">
      <c r="A1726">
        <v>287.35153063661397</v>
      </c>
      <c r="B1726">
        <v>208</v>
      </c>
      <c r="F1726">
        <v>234.691230251262</v>
      </c>
    </row>
    <row r="1727" spans="1:6" x14ac:dyDescent="0.35">
      <c r="A1727">
        <v>256.20943697547898</v>
      </c>
      <c r="B1727">
        <v>242</v>
      </c>
      <c r="F1727">
        <v>247.63938934930499</v>
      </c>
    </row>
    <row r="1728" spans="1:6" x14ac:dyDescent="0.35">
      <c r="A1728">
        <v>233.43229649501501</v>
      </c>
      <c r="B1728">
        <v>191</v>
      </c>
      <c r="F1728">
        <v>292.432311737129</v>
      </c>
    </row>
    <row r="1729" spans="1:6" x14ac:dyDescent="0.35">
      <c r="A1729">
        <v>311.66056573510298</v>
      </c>
      <c r="B1729">
        <v>245</v>
      </c>
      <c r="F1729">
        <v>258.68835020475399</v>
      </c>
    </row>
    <row r="1730" spans="1:6" x14ac:dyDescent="0.35">
      <c r="A1730">
        <v>283.71934664052498</v>
      </c>
      <c r="B1730">
        <v>289</v>
      </c>
      <c r="F1730">
        <v>255.29977330697099</v>
      </c>
    </row>
    <row r="1731" spans="1:6" x14ac:dyDescent="0.35">
      <c r="A1731">
        <v>16.015601902826202</v>
      </c>
      <c r="B1731">
        <v>249</v>
      </c>
      <c r="F1731">
        <v>237.80516749646699</v>
      </c>
    </row>
    <row r="1732" spans="1:6" x14ac:dyDescent="0.35">
      <c r="A1732">
        <v>238.32074091892099</v>
      </c>
      <c r="B1732">
        <v>238</v>
      </c>
      <c r="F1732">
        <v>277.77227723521401</v>
      </c>
    </row>
    <row r="1733" spans="1:6" x14ac:dyDescent="0.35">
      <c r="A1733">
        <v>247.650537359022</v>
      </c>
      <c r="B1733">
        <v>183</v>
      </c>
      <c r="F1733">
        <v>282.21785050439303</v>
      </c>
    </row>
    <row r="1734" spans="1:6" x14ac:dyDescent="0.35">
      <c r="A1734">
        <v>258.50019908721299</v>
      </c>
      <c r="B1734">
        <v>103</v>
      </c>
      <c r="F1734">
        <v>281.36979410313501</v>
      </c>
    </row>
    <row r="1735" spans="1:6" x14ac:dyDescent="0.35">
      <c r="A1735">
        <v>-449.474055946585</v>
      </c>
      <c r="B1735">
        <v>192</v>
      </c>
      <c r="F1735">
        <v>264.98739766787401</v>
      </c>
    </row>
    <row r="1736" spans="1:6" x14ac:dyDescent="0.35">
      <c r="A1736">
        <v>243.7008428664</v>
      </c>
      <c r="B1736">
        <v>217</v>
      </c>
      <c r="F1736">
        <v>134.76187342565899</v>
      </c>
    </row>
    <row r="1737" spans="1:6" x14ac:dyDescent="0.35">
      <c r="A1737">
        <v>159.554067739354</v>
      </c>
      <c r="B1737">
        <v>133</v>
      </c>
      <c r="F1737">
        <v>150.912104965906</v>
      </c>
    </row>
    <row r="1738" spans="1:6" x14ac:dyDescent="0.35">
      <c r="A1738">
        <v>310.15363844035699</v>
      </c>
      <c r="B1738">
        <v>257</v>
      </c>
      <c r="F1738">
        <v>276.07475438204801</v>
      </c>
    </row>
    <row r="1739" spans="1:6" x14ac:dyDescent="0.35">
      <c r="A1739">
        <v>261.91649707403798</v>
      </c>
      <c r="B1739">
        <v>189</v>
      </c>
      <c r="F1739">
        <v>262.65895738476701</v>
      </c>
    </row>
    <row r="1740" spans="1:6" x14ac:dyDescent="0.35">
      <c r="A1740">
        <v>292.073118165219</v>
      </c>
      <c r="B1740">
        <v>216</v>
      </c>
      <c r="F1740">
        <v>257.19518926109299</v>
      </c>
    </row>
    <row r="1741" spans="1:6" x14ac:dyDescent="0.35">
      <c r="A1741">
        <v>276.41006346829801</v>
      </c>
      <c r="B1741">
        <v>240</v>
      </c>
      <c r="F1741">
        <v>239.73780243855899</v>
      </c>
    </row>
    <row r="1742" spans="1:6" x14ac:dyDescent="0.35">
      <c r="A1742">
        <v>250.64338084021901</v>
      </c>
      <c r="B1742">
        <v>193</v>
      </c>
      <c r="F1742">
        <v>250.68225546785601</v>
      </c>
    </row>
    <row r="1743" spans="1:6" x14ac:dyDescent="0.35">
      <c r="A1743">
        <v>253.97757039582899</v>
      </c>
      <c r="B1743">
        <v>217</v>
      </c>
      <c r="F1743">
        <v>228.584720446261</v>
      </c>
    </row>
    <row r="1744" spans="1:6" x14ac:dyDescent="0.35">
      <c r="A1744">
        <v>127.96018985596599</v>
      </c>
      <c r="B1744">
        <v>179</v>
      </c>
      <c r="F1744">
        <v>284.80476930703901</v>
      </c>
    </row>
    <row r="1745" spans="1:6" x14ac:dyDescent="0.35">
      <c r="A1745">
        <v>3.4345477303502401</v>
      </c>
      <c r="B1745">
        <v>191</v>
      </c>
      <c r="F1745">
        <v>284.97559147713201</v>
      </c>
    </row>
    <row r="1746" spans="1:6" x14ac:dyDescent="0.35">
      <c r="A1746">
        <v>277.30949761898597</v>
      </c>
      <c r="B1746">
        <v>202</v>
      </c>
      <c r="F1746">
        <v>274.53371905137197</v>
      </c>
    </row>
    <row r="1747" spans="1:6" x14ac:dyDescent="0.35">
      <c r="A1747">
        <v>267.188218817684</v>
      </c>
      <c r="B1747">
        <v>138</v>
      </c>
      <c r="F1747">
        <v>259.67034232842798</v>
      </c>
    </row>
    <row r="1748" spans="1:6" x14ac:dyDescent="0.35">
      <c r="A1748">
        <v>296.44942577721201</v>
      </c>
      <c r="B1748">
        <v>79</v>
      </c>
      <c r="F1748">
        <v>276.52362890700101</v>
      </c>
    </row>
    <row r="1749" spans="1:6" x14ac:dyDescent="0.35">
      <c r="A1749">
        <v>240.684633771439</v>
      </c>
      <c r="B1749">
        <v>406</v>
      </c>
      <c r="F1749">
        <v>291.12070655710801</v>
      </c>
    </row>
    <row r="1750" spans="1:6" x14ac:dyDescent="0.35">
      <c r="A1750">
        <v>292.11317195577402</v>
      </c>
      <c r="B1750">
        <v>129</v>
      </c>
      <c r="F1750">
        <v>281.24785391867999</v>
      </c>
    </row>
    <row r="1751" spans="1:6" x14ac:dyDescent="0.35">
      <c r="A1751">
        <v>303.36403692615698</v>
      </c>
      <c r="B1751">
        <v>126</v>
      </c>
      <c r="F1751">
        <v>270.45488954505601</v>
      </c>
    </row>
    <row r="1752" spans="1:6" x14ac:dyDescent="0.35">
      <c r="A1752">
        <v>278.03757295732498</v>
      </c>
      <c r="B1752">
        <v>227</v>
      </c>
      <c r="F1752">
        <v>290.20486152444897</v>
      </c>
    </row>
    <row r="1753" spans="1:6" x14ac:dyDescent="0.35">
      <c r="A1753">
        <v>290.879038509559</v>
      </c>
      <c r="B1753">
        <v>202</v>
      </c>
      <c r="F1753">
        <v>288.19456324876398</v>
      </c>
    </row>
    <row r="1754" spans="1:6" x14ac:dyDescent="0.35">
      <c r="A1754">
        <v>306.55696991481898</v>
      </c>
      <c r="B1754">
        <v>226</v>
      </c>
      <c r="F1754">
        <v>245.14000386282899</v>
      </c>
    </row>
    <row r="1755" spans="1:6" x14ac:dyDescent="0.35">
      <c r="A1755">
        <v>288.83553373230501</v>
      </c>
      <c r="B1755">
        <v>190</v>
      </c>
      <c r="F1755">
        <v>252.87989515451901</v>
      </c>
    </row>
    <row r="1756" spans="1:6" x14ac:dyDescent="0.35">
      <c r="A1756">
        <v>295.428178870816</v>
      </c>
      <c r="B1756">
        <v>117</v>
      </c>
      <c r="F1756">
        <v>230.951377766224</v>
      </c>
    </row>
    <row r="1757" spans="1:6" x14ac:dyDescent="0.35">
      <c r="A1757">
        <v>308.270046733166</v>
      </c>
      <c r="B1757">
        <v>431</v>
      </c>
      <c r="F1757">
        <v>311.32162888105699</v>
      </c>
    </row>
    <row r="1758" spans="1:6" x14ac:dyDescent="0.35">
      <c r="A1758">
        <v>269.34261679468102</v>
      </c>
      <c r="B1758">
        <v>257</v>
      </c>
      <c r="F1758">
        <v>229.94260464651299</v>
      </c>
    </row>
    <row r="1759" spans="1:6" x14ac:dyDescent="0.35">
      <c r="A1759">
        <v>286.785752613959</v>
      </c>
      <c r="B1759">
        <v>220</v>
      </c>
      <c r="F1759">
        <v>252.53082948483899</v>
      </c>
    </row>
    <row r="1760" spans="1:6" x14ac:dyDescent="0.35">
      <c r="A1760">
        <v>303.74118177202098</v>
      </c>
      <c r="B1760">
        <v>137</v>
      </c>
      <c r="F1760">
        <v>294.68808347467302</v>
      </c>
    </row>
    <row r="1761" spans="1:6" x14ac:dyDescent="0.35">
      <c r="A1761">
        <v>301.37779671322897</v>
      </c>
      <c r="B1761">
        <v>151</v>
      </c>
      <c r="F1761">
        <v>291.06747471172002</v>
      </c>
    </row>
    <row r="1762" spans="1:6" x14ac:dyDescent="0.35">
      <c r="A1762">
        <v>277.52619289926503</v>
      </c>
      <c r="B1762">
        <v>188</v>
      </c>
      <c r="F1762">
        <v>254.96730685879001</v>
      </c>
    </row>
    <row r="1763" spans="1:6" x14ac:dyDescent="0.35">
      <c r="A1763">
        <v>264.33234662079701</v>
      </c>
      <c r="B1763">
        <v>275</v>
      </c>
      <c r="F1763">
        <v>261.04398986129098</v>
      </c>
    </row>
    <row r="1764" spans="1:6" x14ac:dyDescent="0.35">
      <c r="A1764">
        <v>245.708510041099</v>
      </c>
      <c r="B1764">
        <v>227</v>
      </c>
      <c r="F1764">
        <v>166.98079366979999</v>
      </c>
    </row>
    <row r="1765" spans="1:6" x14ac:dyDescent="0.35">
      <c r="A1765">
        <v>244.478704382073</v>
      </c>
      <c r="B1765">
        <v>233</v>
      </c>
      <c r="F1765">
        <v>262.70983601760901</v>
      </c>
    </row>
    <row r="1766" spans="1:6" x14ac:dyDescent="0.35">
      <c r="A1766">
        <v>256.68332355689603</v>
      </c>
      <c r="B1766">
        <v>104</v>
      </c>
      <c r="F1766">
        <v>259.347410231391</v>
      </c>
    </row>
    <row r="1767" spans="1:6" x14ac:dyDescent="0.35">
      <c r="A1767">
        <v>266.087923124236</v>
      </c>
      <c r="B1767">
        <v>316</v>
      </c>
      <c r="F1767">
        <v>293.65557351082498</v>
      </c>
    </row>
    <row r="1768" spans="1:6" x14ac:dyDescent="0.35">
      <c r="A1768">
        <v>255.91052631512099</v>
      </c>
      <c r="B1768">
        <v>173</v>
      </c>
      <c r="F1768">
        <v>278.43625491545498</v>
      </c>
    </row>
    <row r="1769" spans="1:6" x14ac:dyDescent="0.35">
      <c r="A1769">
        <v>287.21154730639898</v>
      </c>
      <c r="B1769">
        <v>216</v>
      </c>
      <c r="F1769">
        <v>264.61656123647998</v>
      </c>
    </row>
    <row r="1770" spans="1:6" x14ac:dyDescent="0.35">
      <c r="A1770">
        <v>254.583134550811</v>
      </c>
      <c r="B1770">
        <v>229</v>
      </c>
      <c r="F1770">
        <v>36.550328213812598</v>
      </c>
    </row>
    <row r="1771" spans="1:6" x14ac:dyDescent="0.35">
      <c r="A1771">
        <v>-161.009135625993</v>
      </c>
      <c r="B1771">
        <v>253</v>
      </c>
      <c r="F1771">
        <v>260.64688786809302</v>
      </c>
    </row>
    <row r="1772" spans="1:6" x14ac:dyDescent="0.35">
      <c r="A1772">
        <v>261.689958629312</v>
      </c>
      <c r="B1772">
        <v>123</v>
      </c>
      <c r="F1772">
        <v>303.29540558926402</v>
      </c>
    </row>
    <row r="1773" spans="1:6" x14ac:dyDescent="0.35">
      <c r="A1773">
        <v>266.62960493268201</v>
      </c>
      <c r="B1773">
        <v>201</v>
      </c>
      <c r="F1773">
        <v>252.07871280989201</v>
      </c>
    </row>
    <row r="1774" spans="1:6" x14ac:dyDescent="0.35">
      <c r="A1774">
        <v>291.704292200488</v>
      </c>
      <c r="B1774">
        <v>191</v>
      </c>
    </row>
    <row r="1775" spans="1:6" x14ac:dyDescent="0.35">
      <c r="A1775">
        <v>253.84385187772901</v>
      </c>
      <c r="B1775">
        <v>262</v>
      </c>
    </row>
    <row r="1776" spans="1:6" x14ac:dyDescent="0.35">
      <c r="A1776">
        <v>245.97675992667601</v>
      </c>
      <c r="B1776">
        <v>83</v>
      </c>
    </row>
    <row r="1777" spans="1:2" x14ac:dyDescent="0.35">
      <c r="A1777">
        <v>259.82382032038998</v>
      </c>
      <c r="B1777">
        <v>103</v>
      </c>
    </row>
    <row r="1778" spans="1:2" x14ac:dyDescent="0.35">
      <c r="A1778">
        <v>260.57115131863401</v>
      </c>
      <c r="B1778">
        <v>264</v>
      </c>
    </row>
    <row r="1779" spans="1:2" x14ac:dyDescent="0.35">
      <c r="A1779">
        <v>260.40094264192601</v>
      </c>
      <c r="B1779">
        <v>264</v>
      </c>
    </row>
    <row r="1780" spans="1:2" x14ac:dyDescent="0.35">
      <c r="A1780">
        <v>307.48417790382598</v>
      </c>
      <c r="B1780">
        <v>234</v>
      </c>
    </row>
    <row r="1781" spans="1:2" x14ac:dyDescent="0.35">
      <c r="A1781">
        <v>248.56063552358299</v>
      </c>
      <c r="B1781">
        <v>124</v>
      </c>
    </row>
    <row r="1782" spans="1:2" x14ac:dyDescent="0.35">
      <c r="A1782">
        <v>-238.40305793321201</v>
      </c>
      <c r="B1782">
        <v>132</v>
      </c>
    </row>
    <row r="1783" spans="1:2" x14ac:dyDescent="0.35">
      <c r="A1783">
        <v>282.46719611462902</v>
      </c>
      <c r="B1783">
        <v>223</v>
      </c>
    </row>
    <row r="1784" spans="1:2" x14ac:dyDescent="0.35">
      <c r="A1784">
        <v>280.175095885465</v>
      </c>
      <c r="B1784">
        <v>195</v>
      </c>
    </row>
    <row r="1785" spans="1:2" x14ac:dyDescent="0.35">
      <c r="A1785">
        <v>11.7253106752664</v>
      </c>
      <c r="B1785">
        <v>133</v>
      </c>
    </row>
    <row r="1786" spans="1:2" x14ac:dyDescent="0.35">
      <c r="A1786">
        <v>304.31195550042997</v>
      </c>
      <c r="B1786">
        <v>253</v>
      </c>
    </row>
    <row r="1787" spans="1:2" x14ac:dyDescent="0.35">
      <c r="A1787">
        <v>288.78428592021402</v>
      </c>
      <c r="B1787">
        <v>232</v>
      </c>
    </row>
    <row r="1788" spans="1:2" x14ac:dyDescent="0.35">
      <c r="A1788">
        <v>269.01111742367198</v>
      </c>
      <c r="B1788">
        <v>116</v>
      </c>
    </row>
    <row r="1789" spans="1:2" x14ac:dyDescent="0.35">
      <c r="A1789">
        <v>287.400767335193</v>
      </c>
      <c r="B1789">
        <v>264</v>
      </c>
    </row>
    <row r="1790" spans="1:2" x14ac:dyDescent="0.35">
      <c r="A1790">
        <v>279.574045744307</v>
      </c>
      <c r="B1790">
        <v>289</v>
      </c>
    </row>
    <row r="1791" spans="1:2" x14ac:dyDescent="0.35">
      <c r="A1791">
        <v>274.98197207441302</v>
      </c>
      <c r="B1791">
        <v>245</v>
      </c>
    </row>
    <row r="1792" spans="1:2" x14ac:dyDescent="0.35">
      <c r="A1792">
        <v>269.77287830383602</v>
      </c>
      <c r="B1792">
        <v>225</v>
      </c>
    </row>
    <row r="1793" spans="1:2" x14ac:dyDescent="0.35">
      <c r="A1793">
        <v>264.637064410481</v>
      </c>
      <c r="B1793">
        <v>274</v>
      </c>
    </row>
    <row r="1794" spans="1:2" x14ac:dyDescent="0.35">
      <c r="A1794">
        <v>286.74740145528301</v>
      </c>
      <c r="B1794">
        <v>207</v>
      </c>
    </row>
    <row r="1795" spans="1:2" x14ac:dyDescent="0.35">
      <c r="A1795">
        <v>283.17646215679298</v>
      </c>
      <c r="B1795">
        <v>338</v>
      </c>
    </row>
    <row r="1796" spans="1:2" x14ac:dyDescent="0.35">
      <c r="A1796">
        <v>290.49468919759101</v>
      </c>
      <c r="B1796">
        <v>266</v>
      </c>
    </row>
    <row r="1797" spans="1:2" x14ac:dyDescent="0.35">
      <c r="A1797">
        <v>262.51640469930697</v>
      </c>
      <c r="B1797">
        <v>174</v>
      </c>
    </row>
    <row r="1798" spans="1:2" x14ac:dyDescent="0.35">
      <c r="A1798">
        <v>244.76163322449901</v>
      </c>
      <c r="B1798">
        <v>288</v>
      </c>
    </row>
    <row r="1799" spans="1:2" x14ac:dyDescent="0.35">
      <c r="A1799">
        <v>257.79025508126</v>
      </c>
      <c r="B1799">
        <v>316</v>
      </c>
    </row>
    <row r="1800" spans="1:2" x14ac:dyDescent="0.35">
      <c r="A1800">
        <v>292.34769561330597</v>
      </c>
      <c r="B1800">
        <v>270</v>
      </c>
    </row>
    <row r="1801" spans="1:2" x14ac:dyDescent="0.35">
      <c r="A1801">
        <v>275.25210675572703</v>
      </c>
      <c r="B1801">
        <v>309</v>
      </c>
    </row>
    <row r="1802" spans="1:2" x14ac:dyDescent="0.35">
      <c r="A1802">
        <v>287.77985966812702</v>
      </c>
      <c r="B1802">
        <v>323</v>
      </c>
    </row>
    <row r="1803" spans="1:2" x14ac:dyDescent="0.35">
      <c r="A1803">
        <v>285.90481513524202</v>
      </c>
      <c r="B1803">
        <v>321</v>
      </c>
    </row>
    <row r="1804" spans="1:2" x14ac:dyDescent="0.35">
      <c r="A1804">
        <v>272.94390341112103</v>
      </c>
      <c r="B1804">
        <v>259</v>
      </c>
    </row>
    <row r="1805" spans="1:2" x14ac:dyDescent="0.35">
      <c r="A1805">
        <v>292.18712850345202</v>
      </c>
      <c r="B1805">
        <v>363</v>
      </c>
    </row>
    <row r="1806" spans="1:2" x14ac:dyDescent="0.35">
      <c r="A1806">
        <v>292.23512000100601</v>
      </c>
      <c r="B1806">
        <v>441</v>
      </c>
    </row>
    <row r="1807" spans="1:2" x14ac:dyDescent="0.35">
      <c r="A1807">
        <v>315.80286796921303</v>
      </c>
      <c r="B1807">
        <v>466</v>
      </c>
    </row>
    <row r="1808" spans="1:2" x14ac:dyDescent="0.35">
      <c r="A1808">
        <v>277.911745919206</v>
      </c>
      <c r="B1808">
        <v>232</v>
      </c>
    </row>
    <row r="1809" spans="1:2" x14ac:dyDescent="0.35">
      <c r="A1809">
        <v>282.07450611681998</v>
      </c>
      <c r="B1809">
        <v>277</v>
      </c>
    </row>
    <row r="1810" spans="1:2" x14ac:dyDescent="0.35">
      <c r="A1810">
        <v>247.220412391358</v>
      </c>
      <c r="B1810">
        <v>232</v>
      </c>
    </row>
    <row r="1811" spans="1:2" x14ac:dyDescent="0.35">
      <c r="A1811">
        <v>285.64009113640202</v>
      </c>
      <c r="B1811">
        <v>217</v>
      </c>
    </row>
    <row r="1812" spans="1:2" x14ac:dyDescent="0.35">
      <c r="A1812">
        <v>300.28712560170698</v>
      </c>
      <c r="B1812">
        <v>273</v>
      </c>
    </row>
    <row r="1813" spans="1:2" x14ac:dyDescent="0.35">
      <c r="A1813">
        <v>277.38916980983697</v>
      </c>
      <c r="B1813">
        <v>223</v>
      </c>
    </row>
    <row r="1814" spans="1:2" x14ac:dyDescent="0.35">
      <c r="A1814">
        <v>267.29172596128302</v>
      </c>
      <c r="B1814">
        <v>213</v>
      </c>
    </row>
    <row r="1815" spans="1:2" x14ac:dyDescent="0.35">
      <c r="A1815">
        <v>306.37414483949999</v>
      </c>
      <c r="B1815">
        <v>203</v>
      </c>
    </row>
    <row r="1816" spans="1:2" x14ac:dyDescent="0.35">
      <c r="A1816">
        <v>269.20729012649002</v>
      </c>
      <c r="B1816">
        <v>352</v>
      </c>
    </row>
    <row r="1817" spans="1:2" x14ac:dyDescent="0.35">
      <c r="A1817">
        <v>-64.012261869233399</v>
      </c>
      <c r="B1817">
        <v>191</v>
      </c>
    </row>
    <row r="1818" spans="1:2" x14ac:dyDescent="0.35">
      <c r="A1818">
        <v>-185.17850533553101</v>
      </c>
      <c r="B1818">
        <v>194</v>
      </c>
    </row>
    <row r="1819" spans="1:2" x14ac:dyDescent="0.35">
      <c r="A1819">
        <v>284.44577504759098</v>
      </c>
      <c r="B1819">
        <v>163</v>
      </c>
    </row>
    <row r="1820" spans="1:2" x14ac:dyDescent="0.35">
      <c r="A1820">
        <v>252.51976162389701</v>
      </c>
      <c r="B1820">
        <v>213</v>
      </c>
    </row>
    <row r="1821" spans="1:2" x14ac:dyDescent="0.35">
      <c r="A1821">
        <v>281.83586321479697</v>
      </c>
      <c r="B1821">
        <v>256</v>
      </c>
    </row>
    <row r="1822" spans="1:2" x14ac:dyDescent="0.35">
      <c r="A1822">
        <v>274.58543012407301</v>
      </c>
      <c r="B1822">
        <v>273</v>
      </c>
    </row>
    <row r="1823" spans="1:2" x14ac:dyDescent="0.35">
      <c r="A1823">
        <v>234.04034337787601</v>
      </c>
      <c r="B1823">
        <v>258</v>
      </c>
    </row>
    <row r="1824" spans="1:2" x14ac:dyDescent="0.35">
      <c r="A1824">
        <v>285.14451005641399</v>
      </c>
      <c r="B1824">
        <v>361</v>
      </c>
    </row>
    <row r="1825" spans="1:2" x14ac:dyDescent="0.35">
      <c r="A1825">
        <v>255.93577526499999</v>
      </c>
      <c r="B1825">
        <v>210</v>
      </c>
    </row>
    <row r="1826" spans="1:2" x14ac:dyDescent="0.35">
      <c r="A1826">
        <v>298.47492025683698</v>
      </c>
      <c r="B1826">
        <v>154</v>
      </c>
    </row>
    <row r="1827" spans="1:2" x14ac:dyDescent="0.35">
      <c r="A1827">
        <v>-269.51702197556398</v>
      </c>
      <c r="B1827">
        <v>105</v>
      </c>
    </row>
    <row r="1828" spans="1:2" x14ac:dyDescent="0.35">
      <c r="A1828">
        <v>281.50557495196603</v>
      </c>
      <c r="B1828">
        <v>206</v>
      </c>
    </row>
    <row r="1829" spans="1:2" x14ac:dyDescent="0.35">
      <c r="A1829">
        <v>260.63753040589802</v>
      </c>
      <c r="B1829">
        <v>426</v>
      </c>
    </row>
    <row r="1830" spans="1:2" x14ac:dyDescent="0.35">
      <c r="A1830">
        <v>247.178843911565</v>
      </c>
      <c r="B1830">
        <v>194</v>
      </c>
    </row>
    <row r="1831" spans="1:2" x14ac:dyDescent="0.35">
      <c r="A1831">
        <v>256.544171875247</v>
      </c>
      <c r="B1831">
        <v>255</v>
      </c>
    </row>
    <row r="1832" spans="1:2" x14ac:dyDescent="0.35">
      <c r="A1832">
        <v>277.33500587391097</v>
      </c>
      <c r="B1832">
        <v>188</v>
      </c>
    </row>
    <row r="1833" spans="1:2" x14ac:dyDescent="0.35">
      <c r="A1833">
        <v>262.974457128062</v>
      </c>
      <c r="B1833">
        <v>187</v>
      </c>
    </row>
    <row r="1834" spans="1:2" x14ac:dyDescent="0.35">
      <c r="A1834">
        <v>260.75274514721298</v>
      </c>
      <c r="B1834">
        <v>314</v>
      </c>
    </row>
    <row r="1835" spans="1:2" x14ac:dyDescent="0.35">
      <c r="A1835">
        <v>248.31085915633301</v>
      </c>
      <c r="B1835">
        <v>111</v>
      </c>
    </row>
    <row r="1836" spans="1:2" x14ac:dyDescent="0.35">
      <c r="A1836">
        <v>266.358462447813</v>
      </c>
      <c r="B1836">
        <v>172</v>
      </c>
    </row>
    <row r="1837" spans="1:2" x14ac:dyDescent="0.35">
      <c r="A1837">
        <v>283.14370598438597</v>
      </c>
      <c r="B1837">
        <v>191</v>
      </c>
    </row>
    <row r="1838" spans="1:2" x14ac:dyDescent="0.35">
      <c r="A1838">
        <v>260.17665787749502</v>
      </c>
      <c r="B1838">
        <v>198</v>
      </c>
    </row>
    <row r="1839" spans="1:2" x14ac:dyDescent="0.35">
      <c r="A1839">
        <v>249.51157352046701</v>
      </c>
      <c r="B1839">
        <v>253</v>
      </c>
    </row>
    <row r="1840" spans="1:2" x14ac:dyDescent="0.35">
      <c r="A1840">
        <v>308.826547740205</v>
      </c>
      <c r="B1840">
        <v>183</v>
      </c>
    </row>
    <row r="1841" spans="1:2" x14ac:dyDescent="0.35">
      <c r="A1841">
        <v>259.604530241997</v>
      </c>
      <c r="B1841">
        <v>265</v>
      </c>
    </row>
    <row r="1842" spans="1:2" x14ac:dyDescent="0.35">
      <c r="A1842">
        <v>182.37347754484</v>
      </c>
      <c r="B1842">
        <v>264</v>
      </c>
    </row>
    <row r="1843" spans="1:2" x14ac:dyDescent="0.35">
      <c r="A1843">
        <v>242.136324029604</v>
      </c>
      <c r="B1843">
        <v>240</v>
      </c>
    </row>
    <row r="1844" spans="1:2" x14ac:dyDescent="0.35">
      <c r="A1844">
        <v>274.03905298059499</v>
      </c>
      <c r="B1844">
        <v>211</v>
      </c>
    </row>
    <row r="1845" spans="1:2" x14ac:dyDescent="0.35">
      <c r="A1845">
        <v>261.22393182144702</v>
      </c>
      <c r="B1845">
        <v>212</v>
      </c>
    </row>
    <row r="1846" spans="1:2" x14ac:dyDescent="0.35">
      <c r="A1846">
        <v>264.45736694476602</v>
      </c>
      <c r="B1846">
        <v>296</v>
      </c>
    </row>
    <row r="1847" spans="1:2" x14ac:dyDescent="0.35">
      <c r="A1847">
        <v>243.06992375045999</v>
      </c>
      <c r="B1847">
        <v>235</v>
      </c>
    </row>
    <row r="1848" spans="1:2" x14ac:dyDescent="0.35">
      <c r="A1848">
        <v>-351.64728937526297</v>
      </c>
      <c r="B1848">
        <v>286</v>
      </c>
    </row>
    <row r="1849" spans="1:2" x14ac:dyDescent="0.35">
      <c r="A1849">
        <v>150.79726719997501</v>
      </c>
      <c r="B1849">
        <v>310</v>
      </c>
    </row>
    <row r="1850" spans="1:2" x14ac:dyDescent="0.35">
      <c r="A1850">
        <v>279.16372982665399</v>
      </c>
      <c r="B1850">
        <v>208</v>
      </c>
    </row>
    <row r="1851" spans="1:2" x14ac:dyDescent="0.35">
      <c r="A1851">
        <v>251.88446302705401</v>
      </c>
      <c r="B1851">
        <v>381</v>
      </c>
    </row>
    <row r="1852" spans="1:2" x14ac:dyDescent="0.35">
      <c r="A1852">
        <v>289.40401011645099</v>
      </c>
      <c r="B1852">
        <v>331</v>
      </c>
    </row>
    <row r="1853" spans="1:2" x14ac:dyDescent="0.35">
      <c r="A1853">
        <v>265.10931225484501</v>
      </c>
      <c r="B1853">
        <v>264</v>
      </c>
    </row>
    <row r="1854" spans="1:2" x14ac:dyDescent="0.35">
      <c r="A1854">
        <v>244.100814573549</v>
      </c>
      <c r="B1854">
        <v>177</v>
      </c>
    </row>
    <row r="1855" spans="1:2" x14ac:dyDescent="0.35">
      <c r="A1855">
        <v>304.20486744484498</v>
      </c>
      <c r="B1855">
        <v>190</v>
      </c>
    </row>
    <row r="1856" spans="1:2" x14ac:dyDescent="0.35">
      <c r="A1856">
        <v>273.48075480295898</v>
      </c>
      <c r="B1856">
        <v>380</v>
      </c>
    </row>
    <row r="1857" spans="1:2" x14ac:dyDescent="0.35">
      <c r="A1857">
        <v>260.48082908102498</v>
      </c>
      <c r="B1857">
        <v>149</v>
      </c>
    </row>
    <row r="1858" spans="1:2" x14ac:dyDescent="0.35">
      <c r="A1858">
        <v>241.77721749324999</v>
      </c>
      <c r="B1858">
        <v>199</v>
      </c>
    </row>
    <row r="1859" spans="1:2" x14ac:dyDescent="0.35">
      <c r="A1859">
        <v>258.880794262054</v>
      </c>
      <c r="B1859">
        <v>174</v>
      </c>
    </row>
    <row r="1860" spans="1:2" x14ac:dyDescent="0.35">
      <c r="A1860">
        <v>254.034119046071</v>
      </c>
      <c r="B1860">
        <v>168</v>
      </c>
    </row>
    <row r="1861" spans="1:2" x14ac:dyDescent="0.35">
      <c r="A1861">
        <v>268.28054725754498</v>
      </c>
      <c r="B1861">
        <v>208</v>
      </c>
    </row>
    <row r="1862" spans="1:2" x14ac:dyDescent="0.35">
      <c r="A1862">
        <v>269.81009131860702</v>
      </c>
      <c r="B1862">
        <v>190</v>
      </c>
    </row>
    <row r="1863" spans="1:2" x14ac:dyDescent="0.35">
      <c r="A1863">
        <v>280.94080087251001</v>
      </c>
      <c r="B1863">
        <v>346</v>
      </c>
    </row>
    <row r="1864" spans="1:2" x14ac:dyDescent="0.35">
      <c r="A1864">
        <v>268.671163174897</v>
      </c>
      <c r="B1864">
        <v>199</v>
      </c>
    </row>
    <row r="1865" spans="1:2" x14ac:dyDescent="0.35">
      <c r="A1865">
        <v>266.45703189867402</v>
      </c>
      <c r="B1865">
        <v>229</v>
      </c>
    </row>
    <row r="1866" spans="1:2" x14ac:dyDescent="0.35">
      <c r="A1866">
        <v>273.65803853978798</v>
      </c>
      <c r="B1866">
        <v>144</v>
      </c>
    </row>
    <row r="1867" spans="1:2" x14ac:dyDescent="0.35">
      <c r="A1867">
        <v>260.28164327233799</v>
      </c>
      <c r="B1867">
        <v>282</v>
      </c>
    </row>
    <row r="1868" spans="1:2" x14ac:dyDescent="0.35">
      <c r="A1868">
        <v>273.24308545743401</v>
      </c>
      <c r="B1868">
        <v>139</v>
      </c>
    </row>
    <row r="1869" spans="1:2" x14ac:dyDescent="0.35">
      <c r="A1869">
        <v>272.95920813451198</v>
      </c>
      <c r="B1869">
        <v>347</v>
      </c>
    </row>
    <row r="1870" spans="1:2" x14ac:dyDescent="0.35">
      <c r="A1870">
        <v>260.92232931798202</v>
      </c>
      <c r="B1870">
        <v>143</v>
      </c>
    </row>
    <row r="1871" spans="1:2" x14ac:dyDescent="0.35">
      <c r="A1871">
        <v>-107.62682249183</v>
      </c>
      <c r="B1871">
        <v>212</v>
      </c>
    </row>
    <row r="1872" spans="1:2" x14ac:dyDescent="0.35">
      <c r="A1872">
        <v>241.01461387222901</v>
      </c>
      <c r="B1872">
        <v>173</v>
      </c>
    </row>
    <row r="1873" spans="1:2" x14ac:dyDescent="0.35">
      <c r="A1873">
        <v>291.012553285791</v>
      </c>
      <c r="B1873">
        <v>205</v>
      </c>
    </row>
    <row r="1874" spans="1:2" x14ac:dyDescent="0.35">
      <c r="A1874">
        <v>300.79428972614198</v>
      </c>
      <c r="B1874">
        <v>223</v>
      </c>
    </row>
    <row r="1875" spans="1:2" x14ac:dyDescent="0.35">
      <c r="A1875">
        <v>281.80959332985299</v>
      </c>
      <c r="B1875">
        <v>220</v>
      </c>
    </row>
    <row r="1876" spans="1:2" x14ac:dyDescent="0.35">
      <c r="A1876">
        <v>172.40337527255801</v>
      </c>
      <c r="B1876">
        <v>205</v>
      </c>
    </row>
    <row r="1877" spans="1:2" x14ac:dyDescent="0.35">
      <c r="A1877">
        <v>288.43571737142003</v>
      </c>
      <c r="B1877">
        <v>228</v>
      </c>
    </row>
    <row r="1878" spans="1:2" x14ac:dyDescent="0.35">
      <c r="A1878">
        <v>279.76742709421097</v>
      </c>
      <c r="B1878">
        <v>123</v>
      </c>
    </row>
    <row r="1879" spans="1:2" x14ac:dyDescent="0.35">
      <c r="A1879">
        <v>160.21596048357901</v>
      </c>
      <c r="B1879">
        <v>159</v>
      </c>
    </row>
    <row r="1880" spans="1:2" x14ac:dyDescent="0.35">
      <c r="A1880">
        <v>232.77918337900499</v>
      </c>
      <c r="B1880">
        <v>232</v>
      </c>
    </row>
    <row r="1881" spans="1:2" x14ac:dyDescent="0.35">
      <c r="A1881">
        <v>280.69727770009098</v>
      </c>
      <c r="B1881">
        <v>226</v>
      </c>
    </row>
    <row r="1882" spans="1:2" x14ac:dyDescent="0.35">
      <c r="A1882">
        <v>-20.966441303383998</v>
      </c>
      <c r="B1882">
        <v>216</v>
      </c>
    </row>
    <row r="1883" spans="1:2" x14ac:dyDescent="0.35">
      <c r="A1883">
        <v>248.80156290892401</v>
      </c>
      <c r="B1883">
        <v>196</v>
      </c>
    </row>
    <row r="1884" spans="1:2" x14ac:dyDescent="0.35">
      <c r="A1884">
        <v>240.62210556031599</v>
      </c>
      <c r="B1884">
        <v>336</v>
      </c>
    </row>
    <row r="1885" spans="1:2" x14ac:dyDescent="0.35">
      <c r="A1885">
        <v>269.80598067515899</v>
      </c>
      <c r="B1885">
        <v>203</v>
      </c>
    </row>
    <row r="1886" spans="1:2" x14ac:dyDescent="0.35">
      <c r="A1886">
        <v>255.83497518365499</v>
      </c>
      <c r="B1886">
        <v>436</v>
      </c>
    </row>
    <row r="1887" spans="1:2" x14ac:dyDescent="0.35">
      <c r="A1887">
        <v>176.153411799808</v>
      </c>
      <c r="B1887">
        <v>274</v>
      </c>
    </row>
    <row r="1888" spans="1:2" x14ac:dyDescent="0.35">
      <c r="A1888">
        <v>33.565046893021197</v>
      </c>
      <c r="B1888">
        <v>223</v>
      </c>
    </row>
    <row r="1889" spans="1:2" x14ac:dyDescent="0.35">
      <c r="A1889">
        <v>-41.349031367463702</v>
      </c>
      <c r="B1889">
        <v>260</v>
      </c>
    </row>
    <row r="1890" spans="1:2" x14ac:dyDescent="0.35">
      <c r="A1890">
        <v>260.12849292662798</v>
      </c>
      <c r="B1890">
        <v>223</v>
      </c>
    </row>
    <row r="1891" spans="1:2" x14ac:dyDescent="0.35">
      <c r="A1891">
        <v>193.992175897251</v>
      </c>
      <c r="B1891">
        <v>182</v>
      </c>
    </row>
    <row r="1892" spans="1:2" x14ac:dyDescent="0.35">
      <c r="A1892">
        <v>187.082528728315</v>
      </c>
      <c r="B1892">
        <v>355</v>
      </c>
    </row>
    <row r="1893" spans="1:2" x14ac:dyDescent="0.35">
      <c r="A1893">
        <v>277.76985321620299</v>
      </c>
      <c r="B1893">
        <v>223</v>
      </c>
    </row>
    <row r="1894" spans="1:2" x14ac:dyDescent="0.35">
      <c r="A1894">
        <v>271.60128521689097</v>
      </c>
      <c r="B1894">
        <v>230</v>
      </c>
    </row>
    <row r="1895" spans="1:2" x14ac:dyDescent="0.35">
      <c r="A1895">
        <v>261.60624206907301</v>
      </c>
      <c r="B1895">
        <v>241</v>
      </c>
    </row>
    <row r="1896" spans="1:2" x14ac:dyDescent="0.35">
      <c r="A1896">
        <v>229.24734827072999</v>
      </c>
      <c r="B1896">
        <v>226</v>
      </c>
    </row>
    <row r="1897" spans="1:2" x14ac:dyDescent="0.35">
      <c r="A1897">
        <v>255.83458701998001</v>
      </c>
      <c r="B1897">
        <v>112</v>
      </c>
    </row>
    <row r="1898" spans="1:2" x14ac:dyDescent="0.35">
      <c r="A1898">
        <v>301.73135616061597</v>
      </c>
      <c r="B1898">
        <v>157</v>
      </c>
    </row>
    <row r="1899" spans="1:2" x14ac:dyDescent="0.35">
      <c r="A1899">
        <v>291.42323733516201</v>
      </c>
      <c r="B1899">
        <v>236</v>
      </c>
    </row>
    <row r="1900" spans="1:2" x14ac:dyDescent="0.35">
      <c r="A1900">
        <v>264.70470839528201</v>
      </c>
      <c r="B1900">
        <v>480</v>
      </c>
    </row>
    <row r="1901" spans="1:2" x14ac:dyDescent="0.35">
      <c r="A1901">
        <v>270.98286685392901</v>
      </c>
      <c r="B1901">
        <v>320</v>
      </c>
    </row>
    <row r="1902" spans="1:2" x14ac:dyDescent="0.35">
      <c r="A1902">
        <v>281.43975414210502</v>
      </c>
      <c r="B1902">
        <v>269</v>
      </c>
    </row>
    <row r="1903" spans="1:2" x14ac:dyDescent="0.35">
      <c r="A1903">
        <v>248.23879094613201</v>
      </c>
      <c r="B1903">
        <v>247</v>
      </c>
    </row>
    <row r="1904" spans="1:2" x14ac:dyDescent="0.35">
      <c r="A1904">
        <v>282.986631420913</v>
      </c>
      <c r="B1904">
        <v>214</v>
      </c>
    </row>
    <row r="1905" spans="1:2" x14ac:dyDescent="0.35">
      <c r="A1905">
        <v>257.87029159726001</v>
      </c>
      <c r="B1905">
        <v>206</v>
      </c>
    </row>
    <row r="1906" spans="1:2" x14ac:dyDescent="0.35">
      <c r="A1906">
        <v>236.11326635334501</v>
      </c>
      <c r="B1906">
        <v>218</v>
      </c>
    </row>
    <row r="1907" spans="1:2" x14ac:dyDescent="0.35">
      <c r="A1907">
        <v>244.948504156577</v>
      </c>
      <c r="B1907">
        <v>289</v>
      </c>
    </row>
    <row r="1908" spans="1:2" x14ac:dyDescent="0.35">
      <c r="A1908">
        <v>273.74117891498599</v>
      </c>
      <c r="B1908">
        <v>193</v>
      </c>
    </row>
    <row r="1909" spans="1:2" x14ac:dyDescent="0.35">
      <c r="A1909">
        <v>190.617337096059</v>
      </c>
      <c r="B1909">
        <v>192</v>
      </c>
    </row>
    <row r="1910" spans="1:2" x14ac:dyDescent="0.35">
      <c r="A1910">
        <v>238.23625265932401</v>
      </c>
      <c r="B1910">
        <v>246</v>
      </c>
    </row>
    <row r="1911" spans="1:2" x14ac:dyDescent="0.35">
      <c r="A1911">
        <v>267.788351262829</v>
      </c>
      <c r="B1911">
        <v>250</v>
      </c>
    </row>
    <row r="1912" spans="1:2" x14ac:dyDescent="0.35">
      <c r="A1912">
        <v>292.09232231187099</v>
      </c>
      <c r="B1912">
        <v>198</v>
      </c>
    </row>
    <row r="1913" spans="1:2" x14ac:dyDescent="0.35">
      <c r="A1913">
        <v>259.54447778095698</v>
      </c>
      <c r="B1913">
        <v>202</v>
      </c>
    </row>
    <row r="1914" spans="1:2" x14ac:dyDescent="0.35">
      <c r="A1914">
        <v>257.81859971195098</v>
      </c>
      <c r="B1914">
        <v>239</v>
      </c>
    </row>
    <row r="1915" spans="1:2" x14ac:dyDescent="0.35">
      <c r="A1915">
        <v>163.68640990173401</v>
      </c>
      <c r="B1915">
        <v>176</v>
      </c>
    </row>
    <row r="1916" spans="1:2" x14ac:dyDescent="0.35">
      <c r="A1916">
        <v>287.52492245597801</v>
      </c>
      <c r="B1916">
        <v>226</v>
      </c>
    </row>
    <row r="1917" spans="1:2" x14ac:dyDescent="0.35">
      <c r="A1917">
        <v>272.93382719481298</v>
      </c>
      <c r="B1917">
        <v>465</v>
      </c>
    </row>
    <row r="1918" spans="1:2" x14ac:dyDescent="0.35">
      <c r="A1918">
        <v>236.01470620674201</v>
      </c>
      <c r="B1918">
        <v>236</v>
      </c>
    </row>
    <row r="1919" spans="1:2" x14ac:dyDescent="0.35">
      <c r="A1919">
        <v>266.18046129659803</v>
      </c>
      <c r="B1919">
        <v>329</v>
      </c>
    </row>
    <row r="1920" spans="1:2" x14ac:dyDescent="0.35">
      <c r="A1920">
        <v>258.67239383158397</v>
      </c>
      <c r="B1920">
        <v>312</v>
      </c>
    </row>
    <row r="1921" spans="1:2" x14ac:dyDescent="0.35">
      <c r="A1921">
        <v>290.96058856415499</v>
      </c>
      <c r="B1921">
        <v>441</v>
      </c>
    </row>
    <row r="1922" spans="1:2" x14ac:dyDescent="0.35">
      <c r="A1922">
        <v>272.66057253443199</v>
      </c>
      <c r="B1922">
        <v>425</v>
      </c>
    </row>
    <row r="1923" spans="1:2" x14ac:dyDescent="0.35">
      <c r="A1923">
        <v>275.91359270948499</v>
      </c>
      <c r="B1923">
        <v>411</v>
      </c>
    </row>
    <row r="1924" spans="1:2" x14ac:dyDescent="0.35">
      <c r="A1924">
        <v>286.98096338131</v>
      </c>
      <c r="B1924">
        <v>235</v>
      </c>
    </row>
    <row r="1925" spans="1:2" x14ac:dyDescent="0.35">
      <c r="A1925">
        <v>273.295664463175</v>
      </c>
      <c r="B1925">
        <v>346</v>
      </c>
    </row>
    <row r="1926" spans="1:2" x14ac:dyDescent="0.35">
      <c r="A1926">
        <v>279.68840552088301</v>
      </c>
      <c r="B1926">
        <v>302</v>
      </c>
    </row>
    <row r="1927" spans="1:2" x14ac:dyDescent="0.35">
      <c r="A1927">
        <v>253.195676447279</v>
      </c>
      <c r="B1927">
        <v>227</v>
      </c>
    </row>
    <row r="1928" spans="1:2" x14ac:dyDescent="0.35">
      <c r="A1928">
        <v>278.549737779944</v>
      </c>
      <c r="B1928">
        <v>217</v>
      </c>
    </row>
    <row r="1929" spans="1:2" x14ac:dyDescent="0.35">
      <c r="A1929">
        <v>292.77800502174199</v>
      </c>
      <c r="B1929">
        <v>304</v>
      </c>
    </row>
    <row r="1930" spans="1:2" x14ac:dyDescent="0.35">
      <c r="A1930">
        <v>273.14950827667502</v>
      </c>
      <c r="B1930">
        <v>336</v>
      </c>
    </row>
    <row r="1931" spans="1:2" x14ac:dyDescent="0.35">
      <c r="A1931">
        <v>270.19330358951902</v>
      </c>
      <c r="B1931">
        <v>177</v>
      </c>
    </row>
    <row r="1932" spans="1:2" x14ac:dyDescent="0.35">
      <c r="A1932">
        <v>264.25637233437499</v>
      </c>
      <c r="B1932">
        <v>240</v>
      </c>
    </row>
    <row r="1933" spans="1:2" x14ac:dyDescent="0.35">
      <c r="A1933">
        <v>271.82505328743702</v>
      </c>
      <c r="B1933">
        <v>254</v>
      </c>
    </row>
    <row r="1934" spans="1:2" x14ac:dyDescent="0.35">
      <c r="A1934">
        <v>253.081879201622</v>
      </c>
      <c r="B1934">
        <v>157</v>
      </c>
    </row>
    <row r="1935" spans="1:2" x14ac:dyDescent="0.35">
      <c r="A1935">
        <v>174.420350967107</v>
      </c>
      <c r="B1935">
        <v>192</v>
      </c>
    </row>
    <row r="1936" spans="1:2" x14ac:dyDescent="0.35">
      <c r="A1936">
        <v>262.93697975597598</v>
      </c>
      <c r="B1936">
        <v>206</v>
      </c>
    </row>
    <row r="1937" spans="1:2" x14ac:dyDescent="0.35">
      <c r="A1937">
        <v>298.228357913325</v>
      </c>
      <c r="B1937">
        <v>191</v>
      </c>
    </row>
    <row r="1938" spans="1:2" x14ac:dyDescent="0.35">
      <c r="A1938">
        <v>259.67257508174299</v>
      </c>
      <c r="B1938">
        <v>204</v>
      </c>
    </row>
    <row r="1939" spans="1:2" x14ac:dyDescent="0.35">
      <c r="A1939">
        <v>259.20426223769999</v>
      </c>
      <c r="B1939">
        <v>229</v>
      </c>
    </row>
    <row r="1940" spans="1:2" x14ac:dyDescent="0.35">
      <c r="A1940">
        <v>268.70750001675901</v>
      </c>
      <c r="B1940">
        <v>478</v>
      </c>
    </row>
    <row r="1941" spans="1:2" x14ac:dyDescent="0.35">
      <c r="A1941">
        <v>246.27776290806599</v>
      </c>
      <c r="B1941">
        <v>169</v>
      </c>
    </row>
    <row r="1942" spans="1:2" x14ac:dyDescent="0.35">
      <c r="A1942">
        <v>278.00370500855797</v>
      </c>
      <c r="B1942">
        <v>175</v>
      </c>
    </row>
    <row r="1943" spans="1:2" x14ac:dyDescent="0.35">
      <c r="A1943">
        <v>272.28003183689498</v>
      </c>
      <c r="B1943">
        <v>312</v>
      </c>
    </row>
    <row r="1944" spans="1:2" x14ac:dyDescent="0.35">
      <c r="A1944">
        <v>252.484288567129</v>
      </c>
      <c r="B1944">
        <v>189</v>
      </c>
    </row>
    <row r="1945" spans="1:2" x14ac:dyDescent="0.35">
      <c r="A1945">
        <v>263.21254286163901</v>
      </c>
      <c r="B1945">
        <v>314</v>
      </c>
    </row>
    <row r="1946" spans="1:2" x14ac:dyDescent="0.35">
      <c r="A1946">
        <v>278.15835425825998</v>
      </c>
      <c r="B1946">
        <v>180</v>
      </c>
    </row>
    <row r="1947" spans="1:2" x14ac:dyDescent="0.35">
      <c r="A1947">
        <v>244.98712307346599</v>
      </c>
      <c r="B1947">
        <v>238</v>
      </c>
    </row>
    <row r="1948" spans="1:2" x14ac:dyDescent="0.35">
      <c r="A1948">
        <v>285.47390767131401</v>
      </c>
      <c r="B1948">
        <v>265</v>
      </c>
    </row>
    <row r="1949" spans="1:2" x14ac:dyDescent="0.35">
      <c r="A1949">
        <v>293.46183890141702</v>
      </c>
      <c r="B1949">
        <v>194</v>
      </c>
    </row>
    <row r="1950" spans="1:2" x14ac:dyDescent="0.35">
      <c r="A1950">
        <v>274.61985590767</v>
      </c>
      <c r="B1950">
        <v>190</v>
      </c>
    </row>
    <row r="1951" spans="1:2" x14ac:dyDescent="0.35">
      <c r="A1951">
        <v>-330.52221098231797</v>
      </c>
      <c r="B1951">
        <v>95</v>
      </c>
    </row>
    <row r="1952" spans="1:2" x14ac:dyDescent="0.35">
      <c r="A1952">
        <v>300.18715626009998</v>
      </c>
      <c r="B1952">
        <v>204</v>
      </c>
    </row>
    <row r="1953" spans="1:2" x14ac:dyDescent="0.35">
      <c r="A1953">
        <v>274.928348066833</v>
      </c>
      <c r="B1953">
        <v>196</v>
      </c>
    </row>
    <row r="1954" spans="1:2" x14ac:dyDescent="0.35">
      <c r="A1954">
        <v>266.499936353706</v>
      </c>
      <c r="B1954">
        <v>177</v>
      </c>
    </row>
    <row r="1955" spans="1:2" x14ac:dyDescent="0.35">
      <c r="A1955">
        <v>269.29549671989599</v>
      </c>
      <c r="B1955">
        <v>214</v>
      </c>
    </row>
    <row r="1956" spans="1:2" x14ac:dyDescent="0.35">
      <c r="A1956">
        <v>295.87829821584199</v>
      </c>
      <c r="B1956">
        <v>256</v>
      </c>
    </row>
    <row r="1957" spans="1:2" x14ac:dyDescent="0.35">
      <c r="A1957">
        <v>274.77274505952897</v>
      </c>
      <c r="B1957">
        <v>308</v>
      </c>
    </row>
    <row r="1958" spans="1:2" x14ac:dyDescent="0.35">
      <c r="A1958">
        <v>286.99642988607098</v>
      </c>
      <c r="B1958">
        <v>228</v>
      </c>
    </row>
    <row r="1959" spans="1:2" x14ac:dyDescent="0.35">
      <c r="A1959">
        <v>285.83967273823299</v>
      </c>
      <c r="B1959">
        <v>205</v>
      </c>
    </row>
    <row r="1960" spans="1:2" x14ac:dyDescent="0.35">
      <c r="A1960">
        <v>261.39960145062099</v>
      </c>
      <c r="B1960">
        <v>175</v>
      </c>
    </row>
    <row r="1961" spans="1:2" x14ac:dyDescent="0.35">
      <c r="A1961">
        <v>270.30357482664999</v>
      </c>
      <c r="B1961">
        <v>161</v>
      </c>
    </row>
    <row r="1962" spans="1:2" x14ac:dyDescent="0.35">
      <c r="A1962">
        <v>229.393734521412</v>
      </c>
      <c r="B1962">
        <v>126</v>
      </c>
    </row>
    <row r="1963" spans="1:2" x14ac:dyDescent="0.35">
      <c r="A1963">
        <v>303.03521963458599</v>
      </c>
      <c r="B1963">
        <v>155</v>
      </c>
    </row>
    <row r="1964" spans="1:2" x14ac:dyDescent="0.35">
      <c r="A1964">
        <v>260.041238727978</v>
      </c>
      <c r="B1964">
        <v>154</v>
      </c>
    </row>
    <row r="1965" spans="1:2" x14ac:dyDescent="0.35">
      <c r="A1965">
        <v>186.640075933611</v>
      </c>
      <c r="B1965">
        <v>255</v>
      </c>
    </row>
    <row r="1966" spans="1:2" x14ac:dyDescent="0.35">
      <c r="A1966">
        <v>312.49743984396099</v>
      </c>
      <c r="B1966">
        <v>197</v>
      </c>
    </row>
    <row r="1967" spans="1:2" x14ac:dyDescent="0.35">
      <c r="A1967">
        <v>239.45566607898701</v>
      </c>
      <c r="B1967">
        <v>470</v>
      </c>
    </row>
    <row r="1968" spans="1:2" x14ac:dyDescent="0.35">
      <c r="A1968">
        <v>285.97187523654401</v>
      </c>
      <c r="B1968">
        <v>457</v>
      </c>
    </row>
    <row r="1969" spans="1:2" x14ac:dyDescent="0.35">
      <c r="A1969">
        <v>279.97891762140398</v>
      </c>
      <c r="B1969">
        <v>181</v>
      </c>
    </row>
    <row r="1970" spans="1:2" x14ac:dyDescent="0.35">
      <c r="A1970">
        <v>267.05094665014099</v>
      </c>
      <c r="B1970">
        <v>211</v>
      </c>
    </row>
    <row r="1971" spans="1:2" x14ac:dyDescent="0.35">
      <c r="A1971">
        <v>286.576670519885</v>
      </c>
      <c r="B1971">
        <v>175</v>
      </c>
    </row>
    <row r="1972" spans="1:2" x14ac:dyDescent="0.35">
      <c r="A1972">
        <v>232.44560421435199</v>
      </c>
      <c r="B1972">
        <v>190</v>
      </c>
    </row>
    <row r="1973" spans="1:2" x14ac:dyDescent="0.35">
      <c r="A1973">
        <v>301.25673267862197</v>
      </c>
      <c r="B1973">
        <v>290</v>
      </c>
    </row>
    <row r="1974" spans="1:2" x14ac:dyDescent="0.35">
      <c r="A1974">
        <v>253.59408571684801</v>
      </c>
      <c r="B1974">
        <v>410</v>
      </c>
    </row>
    <row r="1975" spans="1:2" x14ac:dyDescent="0.35">
      <c r="A1975">
        <v>284.69185469639899</v>
      </c>
      <c r="B1975">
        <v>294</v>
      </c>
    </row>
    <row r="1976" spans="1:2" x14ac:dyDescent="0.35">
      <c r="A1976">
        <v>191.16440209299699</v>
      </c>
      <c r="B1976">
        <v>186</v>
      </c>
    </row>
    <row r="1977" spans="1:2" x14ac:dyDescent="0.35">
      <c r="A1977">
        <v>276.86596240889901</v>
      </c>
      <c r="B1977">
        <v>205</v>
      </c>
    </row>
    <row r="1978" spans="1:2" x14ac:dyDescent="0.35">
      <c r="A1978">
        <v>249.480108890498</v>
      </c>
      <c r="B1978">
        <v>196</v>
      </c>
    </row>
    <row r="1979" spans="1:2" x14ac:dyDescent="0.35">
      <c r="A1979">
        <v>261.52687045358999</v>
      </c>
      <c r="B1979">
        <v>245</v>
      </c>
    </row>
    <row r="1980" spans="1:2" x14ac:dyDescent="0.35">
      <c r="A1980">
        <v>304.99065561832498</v>
      </c>
      <c r="B1980">
        <v>230</v>
      </c>
    </row>
    <row r="1981" spans="1:2" x14ac:dyDescent="0.35">
      <c r="A1981">
        <v>281.05332696902502</v>
      </c>
      <c r="B1981">
        <v>187</v>
      </c>
    </row>
    <row r="1982" spans="1:2" x14ac:dyDescent="0.35">
      <c r="A1982">
        <v>236.122103603272</v>
      </c>
      <c r="B1982">
        <v>281</v>
      </c>
    </row>
    <row r="1983" spans="1:2" x14ac:dyDescent="0.35">
      <c r="A1983">
        <v>271.37132167710303</v>
      </c>
      <c r="B1983">
        <v>220</v>
      </c>
    </row>
    <row r="1984" spans="1:2" x14ac:dyDescent="0.35">
      <c r="A1984">
        <v>275.66211976359301</v>
      </c>
      <c r="B1984">
        <v>223</v>
      </c>
    </row>
    <row r="1985" spans="1:2" x14ac:dyDescent="0.35">
      <c r="A1985">
        <v>272.42457063929402</v>
      </c>
      <c r="B1985">
        <v>190</v>
      </c>
    </row>
    <row r="1986" spans="1:2" x14ac:dyDescent="0.35">
      <c r="A1986">
        <v>283.41291051368199</v>
      </c>
      <c r="B1986">
        <v>185</v>
      </c>
    </row>
    <row r="1987" spans="1:2" x14ac:dyDescent="0.35">
      <c r="A1987">
        <v>262.11548081307598</v>
      </c>
      <c r="B1987">
        <v>259</v>
      </c>
    </row>
    <row r="1988" spans="1:2" x14ac:dyDescent="0.35">
      <c r="A1988">
        <v>283.63829997635401</v>
      </c>
      <c r="B1988">
        <v>183</v>
      </c>
    </row>
    <row r="1989" spans="1:2" x14ac:dyDescent="0.35">
      <c r="A1989">
        <v>235.79586136790601</v>
      </c>
      <c r="B1989">
        <v>200</v>
      </c>
    </row>
    <row r="1990" spans="1:2" x14ac:dyDescent="0.35">
      <c r="A1990">
        <v>261.25743903147799</v>
      </c>
      <c r="B1990">
        <v>220</v>
      </c>
    </row>
    <row r="1991" spans="1:2" x14ac:dyDescent="0.35">
      <c r="A1991">
        <v>140.149684526665</v>
      </c>
      <c r="B1991">
        <v>302</v>
      </c>
    </row>
    <row r="1992" spans="1:2" x14ac:dyDescent="0.35">
      <c r="A1992">
        <v>309.09452676434802</v>
      </c>
      <c r="B1992">
        <v>194</v>
      </c>
    </row>
    <row r="1993" spans="1:2" x14ac:dyDescent="0.35">
      <c r="A1993">
        <v>243.62796513830301</v>
      </c>
      <c r="B1993">
        <v>373</v>
      </c>
    </row>
    <row r="1994" spans="1:2" x14ac:dyDescent="0.35">
      <c r="A1994">
        <v>295.18336983490599</v>
      </c>
      <c r="B1994">
        <v>178</v>
      </c>
    </row>
    <row r="1995" spans="1:2" x14ac:dyDescent="0.35">
      <c r="A1995">
        <v>294.138322482381</v>
      </c>
      <c r="B1995">
        <v>172</v>
      </c>
    </row>
    <row r="1996" spans="1:2" x14ac:dyDescent="0.35">
      <c r="A1996">
        <v>283.703595465158</v>
      </c>
      <c r="B1996">
        <v>101</v>
      </c>
    </row>
    <row r="1997" spans="1:2" x14ac:dyDescent="0.35">
      <c r="A1997">
        <v>270.47122635767101</v>
      </c>
      <c r="B1997">
        <v>203</v>
      </c>
    </row>
    <row r="1998" spans="1:2" x14ac:dyDescent="0.35">
      <c r="A1998">
        <v>268.49528014544899</v>
      </c>
      <c r="B1998">
        <v>314</v>
      </c>
    </row>
    <row r="1999" spans="1:2" x14ac:dyDescent="0.35">
      <c r="A1999">
        <v>264.40942022729399</v>
      </c>
      <c r="B1999">
        <v>201</v>
      </c>
    </row>
    <row r="2000" spans="1:2" x14ac:dyDescent="0.35">
      <c r="A2000">
        <v>261.67212313344402</v>
      </c>
      <c r="B2000">
        <v>210</v>
      </c>
    </row>
    <row r="2001" spans="1:2" x14ac:dyDescent="0.35">
      <c r="A2001">
        <v>278.42102635996599</v>
      </c>
      <c r="B2001">
        <v>202</v>
      </c>
    </row>
    <row r="2002" spans="1:2" x14ac:dyDescent="0.35">
      <c r="A2002">
        <v>281.39181581376602</v>
      </c>
      <c r="B2002">
        <v>396</v>
      </c>
    </row>
    <row r="2003" spans="1:2" x14ac:dyDescent="0.35">
      <c r="A2003">
        <v>274.94879266129698</v>
      </c>
      <c r="B2003">
        <v>138</v>
      </c>
    </row>
    <row r="2004" spans="1:2" x14ac:dyDescent="0.35">
      <c r="A2004">
        <v>276.825032770848</v>
      </c>
      <c r="B2004">
        <v>203</v>
      </c>
    </row>
    <row r="2005" spans="1:2" x14ac:dyDescent="0.35">
      <c r="A2005">
        <v>269.507587001834</v>
      </c>
      <c r="B2005">
        <v>205</v>
      </c>
    </row>
    <row r="2006" spans="1:2" x14ac:dyDescent="0.35">
      <c r="A2006">
        <v>264.39086175648202</v>
      </c>
      <c r="B2006">
        <v>232</v>
      </c>
    </row>
    <row r="2007" spans="1:2" x14ac:dyDescent="0.35">
      <c r="A2007">
        <v>246.51732950364601</v>
      </c>
      <c r="B2007">
        <v>190</v>
      </c>
    </row>
    <row r="2008" spans="1:2" x14ac:dyDescent="0.35">
      <c r="A2008">
        <v>303.34149901033197</v>
      </c>
      <c r="B2008">
        <v>193</v>
      </c>
    </row>
    <row r="2009" spans="1:2" x14ac:dyDescent="0.35">
      <c r="A2009">
        <v>303.256607431715</v>
      </c>
      <c r="B2009">
        <v>148</v>
      </c>
    </row>
    <row r="2010" spans="1:2" x14ac:dyDescent="0.35">
      <c r="A2010">
        <v>302.180788977774</v>
      </c>
      <c r="B2010">
        <v>195</v>
      </c>
    </row>
    <row r="2011" spans="1:2" x14ac:dyDescent="0.35">
      <c r="A2011">
        <v>290.691729892448</v>
      </c>
      <c r="B2011">
        <v>114</v>
      </c>
    </row>
    <row r="2012" spans="1:2" x14ac:dyDescent="0.35">
      <c r="A2012">
        <v>278.63113766907901</v>
      </c>
      <c r="B2012">
        <v>228</v>
      </c>
    </row>
    <row r="2013" spans="1:2" x14ac:dyDescent="0.35">
      <c r="A2013">
        <v>297.19624218150898</v>
      </c>
      <c r="B2013">
        <v>185</v>
      </c>
    </row>
    <row r="2014" spans="1:2" x14ac:dyDescent="0.35">
      <c r="A2014">
        <v>259.92750936575601</v>
      </c>
      <c r="B2014">
        <v>191</v>
      </c>
    </row>
    <row r="2015" spans="1:2" x14ac:dyDescent="0.35">
      <c r="A2015">
        <v>291.68631517956499</v>
      </c>
      <c r="B2015">
        <v>102</v>
      </c>
    </row>
    <row r="2016" spans="1:2" x14ac:dyDescent="0.35">
      <c r="A2016">
        <v>147.74517715393799</v>
      </c>
      <c r="B2016">
        <v>166</v>
      </c>
    </row>
    <row r="2017" spans="1:2" x14ac:dyDescent="0.35">
      <c r="A2017">
        <v>276.16216202620399</v>
      </c>
      <c r="B2017">
        <v>232</v>
      </c>
    </row>
    <row r="2018" spans="1:2" x14ac:dyDescent="0.35">
      <c r="A2018">
        <v>249.46328568738099</v>
      </c>
      <c r="B2018">
        <v>273</v>
      </c>
    </row>
    <row r="2019" spans="1:2" x14ac:dyDescent="0.35">
      <c r="A2019">
        <v>276.28732689637002</v>
      </c>
      <c r="B2019">
        <v>334</v>
      </c>
    </row>
    <row r="2020" spans="1:2" x14ac:dyDescent="0.35">
      <c r="A2020">
        <v>254.77212165206899</v>
      </c>
      <c r="B2020">
        <v>255</v>
      </c>
    </row>
    <row r="2021" spans="1:2" x14ac:dyDescent="0.35">
      <c r="A2021">
        <v>275.42360933210301</v>
      </c>
      <c r="B2021">
        <v>160</v>
      </c>
    </row>
    <row r="2022" spans="1:2" x14ac:dyDescent="0.35">
      <c r="A2022">
        <v>289.97429387583702</v>
      </c>
      <c r="B2022">
        <v>178</v>
      </c>
    </row>
    <row r="2023" spans="1:2" x14ac:dyDescent="0.35">
      <c r="A2023">
        <v>257.30289630851001</v>
      </c>
      <c r="B2023">
        <v>359</v>
      </c>
    </row>
    <row r="2024" spans="1:2" x14ac:dyDescent="0.35">
      <c r="A2024">
        <v>305.74115078269102</v>
      </c>
      <c r="B2024">
        <v>193</v>
      </c>
    </row>
    <row r="2025" spans="1:2" x14ac:dyDescent="0.35">
      <c r="A2025">
        <v>244.360337628298</v>
      </c>
      <c r="B2025">
        <v>124</v>
      </c>
    </row>
    <row r="2026" spans="1:2" x14ac:dyDescent="0.35">
      <c r="A2026">
        <v>301.09139353395699</v>
      </c>
      <c r="B2026">
        <v>366</v>
      </c>
    </row>
    <row r="2027" spans="1:2" x14ac:dyDescent="0.35">
      <c r="A2027">
        <v>257.592960687313</v>
      </c>
      <c r="B2027">
        <v>202</v>
      </c>
    </row>
    <row r="2028" spans="1:2" x14ac:dyDescent="0.35">
      <c r="A2028">
        <v>256.56285401879097</v>
      </c>
      <c r="B2028">
        <v>255</v>
      </c>
    </row>
    <row r="2029" spans="1:2" x14ac:dyDescent="0.35">
      <c r="A2029">
        <v>301.32243315271802</v>
      </c>
      <c r="B2029">
        <v>205</v>
      </c>
    </row>
    <row r="2030" spans="1:2" x14ac:dyDescent="0.35">
      <c r="A2030">
        <v>244.21832398056901</v>
      </c>
      <c r="B2030">
        <v>201</v>
      </c>
    </row>
    <row r="2031" spans="1:2" x14ac:dyDescent="0.35">
      <c r="A2031">
        <v>266.04246389633101</v>
      </c>
      <c r="B2031">
        <v>454</v>
      </c>
    </row>
    <row r="2032" spans="1:2" x14ac:dyDescent="0.35">
      <c r="A2032">
        <v>276.30921482723801</v>
      </c>
      <c r="B2032">
        <v>219</v>
      </c>
    </row>
    <row r="2033" spans="1:2" x14ac:dyDescent="0.35">
      <c r="A2033">
        <v>297.095744538926</v>
      </c>
      <c r="B2033">
        <v>239</v>
      </c>
    </row>
    <row r="2034" spans="1:2" x14ac:dyDescent="0.35">
      <c r="A2034">
        <v>288.46576935645197</v>
      </c>
      <c r="B2034">
        <v>395</v>
      </c>
    </row>
    <row r="2035" spans="1:2" x14ac:dyDescent="0.35">
      <c r="A2035">
        <v>263.63946568013301</v>
      </c>
      <c r="B2035">
        <v>310</v>
      </c>
    </row>
    <row r="2036" spans="1:2" x14ac:dyDescent="0.35">
      <c r="A2036">
        <v>256.98601971754101</v>
      </c>
      <c r="B2036">
        <v>270</v>
      </c>
    </row>
    <row r="2037" spans="1:2" x14ac:dyDescent="0.35">
      <c r="A2037">
        <v>313.38174553864297</v>
      </c>
      <c r="B2037">
        <v>318</v>
      </c>
    </row>
    <row r="2038" spans="1:2" x14ac:dyDescent="0.35">
      <c r="A2038">
        <v>264.58959559610298</v>
      </c>
      <c r="B2038">
        <v>199</v>
      </c>
    </row>
    <row r="2039" spans="1:2" x14ac:dyDescent="0.35">
      <c r="A2039">
        <v>258.814940328023</v>
      </c>
      <c r="B2039">
        <v>255</v>
      </c>
    </row>
    <row r="2040" spans="1:2" x14ac:dyDescent="0.35">
      <c r="A2040">
        <v>293.786153664202</v>
      </c>
      <c r="B2040">
        <v>295</v>
      </c>
    </row>
    <row r="2041" spans="1:2" x14ac:dyDescent="0.35">
      <c r="A2041">
        <v>306.89215462410999</v>
      </c>
      <c r="B2041">
        <v>173</v>
      </c>
    </row>
    <row r="2042" spans="1:2" x14ac:dyDescent="0.35">
      <c r="A2042">
        <v>302.68285577421398</v>
      </c>
      <c r="B2042">
        <v>248</v>
      </c>
    </row>
    <row r="2043" spans="1:2" x14ac:dyDescent="0.35">
      <c r="A2043">
        <v>266.95102196570201</v>
      </c>
      <c r="B2043">
        <v>243</v>
      </c>
    </row>
    <row r="2044" spans="1:2" x14ac:dyDescent="0.35">
      <c r="A2044">
        <v>264.23588236318699</v>
      </c>
      <c r="B2044">
        <v>179</v>
      </c>
    </row>
    <row r="2045" spans="1:2" x14ac:dyDescent="0.35">
      <c r="A2045">
        <v>299.742606236509</v>
      </c>
      <c r="B2045">
        <v>236</v>
      </c>
    </row>
    <row r="2046" spans="1:2" x14ac:dyDescent="0.35">
      <c r="A2046">
        <v>299.50480635011297</v>
      </c>
      <c r="B2046">
        <v>229</v>
      </c>
    </row>
    <row r="2047" spans="1:2" x14ac:dyDescent="0.35">
      <c r="A2047">
        <v>263.65577791152703</v>
      </c>
      <c r="B2047">
        <v>267</v>
      </c>
    </row>
    <row r="2048" spans="1:2" x14ac:dyDescent="0.35">
      <c r="A2048">
        <v>234.22998502702799</v>
      </c>
      <c r="B2048">
        <v>252</v>
      </c>
    </row>
    <row r="2049" spans="1:2" x14ac:dyDescent="0.35">
      <c r="A2049">
        <v>259.52066456603302</v>
      </c>
      <c r="B2049">
        <v>266</v>
      </c>
    </row>
    <row r="2050" spans="1:2" x14ac:dyDescent="0.35">
      <c r="A2050">
        <v>266.99089734307103</v>
      </c>
      <c r="B2050">
        <v>177</v>
      </c>
    </row>
    <row r="2051" spans="1:2" x14ac:dyDescent="0.35">
      <c r="A2051">
        <v>261.50316244637298</v>
      </c>
      <c r="B2051">
        <v>212</v>
      </c>
    </row>
    <row r="2052" spans="1:2" x14ac:dyDescent="0.35">
      <c r="A2052">
        <v>279.80468477169302</v>
      </c>
      <c r="B2052">
        <v>189</v>
      </c>
    </row>
    <row r="2053" spans="1:2" x14ac:dyDescent="0.35">
      <c r="A2053">
        <v>273.84582441451602</v>
      </c>
      <c r="B2053">
        <v>230</v>
      </c>
    </row>
    <row r="2054" spans="1:2" x14ac:dyDescent="0.35">
      <c r="A2054">
        <v>239.908292313206</v>
      </c>
      <c r="B2054">
        <v>227</v>
      </c>
    </row>
    <row r="2055" spans="1:2" x14ac:dyDescent="0.35">
      <c r="A2055">
        <v>290.285863643185</v>
      </c>
      <c r="B2055">
        <v>276</v>
      </c>
    </row>
    <row r="2056" spans="1:2" x14ac:dyDescent="0.35">
      <c r="A2056">
        <v>267.62010470929903</v>
      </c>
      <c r="B2056">
        <v>216</v>
      </c>
    </row>
    <row r="2057" spans="1:2" x14ac:dyDescent="0.35">
      <c r="A2057">
        <v>273.370397789229</v>
      </c>
      <c r="B2057">
        <v>230</v>
      </c>
    </row>
    <row r="2058" spans="1:2" x14ac:dyDescent="0.35">
      <c r="A2058">
        <v>269.986108404356</v>
      </c>
      <c r="B2058">
        <v>195</v>
      </c>
    </row>
    <row r="2059" spans="1:2" x14ac:dyDescent="0.35">
      <c r="A2059">
        <v>266.80242866944798</v>
      </c>
      <c r="B2059">
        <v>261</v>
      </c>
    </row>
    <row r="2060" spans="1:2" x14ac:dyDescent="0.35">
      <c r="A2060">
        <v>261.618368711838</v>
      </c>
      <c r="B2060">
        <v>189</v>
      </c>
    </row>
    <row r="2061" spans="1:2" x14ac:dyDescent="0.35">
      <c r="A2061">
        <v>290.54767916145101</v>
      </c>
      <c r="B2061">
        <v>230</v>
      </c>
    </row>
    <row r="2062" spans="1:2" x14ac:dyDescent="0.35">
      <c r="A2062">
        <v>283.92789534072602</v>
      </c>
      <c r="B2062">
        <v>276</v>
      </c>
    </row>
    <row r="2063" spans="1:2" x14ac:dyDescent="0.35">
      <c r="A2063">
        <v>298.39660394696398</v>
      </c>
      <c r="B2063">
        <v>179</v>
      </c>
    </row>
    <row r="2064" spans="1:2" x14ac:dyDescent="0.35">
      <c r="A2064">
        <v>286.62290064479799</v>
      </c>
      <c r="B2064">
        <v>274</v>
      </c>
    </row>
    <row r="2065" spans="1:2" x14ac:dyDescent="0.35">
      <c r="A2065">
        <v>293.407624688998</v>
      </c>
      <c r="B2065">
        <v>445</v>
      </c>
    </row>
    <row r="2066" spans="1:2" x14ac:dyDescent="0.35">
      <c r="A2066">
        <v>285.42028141981501</v>
      </c>
      <c r="B2066">
        <v>219</v>
      </c>
    </row>
    <row r="2067" spans="1:2" x14ac:dyDescent="0.35">
      <c r="A2067">
        <v>268.95880563305298</v>
      </c>
      <c r="B2067">
        <v>227</v>
      </c>
    </row>
    <row r="2068" spans="1:2" x14ac:dyDescent="0.35">
      <c r="A2068">
        <v>260.887498079078</v>
      </c>
      <c r="B2068">
        <v>192</v>
      </c>
    </row>
    <row r="2069" spans="1:2" x14ac:dyDescent="0.35">
      <c r="A2069">
        <v>243.335269498418</v>
      </c>
      <c r="B2069">
        <v>209</v>
      </c>
    </row>
    <row r="2070" spans="1:2" x14ac:dyDescent="0.35">
      <c r="A2070">
        <v>268.81291283870598</v>
      </c>
      <c r="B2070">
        <v>170</v>
      </c>
    </row>
    <row r="2071" spans="1:2" x14ac:dyDescent="0.35">
      <c r="A2071">
        <v>263.32851618404197</v>
      </c>
      <c r="B2071">
        <v>211</v>
      </c>
    </row>
    <row r="2072" spans="1:2" x14ac:dyDescent="0.35">
      <c r="A2072">
        <v>247.64820781674899</v>
      </c>
      <c r="B2072">
        <v>188</v>
      </c>
    </row>
    <row r="2073" spans="1:2" x14ac:dyDescent="0.35">
      <c r="A2073">
        <v>279.68163223502199</v>
      </c>
      <c r="B2073">
        <v>179</v>
      </c>
    </row>
    <row r="2074" spans="1:2" x14ac:dyDescent="0.35">
      <c r="A2074">
        <v>305.55573832710502</v>
      </c>
      <c r="B2074">
        <v>245</v>
      </c>
    </row>
    <row r="2075" spans="1:2" x14ac:dyDescent="0.35">
      <c r="A2075">
        <v>267.29511845071801</v>
      </c>
      <c r="B2075">
        <v>202</v>
      </c>
    </row>
    <row r="2076" spans="1:2" x14ac:dyDescent="0.35">
      <c r="A2076">
        <v>302.89460046836399</v>
      </c>
      <c r="B2076">
        <v>213</v>
      </c>
    </row>
    <row r="2077" spans="1:2" x14ac:dyDescent="0.35">
      <c r="A2077">
        <v>261.133503267273</v>
      </c>
      <c r="B2077">
        <v>228</v>
      </c>
    </row>
    <row r="2078" spans="1:2" x14ac:dyDescent="0.35">
      <c r="A2078">
        <v>272.60500898657</v>
      </c>
      <c r="B2078">
        <v>171</v>
      </c>
    </row>
    <row r="2079" spans="1:2" x14ac:dyDescent="0.35">
      <c r="A2079">
        <v>288.33332197473499</v>
      </c>
      <c r="B2079">
        <v>229</v>
      </c>
    </row>
    <row r="2080" spans="1:2" x14ac:dyDescent="0.35">
      <c r="A2080">
        <v>272.03999070510702</v>
      </c>
      <c r="B2080">
        <v>206</v>
      </c>
    </row>
    <row r="2081" spans="1:2" x14ac:dyDescent="0.35">
      <c r="A2081">
        <v>302.90986033663501</v>
      </c>
      <c r="B2081">
        <v>196</v>
      </c>
    </row>
    <row r="2082" spans="1:2" x14ac:dyDescent="0.35">
      <c r="A2082">
        <v>253.238755381277</v>
      </c>
      <c r="B2082">
        <v>192</v>
      </c>
    </row>
    <row r="2083" spans="1:2" x14ac:dyDescent="0.35">
      <c r="A2083">
        <v>247.89927364397099</v>
      </c>
      <c r="B2083">
        <v>187</v>
      </c>
    </row>
    <row r="2084" spans="1:2" x14ac:dyDescent="0.35">
      <c r="A2084">
        <v>277.98290065171102</v>
      </c>
      <c r="B2084">
        <v>222</v>
      </c>
    </row>
    <row r="2085" spans="1:2" x14ac:dyDescent="0.35">
      <c r="A2085">
        <v>270.47544995258397</v>
      </c>
      <c r="B2085">
        <v>222</v>
      </c>
    </row>
    <row r="2086" spans="1:2" x14ac:dyDescent="0.35">
      <c r="A2086">
        <v>312.38746741315703</v>
      </c>
      <c r="B2086">
        <v>487</v>
      </c>
    </row>
    <row r="2087" spans="1:2" x14ac:dyDescent="0.35">
      <c r="A2087">
        <v>293.58067550774598</v>
      </c>
      <c r="B2087">
        <v>206</v>
      </c>
    </row>
    <row r="2088" spans="1:2" x14ac:dyDescent="0.35">
      <c r="A2088">
        <v>304.17224614160602</v>
      </c>
      <c r="B2088">
        <v>251</v>
      </c>
    </row>
    <row r="2089" spans="1:2" x14ac:dyDescent="0.35">
      <c r="A2089">
        <v>286.01925426877699</v>
      </c>
      <c r="B2089">
        <v>233</v>
      </c>
    </row>
    <row r="2090" spans="1:2" x14ac:dyDescent="0.35">
      <c r="A2090">
        <v>129.189651099066</v>
      </c>
      <c r="B2090">
        <v>233</v>
      </c>
    </row>
    <row r="2091" spans="1:2" x14ac:dyDescent="0.35">
      <c r="A2091">
        <v>294.43478471383202</v>
      </c>
      <c r="B2091">
        <v>197</v>
      </c>
    </row>
    <row r="2092" spans="1:2" x14ac:dyDescent="0.35">
      <c r="A2092">
        <v>257.13351985899601</v>
      </c>
      <c r="B2092">
        <v>463</v>
      </c>
    </row>
    <row r="2093" spans="1:2" x14ac:dyDescent="0.35">
      <c r="A2093">
        <v>244.99496060626601</v>
      </c>
      <c r="B2093">
        <v>253</v>
      </c>
    </row>
    <row r="2094" spans="1:2" x14ac:dyDescent="0.35">
      <c r="A2094">
        <v>242.466702179099</v>
      </c>
      <c r="B2094">
        <v>170</v>
      </c>
    </row>
    <row r="2095" spans="1:2" x14ac:dyDescent="0.35">
      <c r="A2095">
        <v>137.889618633494</v>
      </c>
      <c r="B2095">
        <v>313</v>
      </c>
    </row>
    <row r="2096" spans="1:2" x14ac:dyDescent="0.35">
      <c r="A2096">
        <v>281.74388000275599</v>
      </c>
      <c r="B2096">
        <v>231</v>
      </c>
    </row>
    <row r="2097" spans="1:2" x14ac:dyDescent="0.35">
      <c r="A2097">
        <v>152.69099443155599</v>
      </c>
      <c r="B2097">
        <v>184</v>
      </c>
    </row>
    <row r="2098" spans="1:2" x14ac:dyDescent="0.35">
      <c r="A2098">
        <v>263.905420820134</v>
      </c>
      <c r="B2098">
        <v>330</v>
      </c>
    </row>
    <row r="2099" spans="1:2" x14ac:dyDescent="0.35">
      <c r="A2099">
        <v>251.05024407339999</v>
      </c>
      <c r="B2099">
        <v>235</v>
      </c>
    </row>
    <row r="2100" spans="1:2" x14ac:dyDescent="0.35">
      <c r="A2100">
        <v>253.070379016391</v>
      </c>
      <c r="B2100">
        <v>189</v>
      </c>
    </row>
    <row r="2101" spans="1:2" x14ac:dyDescent="0.35">
      <c r="A2101">
        <v>295.68858907345799</v>
      </c>
      <c r="B2101">
        <v>187</v>
      </c>
    </row>
    <row r="2102" spans="1:2" x14ac:dyDescent="0.35">
      <c r="A2102">
        <v>286.324250812814</v>
      </c>
      <c r="B2102">
        <v>163</v>
      </c>
    </row>
    <row r="2103" spans="1:2" x14ac:dyDescent="0.35">
      <c r="A2103">
        <v>276.91784485215402</v>
      </c>
      <c r="B2103">
        <v>246</v>
      </c>
    </row>
    <row r="2104" spans="1:2" x14ac:dyDescent="0.35">
      <c r="A2104">
        <v>290.10622986449403</v>
      </c>
      <c r="B2104">
        <v>212</v>
      </c>
    </row>
    <row r="2105" spans="1:2" x14ac:dyDescent="0.35">
      <c r="A2105">
        <v>284.33319773818999</v>
      </c>
      <c r="B2105">
        <v>239</v>
      </c>
    </row>
    <row r="2106" spans="1:2" x14ac:dyDescent="0.35">
      <c r="A2106">
        <v>307.01548867790399</v>
      </c>
      <c r="B2106">
        <v>242</v>
      </c>
    </row>
    <row r="2107" spans="1:2" x14ac:dyDescent="0.35">
      <c r="A2107">
        <v>246.34597776997299</v>
      </c>
      <c r="B2107">
        <v>176</v>
      </c>
    </row>
    <row r="2108" spans="1:2" x14ac:dyDescent="0.35">
      <c r="A2108">
        <v>260.74888301503898</v>
      </c>
      <c r="B2108">
        <v>274</v>
      </c>
    </row>
    <row r="2109" spans="1:2" x14ac:dyDescent="0.35">
      <c r="A2109">
        <v>299.44398071379499</v>
      </c>
      <c r="B2109">
        <v>191</v>
      </c>
    </row>
    <row r="2110" spans="1:2" x14ac:dyDescent="0.35">
      <c r="A2110">
        <v>285.19541282198401</v>
      </c>
      <c r="B2110">
        <v>228</v>
      </c>
    </row>
    <row r="2111" spans="1:2" x14ac:dyDescent="0.35">
      <c r="A2111">
        <v>33.589046861050697</v>
      </c>
      <c r="B2111">
        <v>327</v>
      </c>
    </row>
    <row r="2112" spans="1:2" x14ac:dyDescent="0.35">
      <c r="A2112">
        <v>264.67760291651001</v>
      </c>
      <c r="B2112">
        <v>304</v>
      </c>
    </row>
    <row r="2113" spans="1:2" x14ac:dyDescent="0.35">
      <c r="A2113">
        <v>284.43214215517099</v>
      </c>
      <c r="B2113">
        <v>229</v>
      </c>
    </row>
    <row r="2114" spans="1:2" x14ac:dyDescent="0.35">
      <c r="A2114">
        <v>232.19630298293001</v>
      </c>
      <c r="B2114">
        <v>194</v>
      </c>
    </row>
    <row r="2115" spans="1:2" x14ac:dyDescent="0.35">
      <c r="A2115">
        <v>293.54645574289702</v>
      </c>
      <c r="B2115">
        <v>200</v>
      </c>
    </row>
    <row r="2116" spans="1:2" x14ac:dyDescent="0.35">
      <c r="A2116">
        <v>241.117661801927</v>
      </c>
      <c r="B2116">
        <v>203</v>
      </c>
    </row>
    <row r="2117" spans="1:2" x14ac:dyDescent="0.35">
      <c r="A2117">
        <v>258.05642794774002</v>
      </c>
      <c r="B2117">
        <v>255</v>
      </c>
    </row>
    <row r="2118" spans="1:2" x14ac:dyDescent="0.35">
      <c r="A2118">
        <v>266.48821109397801</v>
      </c>
      <c r="B2118">
        <v>245</v>
      </c>
    </row>
    <row r="2119" spans="1:2" x14ac:dyDescent="0.35">
      <c r="A2119">
        <v>278.17027626729703</v>
      </c>
      <c r="B2119">
        <v>275</v>
      </c>
    </row>
    <row r="2120" spans="1:2" x14ac:dyDescent="0.35">
      <c r="A2120">
        <v>236.04351622694401</v>
      </c>
      <c r="B2120">
        <v>206</v>
      </c>
    </row>
    <row r="2121" spans="1:2" x14ac:dyDescent="0.35">
      <c r="A2121">
        <v>240.890642662072</v>
      </c>
      <c r="B2121">
        <v>186</v>
      </c>
    </row>
    <row r="2122" spans="1:2" x14ac:dyDescent="0.35">
      <c r="A2122">
        <v>285.78172114843198</v>
      </c>
      <c r="B2122">
        <v>320</v>
      </c>
    </row>
    <row r="2123" spans="1:2" x14ac:dyDescent="0.35">
      <c r="A2123">
        <v>268.54343350464899</v>
      </c>
      <c r="B2123">
        <v>235</v>
      </c>
    </row>
    <row r="2124" spans="1:2" x14ac:dyDescent="0.35">
      <c r="A2124">
        <v>275.102984995665</v>
      </c>
      <c r="B2124">
        <v>189</v>
      </c>
    </row>
    <row r="2125" spans="1:2" x14ac:dyDescent="0.35">
      <c r="A2125">
        <v>234.20799179015901</v>
      </c>
      <c r="B2125">
        <v>156</v>
      </c>
    </row>
    <row r="2126" spans="1:2" x14ac:dyDescent="0.35">
      <c r="A2126">
        <v>284.19455082049802</v>
      </c>
      <c r="B2126">
        <v>187</v>
      </c>
    </row>
    <row r="2127" spans="1:2" x14ac:dyDescent="0.35">
      <c r="A2127">
        <v>275.66557862885799</v>
      </c>
      <c r="B2127">
        <v>424</v>
      </c>
    </row>
    <row r="2128" spans="1:2" x14ac:dyDescent="0.35">
      <c r="A2128">
        <v>295.03320003488</v>
      </c>
      <c r="B2128">
        <v>225</v>
      </c>
    </row>
    <row r="2129" spans="1:2" x14ac:dyDescent="0.35">
      <c r="A2129">
        <v>177.95361877867799</v>
      </c>
      <c r="B2129">
        <v>488</v>
      </c>
    </row>
    <row r="2130" spans="1:2" x14ac:dyDescent="0.35">
      <c r="A2130">
        <v>283.49230254495399</v>
      </c>
      <c r="B2130">
        <v>204</v>
      </c>
    </row>
    <row r="2131" spans="1:2" x14ac:dyDescent="0.35">
      <c r="A2131">
        <v>292.61801935549403</v>
      </c>
      <c r="B2131">
        <v>192</v>
      </c>
    </row>
    <row r="2132" spans="1:2" x14ac:dyDescent="0.35">
      <c r="A2132">
        <v>258.04865676624502</v>
      </c>
      <c r="B2132">
        <v>171</v>
      </c>
    </row>
    <row r="2133" spans="1:2" x14ac:dyDescent="0.35">
      <c r="A2133">
        <v>303.00570781860301</v>
      </c>
      <c r="B2133">
        <v>177</v>
      </c>
    </row>
    <row r="2134" spans="1:2" x14ac:dyDescent="0.35">
      <c r="A2134">
        <v>252.499565740664</v>
      </c>
      <c r="B2134">
        <v>174</v>
      </c>
    </row>
    <row r="2135" spans="1:2" x14ac:dyDescent="0.35">
      <c r="A2135">
        <v>308.43239565563499</v>
      </c>
      <c r="B2135">
        <v>211</v>
      </c>
    </row>
    <row r="2136" spans="1:2" x14ac:dyDescent="0.35">
      <c r="A2136">
        <v>267.06661187903597</v>
      </c>
      <c r="B2136">
        <v>191</v>
      </c>
    </row>
    <row r="2137" spans="1:2" x14ac:dyDescent="0.35">
      <c r="A2137">
        <v>245.11869225546499</v>
      </c>
      <c r="B2137">
        <v>187</v>
      </c>
    </row>
    <row r="2138" spans="1:2" x14ac:dyDescent="0.35">
      <c r="A2138">
        <v>326.00642956658402</v>
      </c>
      <c r="B2138">
        <v>256</v>
      </c>
    </row>
    <row r="2139" spans="1:2" x14ac:dyDescent="0.35">
      <c r="A2139">
        <v>241.859561951144</v>
      </c>
      <c r="B2139">
        <v>231</v>
      </c>
    </row>
    <row r="2140" spans="1:2" x14ac:dyDescent="0.35">
      <c r="A2140">
        <v>275.11841386944297</v>
      </c>
      <c r="B2140">
        <v>215</v>
      </c>
    </row>
    <row r="2141" spans="1:2" x14ac:dyDescent="0.35">
      <c r="A2141">
        <v>280.36441498775503</v>
      </c>
      <c r="B2141">
        <v>213</v>
      </c>
    </row>
    <row r="2142" spans="1:2" x14ac:dyDescent="0.35">
      <c r="A2142">
        <v>288.61757786318901</v>
      </c>
      <c r="B2142">
        <v>213</v>
      </c>
    </row>
    <row r="2143" spans="1:2" x14ac:dyDescent="0.35">
      <c r="A2143">
        <v>264.80486944803602</v>
      </c>
      <c r="B2143">
        <v>183</v>
      </c>
    </row>
    <row r="2144" spans="1:2" x14ac:dyDescent="0.35">
      <c r="A2144">
        <v>307.12151700054102</v>
      </c>
      <c r="B2144">
        <v>276</v>
      </c>
    </row>
    <row r="2145" spans="1:2" x14ac:dyDescent="0.35">
      <c r="A2145">
        <v>273.94866169778697</v>
      </c>
      <c r="B2145">
        <v>253</v>
      </c>
    </row>
    <row r="2146" spans="1:2" x14ac:dyDescent="0.35">
      <c r="A2146">
        <v>311.76450680465598</v>
      </c>
      <c r="B2146">
        <v>194</v>
      </c>
    </row>
    <row r="2147" spans="1:2" x14ac:dyDescent="0.35">
      <c r="A2147">
        <v>279.833710577153</v>
      </c>
      <c r="B2147">
        <v>188</v>
      </c>
    </row>
    <row r="2148" spans="1:2" x14ac:dyDescent="0.35">
      <c r="A2148">
        <v>244.61728907279701</v>
      </c>
      <c r="B2148">
        <v>213</v>
      </c>
    </row>
    <row r="2149" spans="1:2" x14ac:dyDescent="0.35">
      <c r="A2149">
        <v>263.74327443976199</v>
      </c>
      <c r="B2149">
        <v>220</v>
      </c>
    </row>
    <row r="2150" spans="1:2" x14ac:dyDescent="0.35">
      <c r="A2150">
        <v>263.69451647256602</v>
      </c>
      <c r="B2150">
        <v>231</v>
      </c>
    </row>
    <row r="2151" spans="1:2" x14ac:dyDescent="0.35">
      <c r="A2151">
        <v>263.32688620631501</v>
      </c>
      <c r="B2151">
        <v>200</v>
      </c>
    </row>
    <row r="2152" spans="1:2" x14ac:dyDescent="0.35">
      <c r="A2152">
        <v>283.31050363587599</v>
      </c>
      <c r="B2152">
        <v>181</v>
      </c>
    </row>
    <row r="2153" spans="1:2" x14ac:dyDescent="0.35">
      <c r="A2153">
        <v>294.36218412029098</v>
      </c>
      <c r="B2153">
        <v>168</v>
      </c>
    </row>
    <row r="2154" spans="1:2" x14ac:dyDescent="0.35">
      <c r="A2154">
        <v>32.078295832242802</v>
      </c>
      <c r="B2154">
        <v>202</v>
      </c>
    </row>
    <row r="2155" spans="1:2" x14ac:dyDescent="0.35">
      <c r="A2155">
        <v>294.16630469576597</v>
      </c>
      <c r="B2155">
        <v>190</v>
      </c>
    </row>
    <row r="2156" spans="1:2" x14ac:dyDescent="0.35">
      <c r="A2156">
        <v>276.350553585998</v>
      </c>
      <c r="B2156">
        <v>314</v>
      </c>
    </row>
    <row r="2157" spans="1:2" x14ac:dyDescent="0.35">
      <c r="A2157">
        <v>247.11546528556801</v>
      </c>
      <c r="B2157">
        <v>214</v>
      </c>
    </row>
    <row r="2158" spans="1:2" x14ac:dyDescent="0.35">
      <c r="A2158">
        <v>271.27218007237502</v>
      </c>
      <c r="B2158">
        <v>214</v>
      </c>
    </row>
    <row r="2159" spans="1:2" x14ac:dyDescent="0.35">
      <c r="A2159">
        <v>263.64453436878199</v>
      </c>
      <c r="B2159">
        <v>194</v>
      </c>
    </row>
    <row r="2160" spans="1:2" x14ac:dyDescent="0.35">
      <c r="A2160">
        <v>242.97961675283099</v>
      </c>
      <c r="B2160">
        <v>203</v>
      </c>
    </row>
    <row r="2161" spans="1:2" x14ac:dyDescent="0.35">
      <c r="A2161">
        <v>272.99795426834402</v>
      </c>
      <c r="B2161">
        <v>191</v>
      </c>
    </row>
    <row r="2162" spans="1:2" x14ac:dyDescent="0.35">
      <c r="A2162">
        <v>277.65903538475601</v>
      </c>
      <c r="B2162">
        <v>181</v>
      </c>
    </row>
    <row r="2163" spans="1:2" x14ac:dyDescent="0.35">
      <c r="A2163">
        <v>62.023607250757699</v>
      </c>
      <c r="B2163">
        <v>82</v>
      </c>
    </row>
    <row r="2164" spans="1:2" x14ac:dyDescent="0.35">
      <c r="A2164">
        <v>308.75737000826302</v>
      </c>
      <c r="B2164">
        <v>366</v>
      </c>
    </row>
    <row r="2165" spans="1:2" x14ac:dyDescent="0.35">
      <c r="A2165">
        <v>279.79750235943601</v>
      </c>
      <c r="B2165">
        <v>204</v>
      </c>
    </row>
    <row r="2166" spans="1:2" x14ac:dyDescent="0.35">
      <c r="A2166">
        <v>287.79588428256699</v>
      </c>
      <c r="B2166">
        <v>219</v>
      </c>
    </row>
    <row r="2167" spans="1:2" x14ac:dyDescent="0.35">
      <c r="A2167">
        <v>47.762200969133303</v>
      </c>
      <c r="B2167">
        <v>169</v>
      </c>
    </row>
    <row r="2168" spans="1:2" x14ac:dyDescent="0.35">
      <c r="A2168">
        <v>285.36911775243902</v>
      </c>
      <c r="B2168">
        <v>221</v>
      </c>
    </row>
    <row r="2169" spans="1:2" x14ac:dyDescent="0.35">
      <c r="A2169">
        <v>277.14674212722099</v>
      </c>
      <c r="B2169">
        <v>192</v>
      </c>
    </row>
    <row r="2170" spans="1:2" x14ac:dyDescent="0.35">
      <c r="A2170">
        <v>40.258942159592898</v>
      </c>
      <c r="B2170">
        <v>176</v>
      </c>
    </row>
    <row r="2171" spans="1:2" x14ac:dyDescent="0.35">
      <c r="A2171">
        <v>318.37538815356299</v>
      </c>
      <c r="B2171">
        <v>208</v>
      </c>
    </row>
    <row r="2172" spans="1:2" x14ac:dyDescent="0.35">
      <c r="A2172">
        <v>259.69013417630703</v>
      </c>
      <c r="B2172">
        <v>196</v>
      </c>
    </row>
    <row r="2173" spans="1:2" x14ac:dyDescent="0.35">
      <c r="A2173">
        <v>280.64713395588097</v>
      </c>
      <c r="B2173">
        <v>181</v>
      </c>
    </row>
    <row r="2174" spans="1:2" x14ac:dyDescent="0.35">
      <c r="A2174">
        <v>267.00598646638099</v>
      </c>
      <c r="B2174">
        <v>81</v>
      </c>
    </row>
    <row r="2175" spans="1:2" x14ac:dyDescent="0.35">
      <c r="A2175">
        <v>256.54072324951397</v>
      </c>
      <c r="B2175">
        <v>285</v>
      </c>
    </row>
    <row r="2176" spans="1:2" x14ac:dyDescent="0.35">
      <c r="A2176">
        <v>13.413844899709799</v>
      </c>
      <c r="B2176">
        <v>234</v>
      </c>
    </row>
    <row r="2177" spans="1:2" x14ac:dyDescent="0.35">
      <c r="A2177">
        <v>279.33077336854302</v>
      </c>
      <c r="B2177">
        <v>175</v>
      </c>
    </row>
    <row r="2178" spans="1:2" x14ac:dyDescent="0.35">
      <c r="A2178">
        <v>259.22895355456802</v>
      </c>
      <c r="B2178">
        <v>214</v>
      </c>
    </row>
    <row r="2179" spans="1:2" x14ac:dyDescent="0.35">
      <c r="A2179">
        <v>275.63555638039998</v>
      </c>
      <c r="B2179">
        <v>169</v>
      </c>
    </row>
    <row r="2180" spans="1:2" x14ac:dyDescent="0.35">
      <c r="A2180">
        <v>297.25218474509597</v>
      </c>
      <c r="B2180">
        <v>302</v>
      </c>
    </row>
    <row r="2181" spans="1:2" x14ac:dyDescent="0.35">
      <c r="A2181">
        <v>287.16141129673002</v>
      </c>
      <c r="B2181">
        <v>170</v>
      </c>
    </row>
    <row r="2182" spans="1:2" x14ac:dyDescent="0.35">
      <c r="A2182">
        <v>303.11824127559203</v>
      </c>
      <c r="B2182">
        <v>186</v>
      </c>
    </row>
    <row r="2183" spans="1:2" x14ac:dyDescent="0.35">
      <c r="A2183">
        <v>307.22082500502</v>
      </c>
      <c r="B2183">
        <v>185</v>
      </c>
    </row>
    <row r="2184" spans="1:2" x14ac:dyDescent="0.35">
      <c r="A2184">
        <v>246.08698434489801</v>
      </c>
      <c r="B2184">
        <v>142</v>
      </c>
    </row>
    <row r="2185" spans="1:2" x14ac:dyDescent="0.35">
      <c r="A2185">
        <v>219.40625750366701</v>
      </c>
      <c r="B2185">
        <v>102</v>
      </c>
    </row>
    <row r="2186" spans="1:2" x14ac:dyDescent="0.35">
      <c r="A2186">
        <v>273.316760989508</v>
      </c>
      <c r="B2186">
        <v>181</v>
      </c>
    </row>
    <row r="2187" spans="1:2" x14ac:dyDescent="0.35">
      <c r="A2187">
        <v>287.20003602471201</v>
      </c>
      <c r="B2187">
        <v>131</v>
      </c>
    </row>
    <row r="2188" spans="1:2" x14ac:dyDescent="0.35">
      <c r="A2188">
        <v>299.75913740357601</v>
      </c>
      <c r="B2188">
        <v>107</v>
      </c>
    </row>
    <row r="2189" spans="1:2" x14ac:dyDescent="0.35">
      <c r="A2189">
        <v>226.377673626963</v>
      </c>
      <c r="B2189">
        <v>208</v>
      </c>
    </row>
    <row r="2190" spans="1:2" x14ac:dyDescent="0.35">
      <c r="A2190">
        <v>296.993417243355</v>
      </c>
      <c r="B2190">
        <v>207</v>
      </c>
    </row>
    <row r="2191" spans="1:2" x14ac:dyDescent="0.35">
      <c r="A2191">
        <v>289.97791887481299</v>
      </c>
      <c r="B2191">
        <v>219</v>
      </c>
    </row>
    <row r="2192" spans="1:2" x14ac:dyDescent="0.35">
      <c r="A2192">
        <v>273.66403523111097</v>
      </c>
      <c r="B2192">
        <v>239</v>
      </c>
    </row>
    <row r="2193" spans="1:2" x14ac:dyDescent="0.35">
      <c r="A2193">
        <v>272.00626276698</v>
      </c>
      <c r="B2193">
        <v>191</v>
      </c>
    </row>
    <row r="2194" spans="1:2" x14ac:dyDescent="0.35">
      <c r="A2194">
        <v>257.67301214924498</v>
      </c>
      <c r="B2194">
        <v>243</v>
      </c>
    </row>
    <row r="2195" spans="1:2" x14ac:dyDescent="0.35">
      <c r="A2195">
        <v>298.71471527523897</v>
      </c>
      <c r="B2195">
        <v>259</v>
      </c>
    </row>
    <row r="2196" spans="1:2" x14ac:dyDescent="0.35">
      <c r="A2196">
        <v>316.72023691920998</v>
      </c>
      <c r="B2196">
        <v>188</v>
      </c>
    </row>
    <row r="2197" spans="1:2" x14ac:dyDescent="0.35">
      <c r="A2197">
        <v>9.7487243627663496</v>
      </c>
      <c r="B2197">
        <v>215</v>
      </c>
    </row>
    <row r="2198" spans="1:2" x14ac:dyDescent="0.35">
      <c r="A2198">
        <v>221.80298599795799</v>
      </c>
      <c r="B2198">
        <v>121</v>
      </c>
    </row>
    <row r="2199" spans="1:2" x14ac:dyDescent="0.35">
      <c r="A2199">
        <v>265.60646702670198</v>
      </c>
      <c r="B2199">
        <v>196</v>
      </c>
    </row>
    <row r="2200" spans="1:2" x14ac:dyDescent="0.35">
      <c r="A2200">
        <v>296.64247373502201</v>
      </c>
      <c r="B2200">
        <v>381</v>
      </c>
    </row>
    <row r="2201" spans="1:2" x14ac:dyDescent="0.35">
      <c r="A2201">
        <v>284.74340955262301</v>
      </c>
      <c r="B2201">
        <v>396</v>
      </c>
    </row>
    <row r="2202" spans="1:2" x14ac:dyDescent="0.35">
      <c r="A2202">
        <v>282.95055033237099</v>
      </c>
      <c r="B2202">
        <v>205</v>
      </c>
    </row>
    <row r="2203" spans="1:2" x14ac:dyDescent="0.35">
      <c r="A2203">
        <v>244.65649407180101</v>
      </c>
      <c r="B2203">
        <v>208</v>
      </c>
    </row>
    <row r="2204" spans="1:2" x14ac:dyDescent="0.35">
      <c r="A2204">
        <v>292.97153399708799</v>
      </c>
      <c r="B2204">
        <v>151</v>
      </c>
    </row>
    <row r="2205" spans="1:2" x14ac:dyDescent="0.35">
      <c r="A2205">
        <v>54.996349052203001</v>
      </c>
      <c r="B2205">
        <v>467</v>
      </c>
    </row>
    <row r="2206" spans="1:2" x14ac:dyDescent="0.35">
      <c r="A2206">
        <v>255.29781718119401</v>
      </c>
      <c r="B2206">
        <v>145</v>
      </c>
    </row>
    <row r="2207" spans="1:2" x14ac:dyDescent="0.35">
      <c r="A2207">
        <v>238.47006869370301</v>
      </c>
      <c r="B2207">
        <v>151</v>
      </c>
    </row>
    <row r="2208" spans="1:2" x14ac:dyDescent="0.35">
      <c r="A2208">
        <v>273.64770075317301</v>
      </c>
      <c r="B2208">
        <v>53</v>
      </c>
    </row>
    <row r="2209" spans="1:2" x14ac:dyDescent="0.35">
      <c r="A2209">
        <v>248.158283526817</v>
      </c>
      <c r="B2209">
        <v>174</v>
      </c>
    </row>
    <row r="2210" spans="1:2" x14ac:dyDescent="0.35">
      <c r="A2210">
        <v>279.43593973092197</v>
      </c>
      <c r="B2210">
        <v>312</v>
      </c>
    </row>
    <row r="2211" spans="1:2" x14ac:dyDescent="0.35">
      <c r="A2211">
        <v>265.67670932864797</v>
      </c>
      <c r="B2211">
        <v>188</v>
      </c>
    </row>
    <row r="2212" spans="1:2" x14ac:dyDescent="0.35">
      <c r="A2212">
        <v>262.17414352582199</v>
      </c>
      <c r="B2212">
        <v>221</v>
      </c>
    </row>
    <row r="2213" spans="1:2" x14ac:dyDescent="0.35">
      <c r="A2213">
        <v>228.270783237545</v>
      </c>
      <c r="B2213">
        <v>229</v>
      </c>
    </row>
    <row r="2214" spans="1:2" x14ac:dyDescent="0.35">
      <c r="A2214">
        <v>185.37898753905</v>
      </c>
      <c r="B2214">
        <v>262</v>
      </c>
    </row>
    <row r="2215" spans="1:2" x14ac:dyDescent="0.35">
      <c r="A2215">
        <v>170.480260133716</v>
      </c>
      <c r="B2215">
        <v>254</v>
      </c>
    </row>
    <row r="2216" spans="1:2" x14ac:dyDescent="0.35">
      <c r="A2216">
        <v>255.89907506725899</v>
      </c>
      <c r="B2216">
        <v>246</v>
      </c>
    </row>
    <row r="2217" spans="1:2" x14ac:dyDescent="0.35">
      <c r="A2217">
        <v>284.24123252268203</v>
      </c>
      <c r="B2217">
        <v>375</v>
      </c>
    </row>
    <row r="2218" spans="1:2" x14ac:dyDescent="0.35">
      <c r="A2218">
        <v>273.90478231250802</v>
      </c>
      <c r="B2218">
        <v>215</v>
      </c>
    </row>
    <row r="2219" spans="1:2" x14ac:dyDescent="0.35">
      <c r="A2219">
        <v>272.74889329076899</v>
      </c>
      <c r="B2219">
        <v>218</v>
      </c>
    </row>
    <row r="2220" spans="1:2" x14ac:dyDescent="0.35">
      <c r="A2220">
        <v>299.18882250965498</v>
      </c>
      <c r="B2220">
        <v>229</v>
      </c>
    </row>
    <row r="2221" spans="1:2" x14ac:dyDescent="0.35">
      <c r="A2221">
        <v>264.15501462129498</v>
      </c>
      <c r="B2221">
        <v>284</v>
      </c>
    </row>
    <row r="2222" spans="1:2" x14ac:dyDescent="0.35">
      <c r="A2222">
        <v>293.14757307752501</v>
      </c>
      <c r="B2222">
        <v>203</v>
      </c>
    </row>
    <row r="2223" spans="1:2" x14ac:dyDescent="0.35">
      <c r="A2223">
        <v>267.49794048272202</v>
      </c>
      <c r="B2223">
        <v>356</v>
      </c>
    </row>
    <row r="2224" spans="1:2" x14ac:dyDescent="0.35">
      <c r="A2224">
        <v>312.92331871090499</v>
      </c>
      <c r="B2224">
        <v>228</v>
      </c>
    </row>
    <row r="2225" spans="1:2" x14ac:dyDescent="0.35">
      <c r="A2225">
        <v>281.853896045559</v>
      </c>
      <c r="B2225">
        <v>479</v>
      </c>
    </row>
    <row r="2226" spans="1:2" x14ac:dyDescent="0.35">
      <c r="A2226">
        <v>316.663195708496</v>
      </c>
      <c r="B2226">
        <v>292</v>
      </c>
    </row>
    <row r="2227" spans="1:2" x14ac:dyDescent="0.35">
      <c r="A2227">
        <v>310.04725126850599</v>
      </c>
      <c r="B2227">
        <v>220</v>
      </c>
    </row>
    <row r="2228" spans="1:2" x14ac:dyDescent="0.35">
      <c r="A2228">
        <v>289.35761832110597</v>
      </c>
      <c r="B2228">
        <v>220</v>
      </c>
    </row>
    <row r="2229" spans="1:2" x14ac:dyDescent="0.35">
      <c r="A2229">
        <v>263.93679474359698</v>
      </c>
      <c r="B2229">
        <v>295</v>
      </c>
    </row>
    <row r="2230" spans="1:2" x14ac:dyDescent="0.35">
      <c r="A2230">
        <v>311.012618668568</v>
      </c>
      <c r="B2230">
        <v>351</v>
      </c>
    </row>
    <row r="2231" spans="1:2" x14ac:dyDescent="0.35">
      <c r="A2231">
        <v>230.65804147658599</v>
      </c>
      <c r="B2231">
        <v>342</v>
      </c>
    </row>
    <row r="2232" spans="1:2" x14ac:dyDescent="0.35">
      <c r="A2232">
        <v>283.260077711657</v>
      </c>
      <c r="B2232">
        <v>284</v>
      </c>
    </row>
    <row r="2233" spans="1:2" x14ac:dyDescent="0.35">
      <c r="A2233">
        <v>253.893214725967</v>
      </c>
      <c r="B2233">
        <v>234</v>
      </c>
    </row>
    <row r="2234" spans="1:2" x14ac:dyDescent="0.35">
      <c r="A2234">
        <v>276.97465264183597</v>
      </c>
      <c r="B2234">
        <v>200</v>
      </c>
    </row>
    <row r="2235" spans="1:2" x14ac:dyDescent="0.35">
      <c r="A2235">
        <v>244.842862396762</v>
      </c>
      <c r="B2235">
        <v>256</v>
      </c>
    </row>
    <row r="2236" spans="1:2" x14ac:dyDescent="0.35">
      <c r="A2236">
        <v>309.466971738886</v>
      </c>
      <c r="B2236">
        <v>226</v>
      </c>
    </row>
    <row r="2237" spans="1:2" x14ac:dyDescent="0.35">
      <c r="A2237">
        <v>283.95778064391601</v>
      </c>
      <c r="B2237">
        <v>205</v>
      </c>
    </row>
    <row r="2238" spans="1:2" x14ac:dyDescent="0.35">
      <c r="A2238">
        <v>306.22860557596999</v>
      </c>
      <c r="B2238">
        <v>431</v>
      </c>
    </row>
    <row r="2239" spans="1:2" x14ac:dyDescent="0.35">
      <c r="A2239">
        <v>317.01332894277903</v>
      </c>
      <c r="B2239">
        <v>222</v>
      </c>
    </row>
    <row r="2240" spans="1:2" x14ac:dyDescent="0.35">
      <c r="A2240">
        <v>264.19494881583199</v>
      </c>
      <c r="B2240">
        <v>237</v>
      </c>
    </row>
    <row r="2241" spans="1:2" x14ac:dyDescent="0.35">
      <c r="A2241">
        <v>286.55010393449197</v>
      </c>
      <c r="B2241">
        <v>243</v>
      </c>
    </row>
    <row r="2242" spans="1:2" x14ac:dyDescent="0.35">
      <c r="A2242">
        <v>287.08930036422998</v>
      </c>
      <c r="B2242">
        <v>201</v>
      </c>
    </row>
    <row r="2243" spans="1:2" x14ac:dyDescent="0.35">
      <c r="A2243">
        <v>286.57642761808</v>
      </c>
      <c r="B2243">
        <v>338</v>
      </c>
    </row>
    <row r="2244" spans="1:2" x14ac:dyDescent="0.35">
      <c r="A2244">
        <v>304.57977817292198</v>
      </c>
      <c r="B2244">
        <v>211</v>
      </c>
    </row>
    <row r="2245" spans="1:2" x14ac:dyDescent="0.35">
      <c r="A2245">
        <v>309.46134927550202</v>
      </c>
      <c r="B2245">
        <v>341</v>
      </c>
    </row>
    <row r="2246" spans="1:2" x14ac:dyDescent="0.35">
      <c r="A2246">
        <v>279.350511817393</v>
      </c>
      <c r="B2246">
        <v>492</v>
      </c>
    </row>
    <row r="2247" spans="1:2" x14ac:dyDescent="0.35">
      <c r="A2247">
        <v>277.76599349401801</v>
      </c>
      <c r="B2247">
        <v>233</v>
      </c>
    </row>
    <row r="2248" spans="1:2" x14ac:dyDescent="0.35">
      <c r="A2248">
        <v>251.78484484350699</v>
      </c>
      <c r="B2248">
        <v>182</v>
      </c>
    </row>
    <row r="2249" spans="1:2" x14ac:dyDescent="0.35">
      <c r="A2249">
        <v>276.83284144803599</v>
      </c>
      <c r="B2249">
        <v>255</v>
      </c>
    </row>
    <row r="2250" spans="1:2" x14ac:dyDescent="0.35">
      <c r="A2250">
        <v>279.987066459696</v>
      </c>
      <c r="B2250">
        <v>220</v>
      </c>
    </row>
    <row r="2251" spans="1:2" x14ac:dyDescent="0.35">
      <c r="A2251">
        <v>272.432784121775</v>
      </c>
      <c r="B2251">
        <v>264</v>
      </c>
    </row>
    <row r="2252" spans="1:2" x14ac:dyDescent="0.35">
      <c r="A2252">
        <v>258.62224727517003</v>
      </c>
      <c r="B2252">
        <v>208</v>
      </c>
    </row>
    <row r="2253" spans="1:2" x14ac:dyDescent="0.35">
      <c r="A2253">
        <v>302.64176913656797</v>
      </c>
      <c r="B2253">
        <v>241</v>
      </c>
    </row>
    <row r="2254" spans="1:2" x14ac:dyDescent="0.35">
      <c r="A2254">
        <v>288.71380711213499</v>
      </c>
      <c r="B2254">
        <v>282</v>
      </c>
    </row>
    <row r="2255" spans="1:2" x14ac:dyDescent="0.35">
      <c r="A2255">
        <v>282.08614176825398</v>
      </c>
      <c r="B2255">
        <v>278</v>
      </c>
    </row>
    <row r="2256" spans="1:2" x14ac:dyDescent="0.35">
      <c r="A2256">
        <v>274.02199634796898</v>
      </c>
      <c r="B2256">
        <v>301</v>
      </c>
    </row>
    <row r="2257" spans="1:2" x14ac:dyDescent="0.35">
      <c r="A2257">
        <v>281.57793587510298</v>
      </c>
      <c r="B2257">
        <v>195</v>
      </c>
    </row>
    <row r="2258" spans="1:2" x14ac:dyDescent="0.35">
      <c r="A2258">
        <v>244.26863557145899</v>
      </c>
      <c r="B2258">
        <v>424</v>
      </c>
    </row>
    <row r="2259" spans="1:2" x14ac:dyDescent="0.35">
      <c r="A2259">
        <v>247.230680386003</v>
      </c>
      <c r="B2259">
        <v>221</v>
      </c>
    </row>
    <row r="2260" spans="1:2" x14ac:dyDescent="0.35">
      <c r="A2260">
        <v>269.95433865968999</v>
      </c>
      <c r="B2260">
        <v>215</v>
      </c>
    </row>
    <row r="2261" spans="1:2" x14ac:dyDescent="0.35">
      <c r="A2261">
        <v>262.39319828178202</v>
      </c>
      <c r="B2261">
        <v>315</v>
      </c>
    </row>
    <row r="2262" spans="1:2" x14ac:dyDescent="0.35">
      <c r="A2262">
        <v>282.16577043224902</v>
      </c>
      <c r="B2262">
        <v>185</v>
      </c>
    </row>
    <row r="2263" spans="1:2" x14ac:dyDescent="0.35">
      <c r="A2263">
        <v>256.64439199828098</v>
      </c>
      <c r="B2263">
        <v>210</v>
      </c>
    </row>
    <row r="2264" spans="1:2" x14ac:dyDescent="0.35">
      <c r="A2264">
        <v>246.23159036765401</v>
      </c>
      <c r="B2264">
        <v>217</v>
      </c>
    </row>
    <row r="2265" spans="1:2" x14ac:dyDescent="0.35">
      <c r="A2265">
        <v>282.86128832608398</v>
      </c>
      <c r="B2265">
        <v>245</v>
      </c>
    </row>
    <row r="2266" spans="1:2" x14ac:dyDescent="0.35">
      <c r="A2266">
        <v>263.64031035236098</v>
      </c>
      <c r="B2266">
        <v>256</v>
      </c>
    </row>
    <row r="2267" spans="1:2" x14ac:dyDescent="0.35">
      <c r="A2267">
        <v>271.99857415090099</v>
      </c>
      <c r="B2267">
        <v>210</v>
      </c>
    </row>
    <row r="2268" spans="1:2" x14ac:dyDescent="0.35">
      <c r="A2268">
        <v>279.27094834501798</v>
      </c>
      <c r="B2268">
        <v>194</v>
      </c>
    </row>
    <row r="2269" spans="1:2" x14ac:dyDescent="0.35">
      <c r="A2269">
        <v>170.67892288756201</v>
      </c>
      <c r="B2269">
        <v>197</v>
      </c>
    </row>
    <row r="2270" spans="1:2" x14ac:dyDescent="0.35">
      <c r="A2270">
        <v>283.37561040477402</v>
      </c>
      <c r="B2270">
        <v>195</v>
      </c>
    </row>
    <row r="2271" spans="1:2" x14ac:dyDescent="0.35">
      <c r="A2271">
        <v>277.15553994919497</v>
      </c>
      <c r="B2271">
        <v>215</v>
      </c>
    </row>
    <row r="2272" spans="1:2" x14ac:dyDescent="0.35">
      <c r="A2272">
        <v>279.65569135449903</v>
      </c>
      <c r="B2272">
        <v>359</v>
      </c>
    </row>
    <row r="2273" spans="1:2" x14ac:dyDescent="0.35">
      <c r="A2273">
        <v>286.24978456416699</v>
      </c>
      <c r="B2273">
        <v>248</v>
      </c>
    </row>
    <row r="2274" spans="1:2" x14ac:dyDescent="0.35">
      <c r="A2274">
        <v>262.21464246155</v>
      </c>
      <c r="B2274">
        <v>211</v>
      </c>
    </row>
    <row r="2275" spans="1:2" x14ac:dyDescent="0.35">
      <c r="A2275">
        <v>257.136038140241</v>
      </c>
      <c r="B2275">
        <v>254</v>
      </c>
    </row>
    <row r="2276" spans="1:2" x14ac:dyDescent="0.35">
      <c r="A2276">
        <v>263.57852690956798</v>
      </c>
      <c r="B2276">
        <v>99</v>
      </c>
    </row>
    <row r="2277" spans="1:2" x14ac:dyDescent="0.35">
      <c r="A2277">
        <v>300.01923597559801</v>
      </c>
      <c r="B2277">
        <v>222</v>
      </c>
    </row>
    <row r="2278" spans="1:2" x14ac:dyDescent="0.35">
      <c r="A2278">
        <v>305.487360743583</v>
      </c>
      <c r="B2278">
        <v>211</v>
      </c>
    </row>
    <row r="2279" spans="1:2" x14ac:dyDescent="0.35">
      <c r="A2279">
        <v>259.36880651112199</v>
      </c>
      <c r="B2279">
        <v>254</v>
      </c>
    </row>
    <row r="2280" spans="1:2" x14ac:dyDescent="0.35">
      <c r="A2280">
        <v>274.85919029143997</v>
      </c>
      <c r="B2280">
        <v>318</v>
      </c>
    </row>
    <row r="2281" spans="1:2" x14ac:dyDescent="0.35">
      <c r="A2281">
        <v>290.347441828711</v>
      </c>
      <c r="B2281">
        <v>226</v>
      </c>
    </row>
    <row r="2282" spans="1:2" x14ac:dyDescent="0.35">
      <c r="A2282">
        <v>291.42713602161501</v>
      </c>
      <c r="B2282">
        <v>182</v>
      </c>
    </row>
    <row r="2283" spans="1:2" x14ac:dyDescent="0.35">
      <c r="A2283">
        <v>275.47918712891402</v>
      </c>
      <c r="B2283">
        <v>221</v>
      </c>
    </row>
    <row r="2284" spans="1:2" x14ac:dyDescent="0.35">
      <c r="A2284">
        <v>251.659383894276</v>
      </c>
      <c r="B2284">
        <v>272</v>
      </c>
    </row>
    <row r="2285" spans="1:2" x14ac:dyDescent="0.35">
      <c r="A2285">
        <v>268.31914129901202</v>
      </c>
      <c r="B2285">
        <v>214</v>
      </c>
    </row>
    <row r="2286" spans="1:2" x14ac:dyDescent="0.35">
      <c r="A2286">
        <v>312.24659068385802</v>
      </c>
      <c r="B2286">
        <v>245</v>
      </c>
    </row>
    <row r="2287" spans="1:2" x14ac:dyDescent="0.35">
      <c r="A2287">
        <v>182.864885381346</v>
      </c>
      <c r="B2287">
        <v>237</v>
      </c>
    </row>
    <row r="2288" spans="1:2" x14ac:dyDescent="0.35">
      <c r="A2288">
        <v>254.09547740174801</v>
      </c>
      <c r="B2288">
        <v>277</v>
      </c>
    </row>
    <row r="2289" spans="1:2" x14ac:dyDescent="0.35">
      <c r="A2289">
        <v>278.06251177645498</v>
      </c>
      <c r="B2289">
        <v>267</v>
      </c>
    </row>
    <row r="2290" spans="1:2" x14ac:dyDescent="0.35">
      <c r="A2290">
        <v>-161.73485397738199</v>
      </c>
      <c r="B2290">
        <v>206</v>
      </c>
    </row>
    <row r="2291" spans="1:2" x14ac:dyDescent="0.35">
      <c r="A2291">
        <v>248.19499473437199</v>
      </c>
      <c r="B2291">
        <v>332</v>
      </c>
    </row>
    <row r="2292" spans="1:2" x14ac:dyDescent="0.35">
      <c r="A2292">
        <v>288.51391228076699</v>
      </c>
      <c r="B2292">
        <v>375</v>
      </c>
    </row>
    <row r="2293" spans="1:2" x14ac:dyDescent="0.35">
      <c r="A2293">
        <v>289.02477303829397</v>
      </c>
      <c r="B2293">
        <v>414</v>
      </c>
    </row>
    <row r="2294" spans="1:2" x14ac:dyDescent="0.35">
      <c r="A2294">
        <v>302.65505948190997</v>
      </c>
      <c r="B2294">
        <v>382</v>
      </c>
    </row>
    <row r="2295" spans="1:2" x14ac:dyDescent="0.35">
      <c r="A2295">
        <v>265.70532654224002</v>
      </c>
      <c r="B2295">
        <v>222</v>
      </c>
    </row>
    <row r="2296" spans="1:2" x14ac:dyDescent="0.35">
      <c r="A2296">
        <v>292.90006798721998</v>
      </c>
      <c r="B2296">
        <v>415</v>
      </c>
    </row>
    <row r="2297" spans="1:2" x14ac:dyDescent="0.35">
      <c r="A2297">
        <v>287.21817442823698</v>
      </c>
      <c r="B2297">
        <v>191</v>
      </c>
    </row>
    <row r="2298" spans="1:2" x14ac:dyDescent="0.35">
      <c r="A2298">
        <v>264.79328660885301</v>
      </c>
      <c r="B2298">
        <v>202</v>
      </c>
    </row>
    <row r="2299" spans="1:2" x14ac:dyDescent="0.35">
      <c r="A2299">
        <v>283.75897051559099</v>
      </c>
      <c r="B2299">
        <v>339</v>
      </c>
    </row>
    <row r="2300" spans="1:2" x14ac:dyDescent="0.35">
      <c r="A2300">
        <v>279.75482921854302</v>
      </c>
      <c r="B2300">
        <v>206</v>
      </c>
    </row>
    <row r="2301" spans="1:2" x14ac:dyDescent="0.35">
      <c r="A2301">
        <v>273.47886108252902</v>
      </c>
      <c r="B2301">
        <v>189</v>
      </c>
    </row>
    <row r="2302" spans="1:2" x14ac:dyDescent="0.35">
      <c r="A2302">
        <v>266.272818576791</v>
      </c>
      <c r="B2302">
        <v>186</v>
      </c>
    </row>
    <row r="2303" spans="1:2" x14ac:dyDescent="0.35">
      <c r="A2303">
        <v>283.613652550582</v>
      </c>
      <c r="B2303">
        <v>247</v>
      </c>
    </row>
    <row r="2304" spans="1:2" x14ac:dyDescent="0.35">
      <c r="A2304">
        <v>297.29047246770898</v>
      </c>
      <c r="B2304">
        <v>260</v>
      </c>
    </row>
    <row r="2305" spans="1:2" x14ac:dyDescent="0.35">
      <c r="A2305">
        <v>271.344160145746</v>
      </c>
      <c r="B2305">
        <v>329</v>
      </c>
    </row>
    <row r="2306" spans="1:2" x14ac:dyDescent="0.35">
      <c r="A2306">
        <v>22.750074442974</v>
      </c>
      <c r="B2306">
        <v>411</v>
      </c>
    </row>
    <row r="2307" spans="1:2" x14ac:dyDescent="0.35">
      <c r="A2307">
        <v>293.63980487371299</v>
      </c>
      <c r="B2307">
        <v>203</v>
      </c>
    </row>
    <row r="2308" spans="1:2" x14ac:dyDescent="0.35">
      <c r="A2308">
        <v>262.95936581247997</v>
      </c>
      <c r="B2308">
        <v>265</v>
      </c>
    </row>
    <row r="2309" spans="1:2" x14ac:dyDescent="0.35">
      <c r="A2309">
        <v>15.0533805298606</v>
      </c>
      <c r="B2309">
        <v>222</v>
      </c>
    </row>
    <row r="2310" spans="1:2" x14ac:dyDescent="0.35">
      <c r="A2310">
        <v>277.97364163793497</v>
      </c>
      <c r="B2310">
        <v>190</v>
      </c>
    </row>
    <row r="2311" spans="1:2" x14ac:dyDescent="0.35">
      <c r="A2311">
        <v>314.44369317275101</v>
      </c>
      <c r="B2311">
        <v>364</v>
      </c>
    </row>
    <row r="2312" spans="1:2" x14ac:dyDescent="0.35">
      <c r="A2312">
        <v>286.54457081309602</v>
      </c>
      <c r="B2312">
        <v>260</v>
      </c>
    </row>
    <row r="2313" spans="1:2" x14ac:dyDescent="0.35">
      <c r="A2313">
        <v>294.58874321956102</v>
      </c>
      <c r="B2313">
        <v>222</v>
      </c>
    </row>
    <row r="2314" spans="1:2" x14ac:dyDescent="0.35">
      <c r="A2314">
        <v>295.40889499054299</v>
      </c>
      <c r="B2314">
        <v>200</v>
      </c>
    </row>
    <row r="2315" spans="1:2" x14ac:dyDescent="0.35">
      <c r="A2315">
        <v>283.68298278204401</v>
      </c>
      <c r="B2315">
        <v>183</v>
      </c>
    </row>
    <row r="2316" spans="1:2" x14ac:dyDescent="0.35">
      <c r="A2316">
        <v>270.16325626176001</v>
      </c>
      <c r="B2316">
        <v>220</v>
      </c>
    </row>
    <row r="2317" spans="1:2" x14ac:dyDescent="0.35">
      <c r="A2317">
        <v>257.907962577744</v>
      </c>
      <c r="B2317">
        <v>349</v>
      </c>
    </row>
    <row r="2318" spans="1:2" x14ac:dyDescent="0.35">
      <c r="A2318">
        <v>276.06356526501003</v>
      </c>
      <c r="B2318">
        <v>269</v>
      </c>
    </row>
    <row r="2319" spans="1:2" x14ac:dyDescent="0.35">
      <c r="A2319">
        <v>161.886472465341</v>
      </c>
      <c r="B2319">
        <v>180</v>
      </c>
    </row>
    <row r="2320" spans="1:2" x14ac:dyDescent="0.35">
      <c r="A2320">
        <v>37.820468945014397</v>
      </c>
      <c r="B2320">
        <v>198</v>
      </c>
    </row>
    <row r="2321" spans="1:2" x14ac:dyDescent="0.35">
      <c r="A2321">
        <v>-33.672599559701403</v>
      </c>
      <c r="B2321">
        <v>95</v>
      </c>
    </row>
    <row r="2322" spans="1:2" x14ac:dyDescent="0.35">
      <c r="A2322">
        <v>283.48056404013897</v>
      </c>
      <c r="B2322">
        <v>166</v>
      </c>
    </row>
    <row r="2323" spans="1:2" x14ac:dyDescent="0.35">
      <c r="A2323">
        <v>10.018150890961699</v>
      </c>
      <c r="B2323">
        <v>182</v>
      </c>
    </row>
    <row r="2324" spans="1:2" x14ac:dyDescent="0.35">
      <c r="A2324">
        <v>11.598230546968599</v>
      </c>
      <c r="B2324">
        <v>109</v>
      </c>
    </row>
    <row r="2325" spans="1:2" x14ac:dyDescent="0.35">
      <c r="A2325">
        <v>252.95353021594701</v>
      </c>
      <c r="B2325">
        <v>239</v>
      </c>
    </row>
    <row r="2326" spans="1:2" x14ac:dyDescent="0.35">
      <c r="A2326">
        <v>256.84674132182403</v>
      </c>
      <c r="B2326">
        <v>168</v>
      </c>
    </row>
    <row r="2327" spans="1:2" x14ac:dyDescent="0.35">
      <c r="A2327">
        <v>267.05312481226798</v>
      </c>
      <c r="B2327">
        <v>201</v>
      </c>
    </row>
    <row r="2328" spans="1:2" x14ac:dyDescent="0.35">
      <c r="A2328">
        <v>246.96549927616999</v>
      </c>
      <c r="B2328">
        <v>212</v>
      </c>
    </row>
    <row r="2329" spans="1:2" x14ac:dyDescent="0.35">
      <c r="A2329">
        <v>71.735580275873403</v>
      </c>
      <c r="B2329">
        <v>233</v>
      </c>
    </row>
    <row r="2330" spans="1:2" x14ac:dyDescent="0.35">
      <c r="A2330">
        <v>297.18250548163201</v>
      </c>
      <c r="B2330">
        <v>165</v>
      </c>
    </row>
    <row r="2331" spans="1:2" x14ac:dyDescent="0.35">
      <c r="A2331">
        <v>266.30236055425701</v>
      </c>
      <c r="B2331">
        <v>206</v>
      </c>
    </row>
    <row r="2332" spans="1:2" x14ac:dyDescent="0.35">
      <c r="A2332">
        <v>259.94549425302398</v>
      </c>
      <c r="B2332">
        <v>256</v>
      </c>
    </row>
    <row r="2333" spans="1:2" x14ac:dyDescent="0.35">
      <c r="A2333">
        <v>14.902356448585801</v>
      </c>
      <c r="B2333">
        <v>195</v>
      </c>
    </row>
    <row r="2334" spans="1:2" x14ac:dyDescent="0.35">
      <c r="A2334">
        <v>41.010689136823501</v>
      </c>
      <c r="B2334">
        <v>236</v>
      </c>
    </row>
    <row r="2335" spans="1:2" x14ac:dyDescent="0.35">
      <c r="A2335">
        <v>253.43853888784</v>
      </c>
      <c r="B2335">
        <v>209</v>
      </c>
    </row>
    <row r="2336" spans="1:2" x14ac:dyDescent="0.35">
      <c r="A2336">
        <v>244.42003937867</v>
      </c>
      <c r="B2336">
        <v>195</v>
      </c>
    </row>
    <row r="2337" spans="1:2" x14ac:dyDescent="0.35">
      <c r="A2337">
        <v>289.04370090304701</v>
      </c>
      <c r="B2337">
        <v>165</v>
      </c>
    </row>
    <row r="2338" spans="1:2" x14ac:dyDescent="0.35">
      <c r="A2338">
        <v>259.22760321532701</v>
      </c>
      <c r="B2338">
        <v>221</v>
      </c>
    </row>
    <row r="2339" spans="1:2" x14ac:dyDescent="0.35">
      <c r="A2339">
        <v>30.660794522451098</v>
      </c>
      <c r="B2339">
        <v>200</v>
      </c>
    </row>
    <row r="2340" spans="1:2" x14ac:dyDescent="0.35">
      <c r="A2340">
        <v>298.57254781453202</v>
      </c>
      <c r="B2340">
        <v>177</v>
      </c>
    </row>
    <row r="2341" spans="1:2" x14ac:dyDescent="0.35">
      <c r="A2341">
        <v>266.10319951745299</v>
      </c>
      <c r="B2341">
        <v>208</v>
      </c>
    </row>
    <row r="2342" spans="1:2" x14ac:dyDescent="0.35">
      <c r="A2342">
        <v>296.54517649044197</v>
      </c>
      <c r="B2342">
        <v>220</v>
      </c>
    </row>
    <row r="2343" spans="1:2" x14ac:dyDescent="0.35">
      <c r="A2343">
        <v>278.739330913385</v>
      </c>
      <c r="B2343">
        <v>280</v>
      </c>
    </row>
    <row r="2344" spans="1:2" x14ac:dyDescent="0.35">
      <c r="A2344">
        <v>256.63471222567301</v>
      </c>
      <c r="B2344">
        <v>187</v>
      </c>
    </row>
    <row r="2345" spans="1:2" x14ac:dyDescent="0.35">
      <c r="A2345">
        <v>171.920777629746</v>
      </c>
      <c r="B2345">
        <v>170</v>
      </c>
    </row>
    <row r="2346" spans="1:2" x14ac:dyDescent="0.35">
      <c r="A2346">
        <v>-47.657910255740703</v>
      </c>
      <c r="B2346">
        <v>265</v>
      </c>
    </row>
    <row r="2347" spans="1:2" x14ac:dyDescent="0.35">
      <c r="A2347">
        <v>257.74259195306098</v>
      </c>
      <c r="B2347">
        <v>158</v>
      </c>
    </row>
    <row r="2348" spans="1:2" x14ac:dyDescent="0.35">
      <c r="A2348">
        <v>283.36761600122702</v>
      </c>
      <c r="B2348">
        <v>208</v>
      </c>
    </row>
    <row r="2349" spans="1:2" x14ac:dyDescent="0.35">
      <c r="A2349">
        <v>278.03068510658301</v>
      </c>
      <c r="B2349">
        <v>193</v>
      </c>
    </row>
    <row r="2350" spans="1:2" x14ac:dyDescent="0.35">
      <c r="A2350">
        <v>-340.909018563171</v>
      </c>
      <c r="B2350">
        <v>322</v>
      </c>
    </row>
    <row r="2351" spans="1:2" x14ac:dyDescent="0.35">
      <c r="A2351">
        <v>-32.8132619816095</v>
      </c>
      <c r="B2351">
        <v>259</v>
      </c>
    </row>
    <row r="2352" spans="1:2" x14ac:dyDescent="0.35">
      <c r="A2352">
        <v>258.53182816749597</v>
      </c>
      <c r="B2352">
        <v>298</v>
      </c>
    </row>
    <row r="2353" spans="1:2" x14ac:dyDescent="0.35">
      <c r="A2353">
        <v>283.373845296507</v>
      </c>
      <c r="B2353">
        <v>188</v>
      </c>
    </row>
    <row r="2354" spans="1:2" x14ac:dyDescent="0.35">
      <c r="A2354">
        <v>270.703734905337</v>
      </c>
      <c r="B2354">
        <v>249</v>
      </c>
    </row>
    <row r="2355" spans="1:2" x14ac:dyDescent="0.35">
      <c r="A2355">
        <v>-36.377663521244102</v>
      </c>
      <c r="B2355">
        <v>109</v>
      </c>
    </row>
    <row r="2356" spans="1:2" x14ac:dyDescent="0.35">
      <c r="A2356">
        <v>8.48058580720949</v>
      </c>
      <c r="B2356">
        <v>213</v>
      </c>
    </row>
    <row r="2357" spans="1:2" x14ac:dyDescent="0.35">
      <c r="A2357">
        <v>304.12444446538501</v>
      </c>
      <c r="B2357">
        <v>203</v>
      </c>
    </row>
    <row r="2358" spans="1:2" x14ac:dyDescent="0.35">
      <c r="A2358">
        <v>307.50511010167997</v>
      </c>
      <c r="B2358">
        <v>269</v>
      </c>
    </row>
    <row r="2359" spans="1:2" x14ac:dyDescent="0.35">
      <c r="A2359">
        <v>36.572701566884</v>
      </c>
      <c r="B2359">
        <v>180</v>
      </c>
    </row>
    <row r="2360" spans="1:2" x14ac:dyDescent="0.35">
      <c r="A2360">
        <v>277.00708755787201</v>
      </c>
      <c r="B2360">
        <v>203</v>
      </c>
    </row>
    <row r="2361" spans="1:2" x14ac:dyDescent="0.35">
      <c r="A2361">
        <v>259.47707723354398</v>
      </c>
      <c r="B2361">
        <v>220</v>
      </c>
    </row>
    <row r="2362" spans="1:2" x14ac:dyDescent="0.35">
      <c r="A2362">
        <v>3.8519184878216199</v>
      </c>
      <c r="B2362">
        <v>171</v>
      </c>
    </row>
    <row r="2363" spans="1:2" x14ac:dyDescent="0.35">
      <c r="A2363">
        <v>39.637528275096003</v>
      </c>
      <c r="B2363">
        <v>195</v>
      </c>
    </row>
    <row r="2364" spans="1:2" x14ac:dyDescent="0.35">
      <c r="A2364">
        <v>269.899325657649</v>
      </c>
      <c r="B2364">
        <v>253</v>
      </c>
    </row>
    <row r="2365" spans="1:2" x14ac:dyDescent="0.35">
      <c r="A2365">
        <v>267.60396685735901</v>
      </c>
      <c r="B2365">
        <v>257</v>
      </c>
    </row>
    <row r="2366" spans="1:2" x14ac:dyDescent="0.35">
      <c r="A2366">
        <v>288.88996529787499</v>
      </c>
      <c r="B2366">
        <v>195</v>
      </c>
    </row>
    <row r="2367" spans="1:2" x14ac:dyDescent="0.35">
      <c r="A2367">
        <v>288.15775162391998</v>
      </c>
      <c r="B2367">
        <v>445</v>
      </c>
    </row>
    <row r="2368" spans="1:2" x14ac:dyDescent="0.35">
      <c r="A2368">
        <v>289.29581943224599</v>
      </c>
      <c r="B2368">
        <v>255</v>
      </c>
    </row>
    <row r="2369" spans="1:2" x14ac:dyDescent="0.35">
      <c r="A2369">
        <v>266.44329634202899</v>
      </c>
      <c r="B2369">
        <v>184</v>
      </c>
    </row>
    <row r="2370" spans="1:2" x14ac:dyDescent="0.35">
      <c r="A2370">
        <v>274.98335772134601</v>
      </c>
      <c r="B2370">
        <v>287</v>
      </c>
    </row>
    <row r="2371" spans="1:2" x14ac:dyDescent="0.35">
      <c r="A2371">
        <v>307.434458252735</v>
      </c>
      <c r="B2371">
        <v>218</v>
      </c>
    </row>
    <row r="2372" spans="1:2" x14ac:dyDescent="0.35">
      <c r="A2372">
        <v>318.13031814516302</v>
      </c>
      <c r="B2372">
        <v>326</v>
      </c>
    </row>
    <row r="2373" spans="1:2" x14ac:dyDescent="0.35">
      <c r="A2373">
        <v>294.11066595890497</v>
      </c>
      <c r="B2373">
        <v>201</v>
      </c>
    </row>
    <row r="2374" spans="1:2" x14ac:dyDescent="0.35">
      <c r="A2374">
        <v>243.14627388478601</v>
      </c>
      <c r="B2374">
        <v>181</v>
      </c>
    </row>
    <row r="2375" spans="1:2" x14ac:dyDescent="0.35">
      <c r="A2375">
        <v>88.357410663420694</v>
      </c>
      <c r="B2375">
        <v>167</v>
      </c>
    </row>
    <row r="2376" spans="1:2" x14ac:dyDescent="0.35">
      <c r="A2376">
        <v>275.81012373509498</v>
      </c>
      <c r="B2376">
        <v>180</v>
      </c>
    </row>
    <row r="2377" spans="1:2" x14ac:dyDescent="0.35">
      <c r="A2377">
        <v>114.82629172634699</v>
      </c>
      <c r="B2377">
        <v>91</v>
      </c>
    </row>
    <row r="2378" spans="1:2" x14ac:dyDescent="0.35">
      <c r="A2378">
        <v>248.8926070805</v>
      </c>
      <c r="B2378">
        <v>215</v>
      </c>
    </row>
    <row r="2379" spans="1:2" x14ac:dyDescent="0.35">
      <c r="A2379">
        <v>260.49010312363799</v>
      </c>
      <c r="B2379">
        <v>242</v>
      </c>
    </row>
    <row r="2380" spans="1:2" x14ac:dyDescent="0.35">
      <c r="A2380">
        <v>280.46423324682303</v>
      </c>
      <c r="B2380">
        <v>194</v>
      </c>
    </row>
    <row r="2381" spans="1:2" x14ac:dyDescent="0.35">
      <c r="A2381">
        <v>312.36372354196902</v>
      </c>
      <c r="B2381">
        <v>196</v>
      </c>
    </row>
    <row r="2382" spans="1:2" x14ac:dyDescent="0.35">
      <c r="A2382">
        <v>258.10576461830601</v>
      </c>
      <c r="B2382">
        <v>219</v>
      </c>
    </row>
    <row r="2383" spans="1:2" x14ac:dyDescent="0.35">
      <c r="A2383">
        <v>233.822500800196</v>
      </c>
      <c r="B2383">
        <v>217</v>
      </c>
    </row>
    <row r="2384" spans="1:2" x14ac:dyDescent="0.35">
      <c r="A2384">
        <v>239.93635996476701</v>
      </c>
      <c r="B2384">
        <v>215</v>
      </c>
    </row>
    <row r="2385" spans="1:2" x14ac:dyDescent="0.35">
      <c r="A2385">
        <v>307.52758480416202</v>
      </c>
      <c r="B2385">
        <v>222</v>
      </c>
    </row>
    <row r="2386" spans="1:2" x14ac:dyDescent="0.35">
      <c r="A2386">
        <v>270.84565402266799</v>
      </c>
      <c r="B2386">
        <v>214</v>
      </c>
    </row>
    <row r="2387" spans="1:2" x14ac:dyDescent="0.35">
      <c r="A2387">
        <v>309.831431227758</v>
      </c>
      <c r="B2387">
        <v>253</v>
      </c>
    </row>
    <row r="2388" spans="1:2" x14ac:dyDescent="0.35">
      <c r="A2388">
        <v>81.951027357473194</v>
      </c>
      <c r="B2388">
        <v>186</v>
      </c>
    </row>
    <row r="2389" spans="1:2" x14ac:dyDescent="0.35">
      <c r="A2389">
        <v>286.95804265215401</v>
      </c>
      <c r="B2389">
        <v>212</v>
      </c>
    </row>
    <row r="2390" spans="1:2" x14ac:dyDescent="0.35">
      <c r="A2390">
        <v>157.64032020201699</v>
      </c>
      <c r="B2390">
        <v>183</v>
      </c>
    </row>
    <row r="2391" spans="1:2" x14ac:dyDescent="0.35">
      <c r="A2391">
        <v>268.14648140258902</v>
      </c>
      <c r="B2391">
        <v>259</v>
      </c>
    </row>
    <row r="2392" spans="1:2" x14ac:dyDescent="0.35">
      <c r="A2392">
        <v>71.933792048037205</v>
      </c>
      <c r="B2392">
        <v>228</v>
      </c>
    </row>
    <row r="2393" spans="1:2" x14ac:dyDescent="0.35">
      <c r="A2393">
        <v>252.843461805163</v>
      </c>
      <c r="B2393">
        <v>221</v>
      </c>
    </row>
    <row r="2394" spans="1:2" x14ac:dyDescent="0.35">
      <c r="A2394">
        <v>288.55937592778503</v>
      </c>
      <c r="B2394">
        <v>243</v>
      </c>
    </row>
    <row r="2395" spans="1:2" x14ac:dyDescent="0.35">
      <c r="A2395">
        <v>101.394232428743</v>
      </c>
      <c r="B2395">
        <v>172</v>
      </c>
    </row>
    <row r="2396" spans="1:2" x14ac:dyDescent="0.35">
      <c r="A2396">
        <v>276.879964781414</v>
      </c>
      <c r="B2396">
        <v>191</v>
      </c>
    </row>
    <row r="2397" spans="1:2" x14ac:dyDescent="0.35">
      <c r="A2397">
        <v>230.748606170513</v>
      </c>
      <c r="B2397">
        <v>279</v>
      </c>
    </row>
    <row r="2398" spans="1:2" x14ac:dyDescent="0.35">
      <c r="A2398">
        <v>273.59548717614302</v>
      </c>
      <c r="B2398">
        <v>201</v>
      </c>
    </row>
    <row r="2399" spans="1:2" x14ac:dyDescent="0.35">
      <c r="A2399">
        <v>316.60997758080299</v>
      </c>
      <c r="B2399">
        <v>209</v>
      </c>
    </row>
    <row r="2400" spans="1:2" x14ac:dyDescent="0.35">
      <c r="A2400">
        <v>264.51956879028398</v>
      </c>
      <c r="B2400">
        <v>182</v>
      </c>
    </row>
    <row r="2401" spans="1:2" x14ac:dyDescent="0.35">
      <c r="A2401">
        <v>307.36154451349199</v>
      </c>
      <c r="B2401">
        <v>216</v>
      </c>
    </row>
    <row r="2402" spans="1:2" x14ac:dyDescent="0.35">
      <c r="A2402">
        <v>300.72041147072099</v>
      </c>
      <c r="B2402">
        <v>209</v>
      </c>
    </row>
    <row r="2403" spans="1:2" x14ac:dyDescent="0.35">
      <c r="A2403">
        <v>275.08636935613998</v>
      </c>
      <c r="B2403">
        <v>186</v>
      </c>
    </row>
    <row r="2404" spans="1:2" x14ac:dyDescent="0.35">
      <c r="A2404">
        <v>244.157435660526</v>
      </c>
      <c r="B2404">
        <v>204</v>
      </c>
    </row>
    <row r="2405" spans="1:2" x14ac:dyDescent="0.35">
      <c r="A2405">
        <v>264.57458666888698</v>
      </c>
      <c r="B2405">
        <v>160</v>
      </c>
    </row>
    <row r="2406" spans="1:2" x14ac:dyDescent="0.35">
      <c r="A2406">
        <v>256.94071488512401</v>
      </c>
      <c r="B2406">
        <v>170</v>
      </c>
    </row>
    <row r="2407" spans="1:2" x14ac:dyDescent="0.35">
      <c r="A2407">
        <v>79.678129226369506</v>
      </c>
      <c r="B2407">
        <v>176</v>
      </c>
    </row>
    <row r="2408" spans="1:2" x14ac:dyDescent="0.35">
      <c r="A2408">
        <v>-142.722581070529</v>
      </c>
      <c r="B2408">
        <v>247</v>
      </c>
    </row>
    <row r="2409" spans="1:2" x14ac:dyDescent="0.35">
      <c r="A2409">
        <v>278.65093509805303</v>
      </c>
      <c r="B2409">
        <v>207</v>
      </c>
    </row>
    <row r="2410" spans="1:2" x14ac:dyDescent="0.35">
      <c r="A2410">
        <v>259.45900827724302</v>
      </c>
      <c r="B2410">
        <v>235</v>
      </c>
    </row>
    <row r="2411" spans="1:2" x14ac:dyDescent="0.35">
      <c r="A2411">
        <v>297.62764557063701</v>
      </c>
      <c r="B2411">
        <v>218</v>
      </c>
    </row>
    <row r="2412" spans="1:2" x14ac:dyDescent="0.35">
      <c r="A2412">
        <v>258.28142968686899</v>
      </c>
      <c r="B2412">
        <v>233</v>
      </c>
    </row>
    <row r="2413" spans="1:2" x14ac:dyDescent="0.35">
      <c r="A2413">
        <v>261.53334621793601</v>
      </c>
      <c r="B2413">
        <v>223</v>
      </c>
    </row>
    <row r="2414" spans="1:2" x14ac:dyDescent="0.35">
      <c r="A2414">
        <v>279.32550201096501</v>
      </c>
      <c r="B2414">
        <v>186</v>
      </c>
    </row>
    <row r="2415" spans="1:2" x14ac:dyDescent="0.35">
      <c r="A2415">
        <v>252.836553498532</v>
      </c>
      <c r="B2415">
        <v>236</v>
      </c>
    </row>
    <row r="2416" spans="1:2" x14ac:dyDescent="0.35">
      <c r="A2416">
        <v>-275.62583381941897</v>
      </c>
      <c r="B2416">
        <v>192</v>
      </c>
    </row>
    <row r="2417" spans="1:2" x14ac:dyDescent="0.35">
      <c r="A2417">
        <v>293.751589149106</v>
      </c>
      <c r="B2417">
        <v>354</v>
      </c>
    </row>
    <row r="2418" spans="1:2" x14ac:dyDescent="0.35">
      <c r="A2418">
        <v>274.86709682323499</v>
      </c>
      <c r="B2418">
        <v>183</v>
      </c>
    </row>
    <row r="2419" spans="1:2" x14ac:dyDescent="0.35">
      <c r="A2419">
        <v>306.17547697595398</v>
      </c>
      <c r="B2419">
        <v>198</v>
      </c>
    </row>
    <row r="2420" spans="1:2" x14ac:dyDescent="0.35">
      <c r="A2420">
        <v>273.93473875559403</v>
      </c>
      <c r="B2420">
        <v>246</v>
      </c>
    </row>
    <row r="2421" spans="1:2" x14ac:dyDescent="0.35">
      <c r="A2421">
        <v>275.51185317547697</v>
      </c>
      <c r="B2421">
        <v>164</v>
      </c>
    </row>
    <row r="2422" spans="1:2" x14ac:dyDescent="0.35">
      <c r="A2422">
        <v>246.633669113265</v>
      </c>
      <c r="B2422">
        <v>231</v>
      </c>
    </row>
    <row r="2423" spans="1:2" x14ac:dyDescent="0.35">
      <c r="A2423">
        <v>-1090.6302112785299</v>
      </c>
      <c r="B2423">
        <v>178</v>
      </c>
    </row>
    <row r="2424" spans="1:2" x14ac:dyDescent="0.35">
      <c r="A2424">
        <v>302.34727518656399</v>
      </c>
      <c r="B2424">
        <v>182</v>
      </c>
    </row>
    <row r="2425" spans="1:2" x14ac:dyDescent="0.35">
      <c r="A2425">
        <v>293.367647097526</v>
      </c>
      <c r="B2425">
        <v>494</v>
      </c>
    </row>
    <row r="2426" spans="1:2" x14ac:dyDescent="0.35">
      <c r="A2426">
        <v>248.18443200983299</v>
      </c>
      <c r="B2426">
        <v>186</v>
      </c>
    </row>
    <row r="2427" spans="1:2" x14ac:dyDescent="0.35">
      <c r="A2427">
        <v>275.13014388801503</v>
      </c>
      <c r="B2427">
        <v>224</v>
      </c>
    </row>
    <row r="2428" spans="1:2" x14ac:dyDescent="0.35">
      <c r="A2428">
        <v>299.32613948358897</v>
      </c>
      <c r="B2428">
        <v>198</v>
      </c>
    </row>
    <row r="2429" spans="1:2" x14ac:dyDescent="0.35">
      <c r="A2429">
        <v>235.24174862512501</v>
      </c>
      <c r="B2429">
        <v>169</v>
      </c>
    </row>
    <row r="2430" spans="1:2" x14ac:dyDescent="0.35">
      <c r="A2430">
        <v>223.71934497113099</v>
      </c>
      <c r="B2430">
        <v>188</v>
      </c>
    </row>
    <row r="2431" spans="1:2" x14ac:dyDescent="0.35">
      <c r="A2431">
        <v>171.42013695423</v>
      </c>
      <c r="B2431">
        <v>232</v>
      </c>
    </row>
    <row r="2432" spans="1:2" x14ac:dyDescent="0.35">
      <c r="A2432">
        <v>276.46334292549398</v>
      </c>
      <c r="B2432">
        <v>185</v>
      </c>
    </row>
    <row r="2433" spans="1:2" x14ac:dyDescent="0.35">
      <c r="A2433">
        <v>244.88397618147701</v>
      </c>
      <c r="B2433">
        <v>215</v>
      </c>
    </row>
    <row r="2434" spans="1:2" x14ac:dyDescent="0.35">
      <c r="A2434">
        <v>262.55428092699401</v>
      </c>
      <c r="B2434">
        <v>249</v>
      </c>
    </row>
    <row r="2435" spans="1:2" x14ac:dyDescent="0.35">
      <c r="A2435">
        <v>239.02515848448499</v>
      </c>
      <c r="B2435">
        <v>201</v>
      </c>
    </row>
    <row r="2436" spans="1:2" x14ac:dyDescent="0.35">
      <c r="A2436">
        <v>292.96119347514099</v>
      </c>
      <c r="B2436">
        <v>273</v>
      </c>
    </row>
    <row r="2437" spans="1:2" x14ac:dyDescent="0.35">
      <c r="A2437">
        <v>267.98364960890899</v>
      </c>
      <c r="B2437">
        <v>219</v>
      </c>
    </row>
    <row r="2438" spans="1:2" x14ac:dyDescent="0.35">
      <c r="A2438">
        <v>308.41392508869001</v>
      </c>
      <c r="B2438">
        <v>205</v>
      </c>
    </row>
    <row r="2439" spans="1:2" x14ac:dyDescent="0.35">
      <c r="A2439">
        <v>61.492625786058397</v>
      </c>
      <c r="B2439">
        <v>167</v>
      </c>
    </row>
    <row r="2440" spans="1:2" x14ac:dyDescent="0.35">
      <c r="A2440">
        <v>254.58966472967501</v>
      </c>
      <c r="B2440">
        <v>202</v>
      </c>
    </row>
    <row r="2441" spans="1:2" x14ac:dyDescent="0.35">
      <c r="A2441">
        <v>274.66479083381898</v>
      </c>
      <c r="B2441">
        <v>180</v>
      </c>
    </row>
    <row r="2442" spans="1:2" x14ac:dyDescent="0.35">
      <c r="A2442">
        <v>25.141254030414402</v>
      </c>
      <c r="B2442">
        <v>190</v>
      </c>
    </row>
    <row r="2443" spans="1:2" x14ac:dyDescent="0.35">
      <c r="A2443">
        <v>259.10774863603098</v>
      </c>
      <c r="B2443">
        <v>203</v>
      </c>
    </row>
    <row r="2444" spans="1:2" x14ac:dyDescent="0.35">
      <c r="A2444">
        <v>271.25013400887201</v>
      </c>
      <c r="B2444">
        <v>299</v>
      </c>
    </row>
    <row r="2445" spans="1:2" x14ac:dyDescent="0.35">
      <c r="A2445">
        <v>281.24019119466499</v>
      </c>
      <c r="B2445">
        <v>234</v>
      </c>
    </row>
    <row r="2446" spans="1:2" x14ac:dyDescent="0.35">
      <c r="A2446">
        <v>152.29065138340201</v>
      </c>
      <c r="B2446">
        <v>202</v>
      </c>
    </row>
    <row r="2447" spans="1:2" x14ac:dyDescent="0.35">
      <c r="A2447">
        <v>281.41094976696002</v>
      </c>
      <c r="B2447">
        <v>106</v>
      </c>
    </row>
    <row r="2448" spans="1:2" x14ac:dyDescent="0.35">
      <c r="A2448">
        <v>270.42486158122898</v>
      </c>
      <c r="B2448">
        <v>196</v>
      </c>
    </row>
    <row r="2449" spans="1:2" x14ac:dyDescent="0.35">
      <c r="A2449">
        <v>43.758601535310902</v>
      </c>
      <c r="B2449">
        <v>192</v>
      </c>
    </row>
    <row r="2450" spans="1:2" x14ac:dyDescent="0.35">
      <c r="A2450">
        <v>274.705364942963</v>
      </c>
      <c r="B2450">
        <v>223</v>
      </c>
    </row>
    <row r="2451" spans="1:2" x14ac:dyDescent="0.35">
      <c r="A2451">
        <v>-32.019430680316901</v>
      </c>
      <c r="B2451">
        <v>210</v>
      </c>
    </row>
    <row r="2452" spans="1:2" x14ac:dyDescent="0.35">
      <c r="A2452">
        <v>270.918395881842</v>
      </c>
      <c r="B2452">
        <v>414</v>
      </c>
    </row>
    <row r="2453" spans="1:2" x14ac:dyDescent="0.35">
      <c r="A2453">
        <v>-6.4372178430000702</v>
      </c>
      <c r="B2453">
        <v>272</v>
      </c>
    </row>
    <row r="2454" spans="1:2" x14ac:dyDescent="0.35">
      <c r="A2454">
        <v>281.95643871532701</v>
      </c>
      <c r="B2454">
        <v>201</v>
      </c>
    </row>
    <row r="2455" spans="1:2" x14ac:dyDescent="0.35">
      <c r="A2455">
        <v>12.0230156284416</v>
      </c>
      <c r="B2455">
        <v>193</v>
      </c>
    </row>
    <row r="2456" spans="1:2" x14ac:dyDescent="0.35">
      <c r="A2456">
        <v>267.35701570550901</v>
      </c>
      <c r="B2456">
        <v>274</v>
      </c>
    </row>
    <row r="2457" spans="1:2" x14ac:dyDescent="0.35">
      <c r="A2457">
        <v>239.86587133467799</v>
      </c>
      <c r="B2457">
        <v>166</v>
      </c>
    </row>
    <row r="2458" spans="1:2" x14ac:dyDescent="0.35">
      <c r="A2458">
        <v>261.48659361097202</v>
      </c>
      <c r="B2458">
        <v>256</v>
      </c>
    </row>
    <row r="2459" spans="1:2" x14ac:dyDescent="0.35">
      <c r="A2459">
        <v>279.05242156945798</v>
      </c>
      <c r="B2459">
        <v>108</v>
      </c>
    </row>
    <row r="2460" spans="1:2" x14ac:dyDescent="0.35">
      <c r="A2460">
        <v>297.38490439712803</v>
      </c>
      <c r="B2460">
        <v>113</v>
      </c>
    </row>
    <row r="2461" spans="1:2" x14ac:dyDescent="0.35">
      <c r="A2461">
        <v>16.409560403541899</v>
      </c>
      <c r="B2461">
        <v>215</v>
      </c>
    </row>
    <row r="2462" spans="1:2" x14ac:dyDescent="0.35">
      <c r="A2462">
        <v>68.6081511454978</v>
      </c>
      <c r="B2462">
        <v>486</v>
      </c>
    </row>
    <row r="2463" spans="1:2" x14ac:dyDescent="0.35">
      <c r="A2463">
        <v>279.55091468908199</v>
      </c>
      <c r="B2463">
        <v>244</v>
      </c>
    </row>
    <row r="2464" spans="1:2" x14ac:dyDescent="0.35">
      <c r="A2464">
        <v>255.11994972556101</v>
      </c>
      <c r="B2464">
        <v>239</v>
      </c>
    </row>
    <row r="2465" spans="1:2" x14ac:dyDescent="0.35">
      <c r="A2465">
        <v>269.495970667645</v>
      </c>
      <c r="B2465">
        <v>194</v>
      </c>
    </row>
    <row r="2466" spans="1:2" x14ac:dyDescent="0.35">
      <c r="A2466">
        <v>239.97946293192399</v>
      </c>
      <c r="B2466">
        <v>185</v>
      </c>
    </row>
    <row r="2467" spans="1:2" x14ac:dyDescent="0.35">
      <c r="A2467">
        <v>279.56071313073801</v>
      </c>
      <c r="B2467">
        <v>238</v>
      </c>
    </row>
    <row r="2468" spans="1:2" x14ac:dyDescent="0.35">
      <c r="A2468">
        <v>241.12758643571499</v>
      </c>
      <c r="B2468">
        <v>188</v>
      </c>
    </row>
    <row r="2469" spans="1:2" x14ac:dyDescent="0.35">
      <c r="A2469">
        <v>221.152875166211</v>
      </c>
      <c r="B2469">
        <v>229</v>
      </c>
    </row>
    <row r="2470" spans="1:2" x14ac:dyDescent="0.35">
      <c r="A2470">
        <v>263.97196208621102</v>
      </c>
      <c r="B2470">
        <v>269</v>
      </c>
    </row>
    <row r="2471" spans="1:2" x14ac:dyDescent="0.35">
      <c r="A2471">
        <v>257.37963657818801</v>
      </c>
      <c r="B2471">
        <v>189</v>
      </c>
    </row>
    <row r="2472" spans="1:2" x14ac:dyDescent="0.35">
      <c r="A2472">
        <v>297.683480583208</v>
      </c>
      <c r="B2472">
        <v>186</v>
      </c>
    </row>
    <row r="2473" spans="1:2" x14ac:dyDescent="0.35">
      <c r="A2473">
        <v>235.81275460621401</v>
      </c>
      <c r="B2473">
        <v>244</v>
      </c>
    </row>
    <row r="2474" spans="1:2" x14ac:dyDescent="0.35">
      <c r="A2474">
        <v>254.20346967048101</v>
      </c>
      <c r="B2474">
        <v>201</v>
      </c>
    </row>
    <row r="2475" spans="1:2" x14ac:dyDescent="0.35">
      <c r="A2475">
        <v>291.50222852373702</v>
      </c>
      <c r="B2475">
        <v>249</v>
      </c>
    </row>
    <row r="2476" spans="1:2" x14ac:dyDescent="0.35">
      <c r="A2476">
        <v>264.68050925210201</v>
      </c>
      <c r="B2476">
        <v>207</v>
      </c>
    </row>
    <row r="2477" spans="1:2" x14ac:dyDescent="0.35">
      <c r="A2477">
        <v>270.50293026263398</v>
      </c>
      <c r="B2477">
        <v>232</v>
      </c>
    </row>
    <row r="2478" spans="1:2" x14ac:dyDescent="0.35">
      <c r="A2478">
        <v>269.23230234723098</v>
      </c>
      <c r="B2478">
        <v>192</v>
      </c>
    </row>
    <row r="2479" spans="1:2" x14ac:dyDescent="0.35">
      <c r="A2479">
        <v>285.02658667693498</v>
      </c>
      <c r="B2479">
        <v>221</v>
      </c>
    </row>
    <row r="2480" spans="1:2" x14ac:dyDescent="0.35">
      <c r="A2480">
        <v>46.377495191381897</v>
      </c>
      <c r="B2480">
        <v>262</v>
      </c>
    </row>
    <row r="2481" spans="1:2" x14ac:dyDescent="0.35">
      <c r="A2481">
        <v>39.584579323948603</v>
      </c>
      <c r="B2481">
        <v>213</v>
      </c>
    </row>
    <row r="2482" spans="1:2" x14ac:dyDescent="0.35">
      <c r="A2482">
        <v>290.04418555235299</v>
      </c>
      <c r="B2482">
        <v>268</v>
      </c>
    </row>
    <row r="2483" spans="1:2" x14ac:dyDescent="0.35">
      <c r="A2483">
        <v>270.95648767886098</v>
      </c>
      <c r="B2483">
        <v>448</v>
      </c>
    </row>
    <row r="2484" spans="1:2" x14ac:dyDescent="0.35">
      <c r="A2484">
        <v>258.94636521153501</v>
      </c>
      <c r="B2484">
        <v>146</v>
      </c>
    </row>
    <row r="2485" spans="1:2" x14ac:dyDescent="0.35">
      <c r="A2485">
        <v>275.80362585688601</v>
      </c>
      <c r="B2485">
        <v>264</v>
      </c>
    </row>
    <row r="2486" spans="1:2" x14ac:dyDescent="0.35">
      <c r="A2486">
        <v>294.57598470786598</v>
      </c>
      <c r="B2486">
        <v>350</v>
      </c>
    </row>
    <row r="2487" spans="1:2" x14ac:dyDescent="0.35">
      <c r="A2487">
        <v>287.31128487131701</v>
      </c>
      <c r="B2487">
        <v>239</v>
      </c>
    </row>
    <row r="2488" spans="1:2" x14ac:dyDescent="0.35">
      <c r="A2488">
        <v>262.94231255360398</v>
      </c>
      <c r="B2488">
        <v>70</v>
      </c>
    </row>
    <row r="2489" spans="1:2" x14ac:dyDescent="0.35">
      <c r="A2489">
        <v>264.42613668946598</v>
      </c>
      <c r="B2489">
        <v>224</v>
      </c>
    </row>
    <row r="2490" spans="1:2" x14ac:dyDescent="0.35">
      <c r="A2490">
        <v>295.65757756500102</v>
      </c>
      <c r="B2490">
        <v>412</v>
      </c>
    </row>
    <row r="2491" spans="1:2" x14ac:dyDescent="0.35">
      <c r="A2491">
        <v>294.04380207773801</v>
      </c>
      <c r="B2491">
        <v>126</v>
      </c>
    </row>
    <row r="2492" spans="1:2" x14ac:dyDescent="0.35">
      <c r="A2492">
        <v>265.01567204832799</v>
      </c>
      <c r="B2492">
        <v>310</v>
      </c>
    </row>
    <row r="2493" spans="1:2" x14ac:dyDescent="0.35">
      <c r="A2493">
        <v>273.85460706079999</v>
      </c>
      <c r="B2493">
        <v>208</v>
      </c>
    </row>
    <row r="2494" spans="1:2" x14ac:dyDescent="0.35">
      <c r="A2494">
        <v>174.85113886107499</v>
      </c>
      <c r="B2494">
        <v>211</v>
      </c>
    </row>
    <row r="2495" spans="1:2" x14ac:dyDescent="0.35">
      <c r="A2495">
        <v>254.585682313728</v>
      </c>
      <c r="B2495">
        <v>181</v>
      </c>
    </row>
    <row r="2496" spans="1:2" x14ac:dyDescent="0.35">
      <c r="A2496">
        <v>271.41899616033498</v>
      </c>
      <c r="B2496">
        <v>242</v>
      </c>
    </row>
    <row r="2497" spans="1:2" x14ac:dyDescent="0.35">
      <c r="A2497">
        <v>258.57893777312398</v>
      </c>
      <c r="B2497">
        <v>231</v>
      </c>
    </row>
    <row r="2498" spans="1:2" x14ac:dyDescent="0.35">
      <c r="A2498">
        <v>305.316048257631</v>
      </c>
      <c r="B2498">
        <v>117</v>
      </c>
    </row>
    <row r="2499" spans="1:2" x14ac:dyDescent="0.35">
      <c r="A2499">
        <v>283.07347210842198</v>
      </c>
      <c r="B2499">
        <v>237</v>
      </c>
    </row>
    <row r="2500" spans="1:2" x14ac:dyDescent="0.35">
      <c r="A2500">
        <v>317.15495550432598</v>
      </c>
      <c r="B2500">
        <v>415</v>
      </c>
    </row>
    <row r="2501" spans="1:2" x14ac:dyDescent="0.35">
      <c r="A2501">
        <v>264.37175139931298</v>
      </c>
      <c r="B2501">
        <v>121</v>
      </c>
    </row>
    <row r="2502" spans="1:2" x14ac:dyDescent="0.35">
      <c r="A2502">
        <v>273.471152409095</v>
      </c>
      <c r="B2502">
        <v>119</v>
      </c>
    </row>
    <row r="2503" spans="1:2" x14ac:dyDescent="0.35">
      <c r="A2503">
        <v>158.355585525256</v>
      </c>
      <c r="B2503">
        <v>130</v>
      </c>
    </row>
    <row r="2504" spans="1:2" x14ac:dyDescent="0.35">
      <c r="A2504">
        <v>174.40377472107599</v>
      </c>
      <c r="B2504">
        <v>191</v>
      </c>
    </row>
    <row r="2505" spans="1:2" x14ac:dyDescent="0.35">
      <c r="A2505">
        <v>254.81449040409899</v>
      </c>
      <c r="B2505">
        <v>103</v>
      </c>
    </row>
    <row r="2506" spans="1:2" x14ac:dyDescent="0.35">
      <c r="A2506">
        <v>131.40840018403401</v>
      </c>
      <c r="B2506">
        <v>218</v>
      </c>
    </row>
    <row r="2507" spans="1:2" x14ac:dyDescent="0.35">
      <c r="A2507">
        <v>231.196521884747</v>
      </c>
      <c r="B2507">
        <v>236</v>
      </c>
    </row>
    <row r="2508" spans="1:2" x14ac:dyDescent="0.35">
      <c r="A2508">
        <v>266.19495653247401</v>
      </c>
      <c r="B2508">
        <v>243</v>
      </c>
    </row>
    <row r="2509" spans="1:2" x14ac:dyDescent="0.35">
      <c r="A2509">
        <v>274.599485354622</v>
      </c>
      <c r="B2509">
        <v>228</v>
      </c>
    </row>
    <row r="2510" spans="1:2" x14ac:dyDescent="0.35">
      <c r="A2510">
        <v>232.889560401274</v>
      </c>
      <c r="B2510">
        <v>202</v>
      </c>
    </row>
    <row r="2511" spans="1:2" x14ac:dyDescent="0.35">
      <c r="A2511">
        <v>255.799275573383</v>
      </c>
      <c r="B2511">
        <v>217</v>
      </c>
    </row>
    <row r="2512" spans="1:2" x14ac:dyDescent="0.35">
      <c r="A2512">
        <v>146.95883780827501</v>
      </c>
      <c r="B2512">
        <v>124</v>
      </c>
    </row>
    <row r="2513" spans="1:2" x14ac:dyDescent="0.35">
      <c r="A2513">
        <v>146.74269041226901</v>
      </c>
      <c r="B2513">
        <v>220</v>
      </c>
    </row>
    <row r="2514" spans="1:2" x14ac:dyDescent="0.35">
      <c r="A2514">
        <v>270.38585803159401</v>
      </c>
      <c r="B2514">
        <v>70</v>
      </c>
    </row>
    <row r="2515" spans="1:2" x14ac:dyDescent="0.35">
      <c r="A2515">
        <v>108.59074002684601</v>
      </c>
      <c r="B2515">
        <v>85</v>
      </c>
    </row>
    <row r="2516" spans="1:2" x14ac:dyDescent="0.35">
      <c r="A2516">
        <v>276.05058578327998</v>
      </c>
      <c r="B2516">
        <v>291</v>
      </c>
    </row>
    <row r="2517" spans="1:2" x14ac:dyDescent="0.35">
      <c r="A2517">
        <v>286.46577123709602</v>
      </c>
      <c r="B2517">
        <v>283</v>
      </c>
    </row>
    <row r="2518" spans="1:2" x14ac:dyDescent="0.35">
      <c r="A2518">
        <v>288.95100015084103</v>
      </c>
      <c r="B2518">
        <v>267</v>
      </c>
    </row>
    <row r="2519" spans="1:2" x14ac:dyDescent="0.35">
      <c r="A2519">
        <v>297.52369090064599</v>
      </c>
      <c r="B2519">
        <v>392</v>
      </c>
    </row>
    <row r="2520" spans="1:2" x14ac:dyDescent="0.35">
      <c r="A2520">
        <v>299.96414331123901</v>
      </c>
      <c r="B2520">
        <v>218</v>
      </c>
    </row>
    <row r="2521" spans="1:2" x14ac:dyDescent="0.35">
      <c r="A2521">
        <v>278.26141684211598</v>
      </c>
      <c r="B2521">
        <v>266</v>
      </c>
    </row>
    <row r="2522" spans="1:2" x14ac:dyDescent="0.35">
      <c r="A2522">
        <v>160.72110606294501</v>
      </c>
      <c r="B2522">
        <v>104</v>
      </c>
    </row>
    <row r="2523" spans="1:2" x14ac:dyDescent="0.35">
      <c r="A2523">
        <v>186.91651235633</v>
      </c>
      <c r="B2523">
        <v>275</v>
      </c>
    </row>
    <row r="2524" spans="1:2" x14ac:dyDescent="0.35">
      <c r="A2524">
        <v>281.59342658230798</v>
      </c>
      <c r="B2524">
        <v>202</v>
      </c>
    </row>
    <row r="2525" spans="1:2" x14ac:dyDescent="0.35">
      <c r="A2525">
        <v>251.52737244728499</v>
      </c>
      <c r="B2525">
        <v>310</v>
      </c>
    </row>
    <row r="2526" spans="1:2" x14ac:dyDescent="0.35">
      <c r="A2526">
        <v>241.021635611112</v>
      </c>
      <c r="B2526">
        <v>268</v>
      </c>
    </row>
    <row r="2527" spans="1:2" x14ac:dyDescent="0.35">
      <c r="A2527">
        <v>247.07645023859001</v>
      </c>
      <c r="B2527">
        <v>245</v>
      </c>
    </row>
    <row r="2528" spans="1:2" x14ac:dyDescent="0.35">
      <c r="A2528">
        <v>280.21619918712099</v>
      </c>
      <c r="B2528">
        <v>308</v>
      </c>
    </row>
    <row r="2529" spans="1:2" x14ac:dyDescent="0.35">
      <c r="A2529">
        <v>147.33449421425999</v>
      </c>
      <c r="B2529">
        <v>275</v>
      </c>
    </row>
    <row r="2530" spans="1:2" x14ac:dyDescent="0.35">
      <c r="A2530">
        <v>274.55439544599301</v>
      </c>
      <c r="B2530">
        <v>218</v>
      </c>
    </row>
    <row r="2531" spans="1:2" x14ac:dyDescent="0.35">
      <c r="A2531">
        <v>292.06927169959101</v>
      </c>
      <c r="B2531">
        <v>204</v>
      </c>
    </row>
    <row r="2532" spans="1:2" x14ac:dyDescent="0.35">
      <c r="A2532">
        <v>290.35932801729098</v>
      </c>
      <c r="B2532">
        <v>412</v>
      </c>
    </row>
    <row r="2533" spans="1:2" x14ac:dyDescent="0.35">
      <c r="A2533">
        <v>175.849928740244</v>
      </c>
      <c r="B2533">
        <v>396</v>
      </c>
    </row>
    <row r="2534" spans="1:2" x14ac:dyDescent="0.35">
      <c r="A2534">
        <v>233.460571940661</v>
      </c>
      <c r="B2534">
        <v>280</v>
      </c>
    </row>
    <row r="2535" spans="1:2" x14ac:dyDescent="0.35">
      <c r="A2535">
        <v>237.42721095784199</v>
      </c>
      <c r="B2535">
        <v>498</v>
      </c>
    </row>
    <row r="2536" spans="1:2" x14ac:dyDescent="0.35">
      <c r="A2536">
        <v>239.26388492340101</v>
      </c>
      <c r="B2536">
        <v>257</v>
      </c>
    </row>
    <row r="2537" spans="1:2" x14ac:dyDescent="0.35">
      <c r="A2537">
        <v>288.645109288323</v>
      </c>
      <c r="B2537">
        <v>329</v>
      </c>
    </row>
    <row r="2538" spans="1:2" x14ac:dyDescent="0.35">
      <c r="A2538">
        <v>275.39911148855202</v>
      </c>
      <c r="B2538">
        <v>311</v>
      </c>
    </row>
    <row r="2539" spans="1:2" x14ac:dyDescent="0.35">
      <c r="A2539">
        <v>251.91623464175001</v>
      </c>
      <c r="B2539">
        <v>167</v>
      </c>
    </row>
    <row r="2540" spans="1:2" x14ac:dyDescent="0.35">
      <c r="A2540">
        <v>284.324597828538</v>
      </c>
      <c r="B2540">
        <v>130</v>
      </c>
    </row>
    <row r="2541" spans="1:2" x14ac:dyDescent="0.35">
      <c r="A2541">
        <v>303.97589373056297</v>
      </c>
      <c r="B2541">
        <v>277</v>
      </c>
    </row>
    <row r="2542" spans="1:2" x14ac:dyDescent="0.35">
      <c r="A2542">
        <v>-138.69963301599799</v>
      </c>
      <c r="B2542">
        <v>97</v>
      </c>
    </row>
    <row r="2543" spans="1:2" x14ac:dyDescent="0.35">
      <c r="A2543">
        <v>222.71490051547099</v>
      </c>
      <c r="B2543">
        <v>355</v>
      </c>
    </row>
    <row r="2544" spans="1:2" x14ac:dyDescent="0.35">
      <c r="A2544">
        <v>308.04942569998798</v>
      </c>
      <c r="B2544">
        <v>197</v>
      </c>
    </row>
    <row r="2545" spans="1:2" x14ac:dyDescent="0.35">
      <c r="A2545">
        <v>-2.5714829421070098</v>
      </c>
      <c r="B2545">
        <v>190</v>
      </c>
    </row>
    <row r="2546" spans="1:2" x14ac:dyDescent="0.35">
      <c r="A2546">
        <v>37.617706373061097</v>
      </c>
      <c r="B2546">
        <v>195</v>
      </c>
    </row>
    <row r="2547" spans="1:2" x14ac:dyDescent="0.35">
      <c r="A2547">
        <v>270.056379925128</v>
      </c>
      <c r="B2547">
        <v>146</v>
      </c>
    </row>
    <row r="2548" spans="1:2" x14ac:dyDescent="0.35">
      <c r="A2548">
        <v>201.79253006291799</v>
      </c>
      <c r="B2548">
        <v>259</v>
      </c>
    </row>
    <row r="2549" spans="1:2" x14ac:dyDescent="0.35">
      <c r="A2549">
        <v>255.16573277476999</v>
      </c>
      <c r="B2549">
        <v>203</v>
      </c>
    </row>
    <row r="2550" spans="1:2" x14ac:dyDescent="0.35">
      <c r="A2550">
        <v>163.42626788114799</v>
      </c>
      <c r="B2550">
        <v>246</v>
      </c>
    </row>
    <row r="2551" spans="1:2" x14ac:dyDescent="0.35">
      <c r="A2551">
        <v>302.18912108323099</v>
      </c>
      <c r="B2551">
        <v>272</v>
      </c>
    </row>
    <row r="2552" spans="1:2" x14ac:dyDescent="0.35">
      <c r="A2552">
        <v>285.53753573892499</v>
      </c>
      <c r="B2552">
        <v>300</v>
      </c>
    </row>
    <row r="2553" spans="1:2" x14ac:dyDescent="0.35">
      <c r="A2553">
        <v>304.15637578603599</v>
      </c>
      <c r="B2553">
        <v>285</v>
      </c>
    </row>
    <row r="2554" spans="1:2" x14ac:dyDescent="0.35">
      <c r="A2554">
        <v>309.51873950079698</v>
      </c>
      <c r="B2554">
        <v>268</v>
      </c>
    </row>
    <row r="2555" spans="1:2" x14ac:dyDescent="0.35">
      <c r="A2555">
        <v>253.807725919901</v>
      </c>
      <c r="B2555">
        <v>293</v>
      </c>
    </row>
    <row r="2556" spans="1:2" x14ac:dyDescent="0.35">
      <c r="A2556">
        <v>242.369886010415</v>
      </c>
      <c r="B2556">
        <v>296</v>
      </c>
    </row>
    <row r="2557" spans="1:2" x14ac:dyDescent="0.35">
      <c r="A2557">
        <v>256.23233148403898</v>
      </c>
      <c r="B2557">
        <v>295</v>
      </c>
    </row>
    <row r="2558" spans="1:2" x14ac:dyDescent="0.35">
      <c r="A2558">
        <v>-21.8457506572109</v>
      </c>
      <c r="B2558">
        <v>239</v>
      </c>
    </row>
    <row r="2559" spans="1:2" x14ac:dyDescent="0.35">
      <c r="A2559">
        <v>268.770206011629</v>
      </c>
      <c r="B2559">
        <v>252</v>
      </c>
    </row>
    <row r="2560" spans="1:2" x14ac:dyDescent="0.35">
      <c r="A2560">
        <v>30.7996588870033</v>
      </c>
      <c r="B2560">
        <v>359</v>
      </c>
    </row>
    <row r="2561" spans="1:2" x14ac:dyDescent="0.35">
      <c r="A2561">
        <v>313.70664957827302</v>
      </c>
      <c r="B2561">
        <v>208</v>
      </c>
    </row>
    <row r="2562" spans="1:2" x14ac:dyDescent="0.35">
      <c r="A2562">
        <v>125.693075648692</v>
      </c>
      <c r="B2562">
        <v>238</v>
      </c>
    </row>
    <row r="2563" spans="1:2" x14ac:dyDescent="0.35">
      <c r="A2563">
        <v>176.28809975718499</v>
      </c>
      <c r="B2563">
        <v>81</v>
      </c>
    </row>
    <row r="2564" spans="1:2" x14ac:dyDescent="0.35">
      <c r="A2564">
        <v>221.979552575399</v>
      </c>
      <c r="B2564">
        <v>265</v>
      </c>
    </row>
    <row r="2565" spans="1:2" x14ac:dyDescent="0.35">
      <c r="A2565">
        <v>-298.73569954984703</v>
      </c>
      <c r="B2565">
        <v>231</v>
      </c>
    </row>
    <row r="2566" spans="1:2" x14ac:dyDescent="0.35">
      <c r="A2566">
        <v>271.35794656556402</v>
      </c>
      <c r="B2566">
        <v>266</v>
      </c>
    </row>
    <row r="2567" spans="1:2" x14ac:dyDescent="0.35">
      <c r="A2567">
        <v>283.37997699212599</v>
      </c>
      <c r="B2567">
        <v>300</v>
      </c>
    </row>
    <row r="2568" spans="1:2" x14ac:dyDescent="0.35">
      <c r="A2568">
        <v>295.771508495977</v>
      </c>
      <c r="B2568">
        <v>305</v>
      </c>
    </row>
    <row r="2569" spans="1:2" x14ac:dyDescent="0.35">
      <c r="A2569">
        <v>271.55914463387802</v>
      </c>
      <c r="B2569">
        <v>227</v>
      </c>
    </row>
    <row r="2570" spans="1:2" x14ac:dyDescent="0.35">
      <c r="A2570">
        <v>244.20645977835099</v>
      </c>
      <c r="B2570">
        <v>352</v>
      </c>
    </row>
    <row r="2571" spans="1:2" x14ac:dyDescent="0.35">
      <c r="A2571">
        <v>323.907298194036</v>
      </c>
      <c r="B2571">
        <v>222</v>
      </c>
    </row>
    <row r="2572" spans="1:2" x14ac:dyDescent="0.35">
      <c r="A2572">
        <v>288.34753473401997</v>
      </c>
      <c r="B2572">
        <v>247</v>
      </c>
    </row>
    <row r="2573" spans="1:2" x14ac:dyDescent="0.35">
      <c r="A2573">
        <v>267.89015108458699</v>
      </c>
      <c r="B2573">
        <v>295</v>
      </c>
    </row>
    <row r="2574" spans="1:2" x14ac:dyDescent="0.35">
      <c r="A2574">
        <v>291.84375566290402</v>
      </c>
      <c r="B2574">
        <v>335</v>
      </c>
    </row>
    <row r="2575" spans="1:2" x14ac:dyDescent="0.35">
      <c r="A2575">
        <v>234.569326571864</v>
      </c>
      <c r="B2575">
        <v>462</v>
      </c>
    </row>
    <row r="2576" spans="1:2" x14ac:dyDescent="0.35">
      <c r="A2576">
        <v>256.197228270945</v>
      </c>
      <c r="B2576">
        <v>264</v>
      </c>
    </row>
    <row r="2577" spans="1:2" x14ac:dyDescent="0.35">
      <c r="A2577">
        <v>293.48174287743899</v>
      </c>
      <c r="B2577">
        <v>214</v>
      </c>
    </row>
    <row r="2578" spans="1:2" x14ac:dyDescent="0.35">
      <c r="A2578">
        <v>278.09819960199297</v>
      </c>
      <c r="B2578">
        <v>237</v>
      </c>
    </row>
    <row r="2579" spans="1:2" x14ac:dyDescent="0.35">
      <c r="A2579">
        <v>227.24977647450501</v>
      </c>
      <c r="B2579">
        <v>302</v>
      </c>
    </row>
    <row r="2580" spans="1:2" x14ac:dyDescent="0.35">
      <c r="A2580">
        <v>243.73482974063299</v>
      </c>
      <c r="B2580">
        <v>276</v>
      </c>
    </row>
    <row r="2581" spans="1:2" x14ac:dyDescent="0.35">
      <c r="A2581">
        <v>306.86627167814999</v>
      </c>
      <c r="B2581">
        <v>320</v>
      </c>
    </row>
    <row r="2582" spans="1:2" x14ac:dyDescent="0.35">
      <c r="A2582">
        <v>278.80710643616101</v>
      </c>
      <c r="B2582">
        <v>197</v>
      </c>
    </row>
    <row r="2583" spans="1:2" x14ac:dyDescent="0.35">
      <c r="A2583">
        <v>261.737490235032</v>
      </c>
      <c r="B2583">
        <v>231</v>
      </c>
    </row>
    <row r="2584" spans="1:2" x14ac:dyDescent="0.35">
      <c r="A2584">
        <v>289.11662292884699</v>
      </c>
      <c r="B2584">
        <v>388</v>
      </c>
    </row>
    <row r="2585" spans="1:2" x14ac:dyDescent="0.35">
      <c r="A2585">
        <v>305.52212218934397</v>
      </c>
      <c r="B2585">
        <v>348</v>
      </c>
    </row>
    <row r="2586" spans="1:2" x14ac:dyDescent="0.35">
      <c r="A2586">
        <v>272.29852573712202</v>
      </c>
      <c r="B2586">
        <v>328</v>
      </c>
    </row>
    <row r="2587" spans="1:2" x14ac:dyDescent="0.35">
      <c r="A2587">
        <v>284.633372114015</v>
      </c>
      <c r="B2587">
        <v>274</v>
      </c>
    </row>
    <row r="2588" spans="1:2" x14ac:dyDescent="0.35">
      <c r="A2588">
        <v>242.72422584964801</v>
      </c>
      <c r="B2588">
        <v>249</v>
      </c>
    </row>
    <row r="2589" spans="1:2" x14ac:dyDescent="0.35">
      <c r="A2589">
        <v>279.027526931213</v>
      </c>
      <c r="B2589">
        <v>216</v>
      </c>
    </row>
    <row r="2590" spans="1:2" x14ac:dyDescent="0.35">
      <c r="A2590">
        <v>226.69770580785899</v>
      </c>
      <c r="B2590">
        <v>334</v>
      </c>
    </row>
    <row r="2591" spans="1:2" x14ac:dyDescent="0.35">
      <c r="A2591">
        <v>276.08851966008802</v>
      </c>
      <c r="B2591">
        <v>186</v>
      </c>
    </row>
    <row r="2592" spans="1:2" x14ac:dyDescent="0.35">
      <c r="A2592">
        <v>237.680428827752</v>
      </c>
      <c r="B2592">
        <v>225</v>
      </c>
    </row>
    <row r="2593" spans="1:2" x14ac:dyDescent="0.35">
      <c r="A2593">
        <v>116.765954666711</v>
      </c>
      <c r="B2593">
        <v>200</v>
      </c>
    </row>
    <row r="2594" spans="1:2" x14ac:dyDescent="0.35">
      <c r="A2594">
        <v>271.92117166042198</v>
      </c>
      <c r="B2594">
        <v>439</v>
      </c>
    </row>
    <row r="2595" spans="1:2" x14ac:dyDescent="0.35">
      <c r="A2595">
        <v>2.9301724627880499</v>
      </c>
      <c r="B2595">
        <v>237</v>
      </c>
    </row>
    <row r="2596" spans="1:2" x14ac:dyDescent="0.35">
      <c r="A2596">
        <v>251.57830516291</v>
      </c>
      <c r="B2596">
        <v>220</v>
      </c>
    </row>
    <row r="2597" spans="1:2" x14ac:dyDescent="0.35">
      <c r="A2597">
        <v>290.56006663035799</v>
      </c>
      <c r="B2597">
        <v>314</v>
      </c>
    </row>
    <row r="2598" spans="1:2" x14ac:dyDescent="0.35">
      <c r="A2598">
        <v>300.90545556028502</v>
      </c>
      <c r="B2598">
        <v>183</v>
      </c>
    </row>
    <row r="2599" spans="1:2" x14ac:dyDescent="0.35">
      <c r="A2599">
        <v>282.06749492337298</v>
      </c>
      <c r="B2599">
        <v>234</v>
      </c>
    </row>
    <row r="2600" spans="1:2" x14ac:dyDescent="0.35">
      <c r="A2600">
        <v>257.17029885538102</v>
      </c>
      <c r="B2600">
        <v>300</v>
      </c>
    </row>
    <row r="2601" spans="1:2" x14ac:dyDescent="0.35">
      <c r="A2601">
        <v>285.75572344684502</v>
      </c>
      <c r="B2601">
        <v>206</v>
      </c>
    </row>
    <row r="2602" spans="1:2" x14ac:dyDescent="0.35">
      <c r="A2602">
        <v>-19.482263422965499</v>
      </c>
      <c r="B2602">
        <v>203</v>
      </c>
    </row>
    <row r="2603" spans="1:2" x14ac:dyDescent="0.35">
      <c r="A2603">
        <v>284.194467048305</v>
      </c>
      <c r="B2603">
        <v>327</v>
      </c>
    </row>
    <row r="2604" spans="1:2" x14ac:dyDescent="0.35">
      <c r="A2604">
        <v>260.461820038322</v>
      </c>
      <c r="B2604">
        <v>382</v>
      </c>
    </row>
    <row r="2605" spans="1:2" x14ac:dyDescent="0.35">
      <c r="A2605">
        <v>300.80667708452398</v>
      </c>
      <c r="B2605">
        <v>284</v>
      </c>
    </row>
    <row r="2606" spans="1:2" x14ac:dyDescent="0.35">
      <c r="A2606">
        <v>276.823985972429</v>
      </c>
      <c r="B2606">
        <v>246</v>
      </c>
    </row>
    <row r="2607" spans="1:2" x14ac:dyDescent="0.35">
      <c r="A2607">
        <v>263.35416920648203</v>
      </c>
      <c r="B2607">
        <v>491</v>
      </c>
    </row>
    <row r="2608" spans="1:2" x14ac:dyDescent="0.35">
      <c r="A2608">
        <v>20.822204749305399</v>
      </c>
      <c r="B2608">
        <v>287</v>
      </c>
    </row>
    <row r="2609" spans="1:2" x14ac:dyDescent="0.35">
      <c r="A2609">
        <v>282.75198959745501</v>
      </c>
      <c r="B2609">
        <v>275</v>
      </c>
    </row>
    <row r="2610" spans="1:2" x14ac:dyDescent="0.35">
      <c r="A2610">
        <v>7.7105800707043297</v>
      </c>
      <c r="B2610">
        <v>188</v>
      </c>
    </row>
    <row r="2611" spans="1:2" x14ac:dyDescent="0.35">
      <c r="A2611">
        <v>254.86568626671701</v>
      </c>
      <c r="B2611">
        <v>208</v>
      </c>
    </row>
    <row r="2612" spans="1:2" x14ac:dyDescent="0.35">
      <c r="A2612">
        <v>160.96532561365001</v>
      </c>
      <c r="B2612">
        <v>314</v>
      </c>
    </row>
    <row r="2613" spans="1:2" x14ac:dyDescent="0.35">
      <c r="A2613">
        <v>270.249471932929</v>
      </c>
      <c r="B2613">
        <v>277</v>
      </c>
    </row>
    <row r="2614" spans="1:2" x14ac:dyDescent="0.35">
      <c r="A2614">
        <v>261.13582278416499</v>
      </c>
      <c r="B2614">
        <v>232</v>
      </c>
    </row>
    <row r="2615" spans="1:2" x14ac:dyDescent="0.35">
      <c r="A2615">
        <v>14.486987345117999</v>
      </c>
      <c r="B2615">
        <v>199</v>
      </c>
    </row>
    <row r="2616" spans="1:2" x14ac:dyDescent="0.35">
      <c r="A2616">
        <v>159.61629512039099</v>
      </c>
      <c r="B2616">
        <v>254</v>
      </c>
    </row>
    <row r="2617" spans="1:2" x14ac:dyDescent="0.35">
      <c r="A2617">
        <v>257.10292397323798</v>
      </c>
      <c r="B2617">
        <v>218</v>
      </c>
    </row>
    <row r="2618" spans="1:2" x14ac:dyDescent="0.35">
      <c r="A2618">
        <v>268.14687675961801</v>
      </c>
      <c r="B2618">
        <v>208</v>
      </c>
    </row>
    <row r="2619" spans="1:2" x14ac:dyDescent="0.35">
      <c r="A2619">
        <v>281.52369882144097</v>
      </c>
      <c r="B2619">
        <v>201</v>
      </c>
    </row>
    <row r="2620" spans="1:2" x14ac:dyDescent="0.35">
      <c r="A2620">
        <v>275.87815867352799</v>
      </c>
      <c r="B2620">
        <v>446</v>
      </c>
    </row>
    <row r="2621" spans="1:2" x14ac:dyDescent="0.35">
      <c r="A2621">
        <v>163.576814438067</v>
      </c>
      <c r="B2621">
        <v>230</v>
      </c>
    </row>
    <row r="2622" spans="1:2" x14ac:dyDescent="0.35">
      <c r="A2622">
        <v>248.58412487094401</v>
      </c>
      <c r="B2622">
        <v>235</v>
      </c>
    </row>
    <row r="2623" spans="1:2" x14ac:dyDescent="0.35">
      <c r="A2623">
        <v>273.23666329886998</v>
      </c>
      <c r="B2623">
        <v>280</v>
      </c>
    </row>
    <row r="2624" spans="1:2" x14ac:dyDescent="0.35">
      <c r="A2624">
        <v>302.54257944274599</v>
      </c>
      <c r="B2624">
        <v>245</v>
      </c>
    </row>
    <row r="2625" spans="1:2" x14ac:dyDescent="0.35">
      <c r="A2625">
        <v>285.70715587855801</v>
      </c>
      <c r="B2625">
        <v>223</v>
      </c>
    </row>
    <row r="2626" spans="1:2" x14ac:dyDescent="0.35">
      <c r="A2626">
        <v>240.96741727170499</v>
      </c>
      <c r="B2626">
        <v>268</v>
      </c>
    </row>
    <row r="2627" spans="1:2" x14ac:dyDescent="0.35">
      <c r="A2627">
        <v>-27.100907014456102</v>
      </c>
      <c r="B2627">
        <v>229</v>
      </c>
    </row>
    <row r="2628" spans="1:2" x14ac:dyDescent="0.35">
      <c r="A2628">
        <v>298.049557437712</v>
      </c>
      <c r="B2628">
        <v>189</v>
      </c>
    </row>
    <row r="2629" spans="1:2" x14ac:dyDescent="0.35">
      <c r="A2629">
        <v>278.26841726169698</v>
      </c>
      <c r="B2629">
        <v>351</v>
      </c>
    </row>
    <row r="2630" spans="1:2" x14ac:dyDescent="0.35">
      <c r="A2630">
        <v>279.23052760639399</v>
      </c>
      <c r="B2630">
        <v>182</v>
      </c>
    </row>
    <row r="2631" spans="1:2" x14ac:dyDescent="0.35">
      <c r="A2631">
        <v>254.83343563708101</v>
      </c>
      <c r="B2631">
        <v>230</v>
      </c>
    </row>
    <row r="2632" spans="1:2" x14ac:dyDescent="0.35">
      <c r="A2632">
        <v>288.08161568172198</v>
      </c>
      <c r="B2632">
        <v>191</v>
      </c>
    </row>
    <row r="2633" spans="1:2" x14ac:dyDescent="0.35">
      <c r="A2633">
        <v>181.531560385712</v>
      </c>
      <c r="B2633">
        <v>428</v>
      </c>
    </row>
    <row r="2634" spans="1:2" x14ac:dyDescent="0.35">
      <c r="A2634">
        <v>265.74973077673002</v>
      </c>
      <c r="B2634">
        <v>198</v>
      </c>
    </row>
    <row r="2635" spans="1:2" x14ac:dyDescent="0.35">
      <c r="A2635">
        <v>258.73856792358902</v>
      </c>
      <c r="B2635">
        <v>243</v>
      </c>
    </row>
    <row r="2636" spans="1:2" x14ac:dyDescent="0.35">
      <c r="A2636">
        <v>247.584823680629</v>
      </c>
      <c r="B2636">
        <v>196</v>
      </c>
    </row>
    <row r="2637" spans="1:2" x14ac:dyDescent="0.35">
      <c r="A2637">
        <v>269.37298883359699</v>
      </c>
      <c r="B2637">
        <v>204</v>
      </c>
    </row>
    <row r="2638" spans="1:2" x14ac:dyDescent="0.35">
      <c r="A2638">
        <v>278.878965180492</v>
      </c>
      <c r="B2638">
        <v>294</v>
      </c>
    </row>
    <row r="2639" spans="1:2" x14ac:dyDescent="0.35">
      <c r="A2639">
        <v>262.496519195568</v>
      </c>
      <c r="B2639">
        <v>353</v>
      </c>
    </row>
    <row r="2640" spans="1:2" x14ac:dyDescent="0.35">
      <c r="A2640">
        <v>266.80570935967501</v>
      </c>
      <c r="B2640">
        <v>184</v>
      </c>
    </row>
    <row r="2641" spans="1:2" x14ac:dyDescent="0.35">
      <c r="A2641">
        <v>261.13533553744702</v>
      </c>
      <c r="B2641">
        <v>196</v>
      </c>
    </row>
    <row r="2642" spans="1:2" x14ac:dyDescent="0.35">
      <c r="A2642">
        <v>113.742293676605</v>
      </c>
      <c r="B2642">
        <v>330</v>
      </c>
    </row>
    <row r="2643" spans="1:2" x14ac:dyDescent="0.35">
      <c r="A2643">
        <v>171.70558544839099</v>
      </c>
      <c r="B2643">
        <v>254</v>
      </c>
    </row>
    <row r="2644" spans="1:2" x14ac:dyDescent="0.35">
      <c r="A2644">
        <v>254.450969245095</v>
      </c>
      <c r="B2644">
        <v>163</v>
      </c>
    </row>
    <row r="2645" spans="1:2" x14ac:dyDescent="0.35">
      <c r="A2645">
        <v>133.67199608464301</v>
      </c>
      <c r="B2645">
        <v>256</v>
      </c>
    </row>
    <row r="2646" spans="1:2" x14ac:dyDescent="0.35">
      <c r="A2646">
        <v>288.82336059894499</v>
      </c>
      <c r="B2646">
        <v>218</v>
      </c>
    </row>
    <row r="2647" spans="1:2" x14ac:dyDescent="0.35">
      <c r="A2647">
        <v>300.14768318482197</v>
      </c>
      <c r="B2647">
        <v>197</v>
      </c>
    </row>
    <row r="2648" spans="1:2" x14ac:dyDescent="0.35">
      <c r="A2648">
        <v>266.25729865937097</v>
      </c>
      <c r="B2648">
        <v>274</v>
      </c>
    </row>
    <row r="2649" spans="1:2" x14ac:dyDescent="0.35">
      <c r="A2649">
        <v>290.87254242923501</v>
      </c>
      <c r="B2649">
        <v>280</v>
      </c>
    </row>
    <row r="2650" spans="1:2" x14ac:dyDescent="0.35">
      <c r="A2650">
        <v>125.329132894623</v>
      </c>
      <c r="B2650">
        <v>218</v>
      </c>
    </row>
    <row r="2651" spans="1:2" x14ac:dyDescent="0.35">
      <c r="A2651">
        <v>278.09107409911701</v>
      </c>
      <c r="B2651">
        <v>191</v>
      </c>
    </row>
    <row r="2652" spans="1:2" x14ac:dyDescent="0.35">
      <c r="A2652">
        <v>291.53626287215297</v>
      </c>
      <c r="B2652">
        <v>167</v>
      </c>
    </row>
    <row r="2653" spans="1:2" x14ac:dyDescent="0.35">
      <c r="A2653">
        <v>237.36331162488599</v>
      </c>
      <c r="B2653">
        <v>181</v>
      </c>
    </row>
    <row r="2654" spans="1:2" x14ac:dyDescent="0.35">
      <c r="A2654">
        <v>288.52430209171899</v>
      </c>
      <c r="B2654">
        <v>247</v>
      </c>
    </row>
    <row r="2655" spans="1:2" x14ac:dyDescent="0.35">
      <c r="A2655">
        <v>93.184649929371403</v>
      </c>
      <c r="B2655">
        <v>204</v>
      </c>
    </row>
    <row r="2656" spans="1:2" x14ac:dyDescent="0.35">
      <c r="A2656">
        <v>299.17936582187798</v>
      </c>
      <c r="B2656">
        <v>319</v>
      </c>
    </row>
    <row r="2657" spans="1:2" x14ac:dyDescent="0.35">
      <c r="A2657">
        <v>307.21534749953599</v>
      </c>
      <c r="B2657">
        <v>175</v>
      </c>
    </row>
    <row r="2658" spans="1:2" x14ac:dyDescent="0.35">
      <c r="A2658">
        <v>258.26149815724301</v>
      </c>
      <c r="B2658">
        <v>294</v>
      </c>
    </row>
    <row r="2659" spans="1:2" x14ac:dyDescent="0.35">
      <c r="A2659">
        <v>289.74549075829998</v>
      </c>
      <c r="B2659">
        <v>178</v>
      </c>
    </row>
    <row r="2660" spans="1:2" x14ac:dyDescent="0.35">
      <c r="A2660">
        <v>239.496370784498</v>
      </c>
      <c r="B2660">
        <v>215</v>
      </c>
    </row>
    <row r="2661" spans="1:2" x14ac:dyDescent="0.35">
      <c r="A2661">
        <v>265.84623699607602</v>
      </c>
      <c r="B2661">
        <v>210</v>
      </c>
    </row>
    <row r="2662" spans="1:2" x14ac:dyDescent="0.35">
      <c r="A2662">
        <v>305.34601602083399</v>
      </c>
      <c r="B2662">
        <v>222</v>
      </c>
    </row>
    <row r="2663" spans="1:2" x14ac:dyDescent="0.35">
      <c r="A2663">
        <v>256.97095077163902</v>
      </c>
      <c r="B2663">
        <v>299</v>
      </c>
    </row>
    <row r="2664" spans="1:2" x14ac:dyDescent="0.35">
      <c r="A2664">
        <v>282.869647126774</v>
      </c>
      <c r="B2664">
        <v>247</v>
      </c>
    </row>
    <row r="2665" spans="1:2" x14ac:dyDescent="0.35">
      <c r="A2665">
        <v>277.05186899001399</v>
      </c>
      <c r="B2665">
        <v>275</v>
      </c>
    </row>
    <row r="2666" spans="1:2" x14ac:dyDescent="0.35">
      <c r="A2666">
        <v>283.17637943610498</v>
      </c>
      <c r="B2666">
        <v>253</v>
      </c>
    </row>
    <row r="2667" spans="1:2" x14ac:dyDescent="0.35">
      <c r="A2667">
        <v>299.40151195076101</v>
      </c>
      <c r="B2667">
        <v>180</v>
      </c>
    </row>
    <row r="2668" spans="1:2" x14ac:dyDescent="0.35">
      <c r="A2668">
        <v>269.47124907649498</v>
      </c>
      <c r="B2668">
        <v>216</v>
      </c>
    </row>
    <row r="2669" spans="1:2" x14ac:dyDescent="0.35">
      <c r="A2669">
        <v>292.88940982273601</v>
      </c>
      <c r="B2669">
        <v>268</v>
      </c>
    </row>
    <row r="2670" spans="1:2" x14ac:dyDescent="0.35">
      <c r="A2670">
        <v>262.64025532390701</v>
      </c>
      <c r="B2670">
        <v>215</v>
      </c>
    </row>
    <row r="2671" spans="1:2" x14ac:dyDescent="0.35">
      <c r="A2671">
        <v>293.61089776555298</v>
      </c>
      <c r="B2671">
        <v>178</v>
      </c>
    </row>
    <row r="2672" spans="1:2" x14ac:dyDescent="0.35">
      <c r="A2672">
        <v>286.13714504114603</v>
      </c>
      <c r="B2672">
        <v>218</v>
      </c>
    </row>
    <row r="2673" spans="1:2" x14ac:dyDescent="0.35">
      <c r="A2673">
        <v>273.68564610407401</v>
      </c>
      <c r="B2673">
        <v>405</v>
      </c>
    </row>
    <row r="2674" spans="1:2" x14ac:dyDescent="0.35">
      <c r="A2674">
        <v>268.709445897602</v>
      </c>
      <c r="B2674">
        <v>189</v>
      </c>
    </row>
    <row r="2675" spans="1:2" x14ac:dyDescent="0.35">
      <c r="A2675">
        <v>281.58132613954098</v>
      </c>
      <c r="B2675">
        <v>184</v>
      </c>
    </row>
    <row r="2676" spans="1:2" x14ac:dyDescent="0.35">
      <c r="A2676">
        <v>260.59509157656601</v>
      </c>
      <c r="B2676">
        <v>198</v>
      </c>
    </row>
    <row r="2677" spans="1:2" x14ac:dyDescent="0.35">
      <c r="A2677">
        <v>274.30429741748702</v>
      </c>
      <c r="B2677">
        <v>278</v>
      </c>
    </row>
    <row r="2678" spans="1:2" x14ac:dyDescent="0.35">
      <c r="A2678">
        <v>293.03269748891898</v>
      </c>
      <c r="B2678">
        <v>245</v>
      </c>
    </row>
    <row r="2679" spans="1:2" x14ac:dyDescent="0.35">
      <c r="A2679">
        <v>283.31804149290002</v>
      </c>
      <c r="B2679">
        <v>198</v>
      </c>
    </row>
    <row r="2680" spans="1:2" x14ac:dyDescent="0.35">
      <c r="A2680">
        <v>263.77199720800598</v>
      </c>
      <c r="B2680">
        <v>354</v>
      </c>
    </row>
    <row r="2681" spans="1:2" x14ac:dyDescent="0.35">
      <c r="A2681">
        <v>295.05759769762</v>
      </c>
      <c r="B2681">
        <v>182</v>
      </c>
    </row>
    <row r="2682" spans="1:2" x14ac:dyDescent="0.35">
      <c r="A2682">
        <v>293.53764291176901</v>
      </c>
      <c r="B2682">
        <v>193</v>
      </c>
    </row>
    <row r="2683" spans="1:2" x14ac:dyDescent="0.35">
      <c r="A2683">
        <v>270.13603471325399</v>
      </c>
      <c r="B2683">
        <v>193</v>
      </c>
    </row>
    <row r="2684" spans="1:2" x14ac:dyDescent="0.35">
      <c r="A2684">
        <v>309.17406139700302</v>
      </c>
      <c r="B2684">
        <v>212</v>
      </c>
    </row>
    <row r="2685" spans="1:2" x14ac:dyDescent="0.35">
      <c r="A2685">
        <v>252.473704252706</v>
      </c>
      <c r="B2685">
        <v>225</v>
      </c>
    </row>
    <row r="2686" spans="1:2" x14ac:dyDescent="0.35">
      <c r="A2686">
        <v>254.731973855034</v>
      </c>
      <c r="B2686">
        <v>233</v>
      </c>
    </row>
    <row r="2687" spans="1:2" x14ac:dyDescent="0.35">
      <c r="A2687">
        <v>301.83908939473702</v>
      </c>
      <c r="B2687">
        <v>246</v>
      </c>
    </row>
    <row r="2688" spans="1:2" x14ac:dyDescent="0.35">
      <c r="A2688">
        <v>287.052381796286</v>
      </c>
      <c r="B2688">
        <v>186</v>
      </c>
    </row>
    <row r="2689" spans="1:2" x14ac:dyDescent="0.35">
      <c r="A2689">
        <v>271.67860221697799</v>
      </c>
      <c r="B2689">
        <v>193</v>
      </c>
    </row>
    <row r="2690" spans="1:2" x14ac:dyDescent="0.35">
      <c r="A2690">
        <v>252.57485370837301</v>
      </c>
      <c r="B2690">
        <v>189</v>
      </c>
    </row>
    <row r="2691" spans="1:2" x14ac:dyDescent="0.35">
      <c r="A2691">
        <v>261.48158626043403</v>
      </c>
      <c r="B2691">
        <v>278</v>
      </c>
    </row>
    <row r="2692" spans="1:2" x14ac:dyDescent="0.35">
      <c r="A2692">
        <v>282.520424720216</v>
      </c>
      <c r="B2692">
        <v>273</v>
      </c>
    </row>
    <row r="2693" spans="1:2" x14ac:dyDescent="0.35">
      <c r="A2693">
        <v>280.98859344298802</v>
      </c>
      <c r="B2693">
        <v>225</v>
      </c>
    </row>
    <row r="2694" spans="1:2" x14ac:dyDescent="0.35">
      <c r="A2694">
        <v>172.47211643700601</v>
      </c>
      <c r="B2694">
        <v>231</v>
      </c>
    </row>
    <row r="2695" spans="1:2" x14ac:dyDescent="0.35">
      <c r="A2695">
        <v>233.42329891593599</v>
      </c>
      <c r="B2695">
        <v>183</v>
      </c>
    </row>
    <row r="2696" spans="1:2" x14ac:dyDescent="0.35">
      <c r="A2696">
        <v>243.29012315360001</v>
      </c>
      <c r="B2696">
        <v>211</v>
      </c>
    </row>
    <row r="2697" spans="1:2" x14ac:dyDescent="0.35">
      <c r="A2697">
        <v>301.750272089053</v>
      </c>
      <c r="B2697">
        <v>224</v>
      </c>
    </row>
    <row r="2698" spans="1:2" x14ac:dyDescent="0.35">
      <c r="A2698">
        <v>278.74214054845203</v>
      </c>
      <c r="B2698">
        <v>222</v>
      </c>
    </row>
    <row r="2699" spans="1:2" x14ac:dyDescent="0.35">
      <c r="A2699">
        <v>305.61373917114901</v>
      </c>
      <c r="B2699">
        <v>208</v>
      </c>
    </row>
    <row r="2700" spans="1:2" x14ac:dyDescent="0.35">
      <c r="A2700">
        <v>264.81864642303498</v>
      </c>
      <c r="B2700">
        <v>236</v>
      </c>
    </row>
    <row r="2701" spans="1:2" x14ac:dyDescent="0.35">
      <c r="A2701">
        <v>283.885538477105</v>
      </c>
      <c r="B2701">
        <v>199</v>
      </c>
    </row>
    <row r="2702" spans="1:2" x14ac:dyDescent="0.35">
      <c r="A2702">
        <v>303.78937194084199</v>
      </c>
      <c r="B2702">
        <v>186</v>
      </c>
    </row>
    <row r="2703" spans="1:2" x14ac:dyDescent="0.35">
      <c r="A2703">
        <v>272.76044140728197</v>
      </c>
      <c r="B2703">
        <v>194</v>
      </c>
    </row>
    <row r="2704" spans="1:2" x14ac:dyDescent="0.35">
      <c r="A2704">
        <v>284.65745854835302</v>
      </c>
      <c r="B2704">
        <v>230</v>
      </c>
    </row>
    <row r="2705" spans="1:2" x14ac:dyDescent="0.35">
      <c r="A2705">
        <v>305.40181932820002</v>
      </c>
      <c r="B2705">
        <v>234</v>
      </c>
    </row>
    <row r="2706" spans="1:2" x14ac:dyDescent="0.35">
      <c r="A2706">
        <v>268.78263833991002</v>
      </c>
      <c r="B2706">
        <v>189</v>
      </c>
    </row>
    <row r="2707" spans="1:2" x14ac:dyDescent="0.35">
      <c r="A2707">
        <v>264.21316514219802</v>
      </c>
      <c r="B2707">
        <v>198</v>
      </c>
    </row>
    <row r="2708" spans="1:2" x14ac:dyDescent="0.35">
      <c r="A2708">
        <v>281.77028969581698</v>
      </c>
      <c r="B2708">
        <v>240</v>
      </c>
    </row>
    <row r="2709" spans="1:2" x14ac:dyDescent="0.35">
      <c r="A2709">
        <v>261.66621014608</v>
      </c>
      <c r="B2709">
        <v>168</v>
      </c>
    </row>
    <row r="2710" spans="1:2" x14ac:dyDescent="0.35">
      <c r="A2710">
        <v>270.38283064853402</v>
      </c>
      <c r="B2710">
        <v>149</v>
      </c>
    </row>
    <row r="2711" spans="1:2" x14ac:dyDescent="0.35">
      <c r="A2711">
        <v>262.81133686466302</v>
      </c>
      <c r="B2711">
        <v>197</v>
      </c>
    </row>
    <row r="2712" spans="1:2" x14ac:dyDescent="0.35">
      <c r="A2712">
        <v>305.53789744220302</v>
      </c>
      <c r="B2712">
        <v>428</v>
      </c>
    </row>
    <row r="2713" spans="1:2" x14ac:dyDescent="0.35">
      <c r="A2713">
        <v>305.31669851559298</v>
      </c>
      <c r="B2713">
        <v>169</v>
      </c>
    </row>
    <row r="2714" spans="1:2" x14ac:dyDescent="0.35">
      <c r="A2714">
        <v>286.10965712625102</v>
      </c>
      <c r="B2714">
        <v>225</v>
      </c>
    </row>
    <row r="2715" spans="1:2" x14ac:dyDescent="0.35">
      <c r="A2715">
        <v>291.49463320458398</v>
      </c>
      <c r="B2715">
        <v>274</v>
      </c>
    </row>
    <row r="2716" spans="1:2" x14ac:dyDescent="0.35">
      <c r="A2716">
        <v>284.07761332858001</v>
      </c>
      <c r="B2716">
        <v>256</v>
      </c>
    </row>
    <row r="2717" spans="1:2" x14ac:dyDescent="0.35">
      <c r="A2717">
        <v>277.07943492454802</v>
      </c>
      <c r="B2717">
        <v>245</v>
      </c>
    </row>
    <row r="2718" spans="1:2" x14ac:dyDescent="0.35">
      <c r="A2718">
        <v>274.27344820891801</v>
      </c>
      <c r="B2718">
        <v>230</v>
      </c>
    </row>
    <row r="2719" spans="1:2" x14ac:dyDescent="0.35">
      <c r="A2719">
        <v>269.02262336957</v>
      </c>
      <c r="B2719">
        <v>134</v>
      </c>
    </row>
    <row r="2720" spans="1:2" x14ac:dyDescent="0.35">
      <c r="A2720">
        <v>287.98824741518001</v>
      </c>
      <c r="B2720">
        <v>234</v>
      </c>
    </row>
    <row r="2721" spans="1:2" x14ac:dyDescent="0.35">
      <c r="A2721">
        <v>275.81012704948</v>
      </c>
      <c r="B2721">
        <v>273</v>
      </c>
    </row>
    <row r="2722" spans="1:2" x14ac:dyDescent="0.35">
      <c r="A2722">
        <v>305.54037898654298</v>
      </c>
      <c r="B2722">
        <v>172</v>
      </c>
    </row>
    <row r="2723" spans="1:2" x14ac:dyDescent="0.35">
      <c r="A2723">
        <v>282.60069998754398</v>
      </c>
      <c r="B2723">
        <v>270</v>
      </c>
    </row>
    <row r="2724" spans="1:2" x14ac:dyDescent="0.35">
      <c r="A2724">
        <v>292.66004927819802</v>
      </c>
      <c r="B2724">
        <v>202</v>
      </c>
    </row>
    <row r="2725" spans="1:2" x14ac:dyDescent="0.35">
      <c r="A2725">
        <v>228.08838048167101</v>
      </c>
      <c r="B2725">
        <v>194</v>
      </c>
    </row>
    <row r="2726" spans="1:2" x14ac:dyDescent="0.35">
      <c r="A2726">
        <v>265.247045891205</v>
      </c>
      <c r="B2726">
        <v>190</v>
      </c>
    </row>
    <row r="2727" spans="1:2" x14ac:dyDescent="0.35">
      <c r="A2727">
        <v>248.892695745357</v>
      </c>
      <c r="B2727">
        <v>176</v>
      </c>
    </row>
    <row r="2728" spans="1:2" x14ac:dyDescent="0.35">
      <c r="A2728">
        <v>305.92833164144599</v>
      </c>
      <c r="B2728">
        <v>92</v>
      </c>
    </row>
    <row r="2729" spans="1:2" x14ac:dyDescent="0.35">
      <c r="A2729">
        <v>280.01313368934001</v>
      </c>
      <c r="B2729">
        <v>189</v>
      </c>
    </row>
    <row r="2730" spans="1:2" x14ac:dyDescent="0.35">
      <c r="A2730">
        <v>298.27652364080899</v>
      </c>
      <c r="B2730">
        <v>232</v>
      </c>
    </row>
    <row r="2731" spans="1:2" x14ac:dyDescent="0.35">
      <c r="A2731">
        <v>289.65497497431198</v>
      </c>
      <c r="B2731">
        <v>175</v>
      </c>
    </row>
    <row r="2732" spans="1:2" x14ac:dyDescent="0.35">
      <c r="A2732">
        <v>310.32579172397601</v>
      </c>
      <c r="B2732">
        <v>194</v>
      </c>
    </row>
    <row r="2733" spans="1:2" x14ac:dyDescent="0.35">
      <c r="A2733">
        <v>271.07234255417501</v>
      </c>
      <c r="B2733">
        <v>218</v>
      </c>
    </row>
    <row r="2734" spans="1:2" x14ac:dyDescent="0.35">
      <c r="A2734">
        <v>247.66534390000501</v>
      </c>
      <c r="B2734">
        <v>240</v>
      </c>
    </row>
    <row r="2735" spans="1:2" x14ac:dyDescent="0.35">
      <c r="A2735">
        <v>302.19346340130102</v>
      </c>
      <c r="B2735">
        <v>229</v>
      </c>
    </row>
    <row r="2736" spans="1:2" x14ac:dyDescent="0.35">
      <c r="A2736">
        <v>245.40427142490699</v>
      </c>
      <c r="B2736">
        <v>223</v>
      </c>
    </row>
    <row r="2737" spans="1:2" x14ac:dyDescent="0.35">
      <c r="A2737">
        <v>282.26086912913598</v>
      </c>
      <c r="B2737">
        <v>180</v>
      </c>
    </row>
    <row r="2738" spans="1:2" x14ac:dyDescent="0.35">
      <c r="A2738">
        <v>299.80029955427699</v>
      </c>
      <c r="B2738">
        <v>281</v>
      </c>
    </row>
    <row r="2739" spans="1:2" x14ac:dyDescent="0.35">
      <c r="A2739">
        <v>289.70804875415303</v>
      </c>
      <c r="B2739">
        <v>186</v>
      </c>
    </row>
    <row r="2740" spans="1:2" x14ac:dyDescent="0.35">
      <c r="A2740">
        <v>300.13621584270902</v>
      </c>
      <c r="B2740">
        <v>238</v>
      </c>
    </row>
    <row r="2741" spans="1:2" x14ac:dyDescent="0.35">
      <c r="A2741">
        <v>290.142102146127</v>
      </c>
      <c r="B2741">
        <v>253</v>
      </c>
    </row>
    <row r="2742" spans="1:2" x14ac:dyDescent="0.35">
      <c r="A2742">
        <v>169.57649957814201</v>
      </c>
      <c r="B2742">
        <v>217</v>
      </c>
    </row>
    <row r="2743" spans="1:2" x14ac:dyDescent="0.35">
      <c r="A2743">
        <v>295.769766452581</v>
      </c>
      <c r="B2743">
        <v>209</v>
      </c>
    </row>
    <row r="2744" spans="1:2" x14ac:dyDescent="0.35">
      <c r="A2744">
        <v>243.146552871555</v>
      </c>
      <c r="B2744">
        <v>170</v>
      </c>
    </row>
    <row r="2745" spans="1:2" x14ac:dyDescent="0.35">
      <c r="A2745">
        <v>290.36268212357498</v>
      </c>
      <c r="B2745">
        <v>218</v>
      </c>
    </row>
    <row r="2746" spans="1:2" x14ac:dyDescent="0.35">
      <c r="A2746">
        <v>297.731343085292</v>
      </c>
      <c r="B2746">
        <v>214</v>
      </c>
    </row>
    <row r="2747" spans="1:2" x14ac:dyDescent="0.35">
      <c r="A2747">
        <v>260.38161933880599</v>
      </c>
      <c r="B2747">
        <v>200</v>
      </c>
    </row>
    <row r="2748" spans="1:2" x14ac:dyDescent="0.35">
      <c r="A2748">
        <v>271.41280133759301</v>
      </c>
      <c r="B2748">
        <v>271</v>
      </c>
    </row>
    <row r="2749" spans="1:2" x14ac:dyDescent="0.35">
      <c r="A2749">
        <v>278.40165059452499</v>
      </c>
      <c r="B2749">
        <v>179</v>
      </c>
    </row>
    <row r="2750" spans="1:2" x14ac:dyDescent="0.35">
      <c r="A2750">
        <v>300.25023219918302</v>
      </c>
      <c r="B2750">
        <v>235</v>
      </c>
    </row>
    <row r="2751" spans="1:2" x14ac:dyDescent="0.35">
      <c r="A2751">
        <v>260.386252128031</v>
      </c>
      <c r="B2751">
        <v>247</v>
      </c>
    </row>
    <row r="2752" spans="1:2" x14ac:dyDescent="0.35">
      <c r="A2752">
        <v>284.14250136752702</v>
      </c>
      <c r="B2752">
        <v>173</v>
      </c>
    </row>
    <row r="2753" spans="1:2" x14ac:dyDescent="0.35">
      <c r="A2753">
        <v>249.17634222662201</v>
      </c>
      <c r="B2753">
        <v>331</v>
      </c>
    </row>
    <row r="2754" spans="1:2" x14ac:dyDescent="0.35">
      <c r="A2754">
        <v>288.21354751116002</v>
      </c>
      <c r="B2754">
        <v>210</v>
      </c>
    </row>
    <row r="2755" spans="1:2" x14ac:dyDescent="0.35">
      <c r="A2755">
        <v>256.98215161504902</v>
      </c>
      <c r="B2755">
        <v>194</v>
      </c>
    </row>
    <row r="2756" spans="1:2" x14ac:dyDescent="0.35">
      <c r="A2756">
        <v>288.91271842219101</v>
      </c>
      <c r="B2756">
        <v>222</v>
      </c>
    </row>
    <row r="2757" spans="1:2" x14ac:dyDescent="0.35">
      <c r="A2757">
        <v>280.49876876392199</v>
      </c>
      <c r="B2757">
        <v>207</v>
      </c>
    </row>
    <row r="2758" spans="1:2" x14ac:dyDescent="0.35">
      <c r="A2758">
        <v>286.05106249404099</v>
      </c>
      <c r="B2758">
        <v>256</v>
      </c>
    </row>
    <row r="2759" spans="1:2" x14ac:dyDescent="0.35">
      <c r="A2759">
        <v>314.77038510462398</v>
      </c>
      <c r="B2759">
        <v>308</v>
      </c>
    </row>
    <row r="2760" spans="1:2" x14ac:dyDescent="0.35">
      <c r="A2760">
        <v>288.42675322903898</v>
      </c>
      <c r="B2760">
        <v>231</v>
      </c>
    </row>
    <row r="2761" spans="1:2" x14ac:dyDescent="0.35">
      <c r="A2761">
        <v>267.23573648160499</v>
      </c>
      <c r="B2761">
        <v>231</v>
      </c>
    </row>
    <row r="2762" spans="1:2" x14ac:dyDescent="0.35">
      <c r="A2762">
        <v>259.53516481591799</v>
      </c>
      <c r="B2762">
        <v>225</v>
      </c>
    </row>
    <row r="2763" spans="1:2" x14ac:dyDescent="0.35">
      <c r="A2763">
        <v>288.40468310745899</v>
      </c>
      <c r="B2763">
        <v>248</v>
      </c>
    </row>
    <row r="2764" spans="1:2" x14ac:dyDescent="0.35">
      <c r="A2764">
        <v>293.72684662164198</v>
      </c>
      <c r="B2764">
        <v>216</v>
      </c>
    </row>
    <row r="2765" spans="1:2" x14ac:dyDescent="0.35">
      <c r="A2765">
        <v>274.74372967317998</v>
      </c>
      <c r="B2765">
        <v>236</v>
      </c>
    </row>
    <row r="2766" spans="1:2" x14ac:dyDescent="0.35">
      <c r="A2766">
        <v>302.75912279858898</v>
      </c>
      <c r="B2766">
        <v>257</v>
      </c>
    </row>
    <row r="2767" spans="1:2" x14ac:dyDescent="0.35">
      <c r="A2767">
        <v>250.765908962732</v>
      </c>
      <c r="B2767">
        <v>243</v>
      </c>
    </row>
    <row r="2768" spans="1:2" x14ac:dyDescent="0.35">
      <c r="A2768">
        <v>250.596515336251</v>
      </c>
      <c r="B2768">
        <v>247</v>
      </c>
    </row>
    <row r="2769" spans="1:2" x14ac:dyDescent="0.35">
      <c r="A2769">
        <v>302.02237963972198</v>
      </c>
      <c r="B2769">
        <v>205</v>
      </c>
    </row>
    <row r="2770" spans="1:2" x14ac:dyDescent="0.35">
      <c r="A2770">
        <v>311.15467178448603</v>
      </c>
      <c r="B2770">
        <v>219</v>
      </c>
    </row>
    <row r="2771" spans="1:2" x14ac:dyDescent="0.35">
      <c r="A2771">
        <v>269.89827389068301</v>
      </c>
      <c r="B2771">
        <v>245</v>
      </c>
    </row>
    <row r="2772" spans="1:2" x14ac:dyDescent="0.35">
      <c r="A2772">
        <v>288.345892683545</v>
      </c>
      <c r="B2772">
        <v>180</v>
      </c>
    </row>
    <row r="2773" spans="1:2" x14ac:dyDescent="0.35">
      <c r="A2773">
        <v>-26.467119438490698</v>
      </c>
      <c r="B2773">
        <v>265</v>
      </c>
    </row>
    <row r="2774" spans="1:2" x14ac:dyDescent="0.35">
      <c r="A2774">
        <v>284.80523631959602</v>
      </c>
      <c r="B2774">
        <v>233</v>
      </c>
    </row>
    <row r="2775" spans="1:2" x14ac:dyDescent="0.35">
      <c r="A2775">
        <v>278.61742712292897</v>
      </c>
      <c r="B2775">
        <v>212</v>
      </c>
    </row>
    <row r="2776" spans="1:2" x14ac:dyDescent="0.35">
      <c r="A2776">
        <v>288.562528166037</v>
      </c>
      <c r="B2776">
        <v>213</v>
      </c>
    </row>
    <row r="2777" spans="1:2" x14ac:dyDescent="0.35">
      <c r="A2777">
        <v>271.38630676763</v>
      </c>
      <c r="B2777">
        <v>198</v>
      </c>
    </row>
    <row r="2778" spans="1:2" x14ac:dyDescent="0.35">
      <c r="A2778">
        <v>256.53843218480398</v>
      </c>
      <c r="B2778">
        <v>255</v>
      </c>
    </row>
    <row r="2779" spans="1:2" x14ac:dyDescent="0.35">
      <c r="A2779">
        <v>286.80400850083703</v>
      </c>
      <c r="B2779">
        <v>219</v>
      </c>
    </row>
    <row r="2780" spans="1:2" x14ac:dyDescent="0.35">
      <c r="A2780">
        <v>321.76485014509899</v>
      </c>
      <c r="B2780">
        <v>215</v>
      </c>
    </row>
    <row r="2781" spans="1:2" x14ac:dyDescent="0.35">
      <c r="A2781">
        <v>278.14418830469202</v>
      </c>
      <c r="B2781">
        <v>194</v>
      </c>
    </row>
    <row r="2782" spans="1:2" x14ac:dyDescent="0.35">
      <c r="A2782">
        <v>279.84270710607001</v>
      </c>
      <c r="B2782">
        <v>245</v>
      </c>
    </row>
    <row r="2783" spans="1:2" x14ac:dyDescent="0.35">
      <c r="A2783">
        <v>18.872499223622398</v>
      </c>
      <c r="B2783">
        <v>444</v>
      </c>
    </row>
    <row r="2784" spans="1:2" x14ac:dyDescent="0.35">
      <c r="A2784">
        <v>-11.7731097776197</v>
      </c>
      <c r="B2784">
        <v>177</v>
      </c>
    </row>
    <row r="2785" spans="1:2" x14ac:dyDescent="0.35">
      <c r="A2785">
        <v>310.51116823077598</v>
      </c>
      <c r="B2785">
        <v>269</v>
      </c>
    </row>
    <row r="2786" spans="1:2" x14ac:dyDescent="0.35">
      <c r="A2786">
        <v>288.15338553751798</v>
      </c>
      <c r="B2786">
        <v>279</v>
      </c>
    </row>
    <row r="2787" spans="1:2" x14ac:dyDescent="0.35">
      <c r="A2787">
        <v>284.13227195409303</v>
      </c>
      <c r="B2787">
        <v>234</v>
      </c>
    </row>
    <row r="2788" spans="1:2" x14ac:dyDescent="0.35">
      <c r="A2788">
        <v>253.34821265872</v>
      </c>
      <c r="B2788">
        <v>192</v>
      </c>
    </row>
    <row r="2789" spans="1:2" x14ac:dyDescent="0.35">
      <c r="A2789">
        <v>64.122101998862803</v>
      </c>
      <c r="B2789">
        <v>208</v>
      </c>
    </row>
    <row r="2790" spans="1:2" x14ac:dyDescent="0.35">
      <c r="A2790">
        <v>265.81620862418902</v>
      </c>
      <c r="B2790">
        <v>278</v>
      </c>
    </row>
    <row r="2791" spans="1:2" x14ac:dyDescent="0.35">
      <c r="A2791">
        <v>304.06863607728098</v>
      </c>
      <c r="B2791">
        <v>215</v>
      </c>
    </row>
    <row r="2792" spans="1:2" x14ac:dyDescent="0.35">
      <c r="A2792">
        <v>288.905297362346</v>
      </c>
      <c r="B2792">
        <v>179</v>
      </c>
    </row>
    <row r="2793" spans="1:2" x14ac:dyDescent="0.35">
      <c r="A2793">
        <v>253.75434157531001</v>
      </c>
      <c r="B2793">
        <v>253</v>
      </c>
    </row>
    <row r="2794" spans="1:2" x14ac:dyDescent="0.35">
      <c r="A2794">
        <v>55.278638157268801</v>
      </c>
      <c r="B2794">
        <v>199</v>
      </c>
    </row>
    <row r="2795" spans="1:2" x14ac:dyDescent="0.35">
      <c r="A2795">
        <v>-16.716995190599</v>
      </c>
      <c r="B2795">
        <v>181</v>
      </c>
    </row>
    <row r="2796" spans="1:2" x14ac:dyDescent="0.35">
      <c r="A2796">
        <v>263.23878864961699</v>
      </c>
      <c r="B2796">
        <v>194</v>
      </c>
    </row>
    <row r="2797" spans="1:2" x14ac:dyDescent="0.35">
      <c r="A2797">
        <v>75.979128248620299</v>
      </c>
      <c r="B2797">
        <v>225</v>
      </c>
    </row>
    <row r="2798" spans="1:2" x14ac:dyDescent="0.35">
      <c r="A2798">
        <v>2.2730212613566398</v>
      </c>
      <c r="B2798">
        <v>185</v>
      </c>
    </row>
    <row r="2799" spans="1:2" x14ac:dyDescent="0.35">
      <c r="A2799">
        <v>274.15909808497599</v>
      </c>
      <c r="B2799">
        <v>192</v>
      </c>
    </row>
    <row r="2800" spans="1:2" x14ac:dyDescent="0.35">
      <c r="A2800">
        <v>263.63553673060301</v>
      </c>
      <c r="B2800">
        <v>370</v>
      </c>
    </row>
    <row r="2801" spans="1:2" x14ac:dyDescent="0.35">
      <c r="A2801">
        <v>259.93569708834502</v>
      </c>
      <c r="B2801">
        <v>217</v>
      </c>
    </row>
    <row r="2802" spans="1:2" x14ac:dyDescent="0.35">
      <c r="A2802">
        <v>182.91994328726901</v>
      </c>
      <c r="B2802">
        <v>175</v>
      </c>
    </row>
    <row r="2803" spans="1:2" x14ac:dyDescent="0.35">
      <c r="A2803">
        <v>165.806669778463</v>
      </c>
      <c r="B2803">
        <v>259</v>
      </c>
    </row>
    <row r="2804" spans="1:2" x14ac:dyDescent="0.35">
      <c r="A2804">
        <v>286.665981790621</v>
      </c>
      <c r="B2804">
        <v>241</v>
      </c>
    </row>
    <row r="2805" spans="1:2" x14ac:dyDescent="0.35">
      <c r="A2805">
        <v>285.71014661083802</v>
      </c>
      <c r="B2805">
        <v>242</v>
      </c>
    </row>
    <row r="2806" spans="1:2" x14ac:dyDescent="0.35">
      <c r="A2806">
        <v>291.08356963969902</v>
      </c>
      <c r="B2806">
        <v>252</v>
      </c>
    </row>
    <row r="2807" spans="1:2" x14ac:dyDescent="0.35">
      <c r="A2807">
        <v>256.654649828071</v>
      </c>
      <c r="B2807">
        <v>171</v>
      </c>
    </row>
    <row r="2808" spans="1:2" x14ac:dyDescent="0.35">
      <c r="A2808">
        <v>293.41198822233099</v>
      </c>
      <c r="B2808">
        <v>224</v>
      </c>
    </row>
    <row r="2809" spans="1:2" x14ac:dyDescent="0.35">
      <c r="A2809">
        <v>281.73045566733902</v>
      </c>
      <c r="B2809">
        <v>305</v>
      </c>
    </row>
    <row r="2810" spans="1:2" x14ac:dyDescent="0.35">
      <c r="A2810">
        <v>-33.789770176065304</v>
      </c>
      <c r="B2810">
        <v>239</v>
      </c>
    </row>
    <row r="2811" spans="1:2" x14ac:dyDescent="0.35">
      <c r="A2811">
        <v>270.32290257941798</v>
      </c>
      <c r="B2811">
        <v>183</v>
      </c>
    </row>
    <row r="2812" spans="1:2" x14ac:dyDescent="0.35">
      <c r="A2812">
        <v>279.324761801195</v>
      </c>
      <c r="B2812">
        <v>225</v>
      </c>
    </row>
    <row r="2813" spans="1:2" x14ac:dyDescent="0.35">
      <c r="A2813">
        <v>272.25637039110001</v>
      </c>
      <c r="B2813">
        <v>223</v>
      </c>
    </row>
    <row r="2814" spans="1:2" x14ac:dyDescent="0.35">
      <c r="A2814">
        <v>268.07173273731399</v>
      </c>
      <c r="B2814">
        <v>194</v>
      </c>
    </row>
    <row r="2815" spans="1:2" x14ac:dyDescent="0.35">
      <c r="A2815">
        <v>283.36258680782498</v>
      </c>
      <c r="B2815">
        <v>198</v>
      </c>
    </row>
    <row r="2816" spans="1:2" x14ac:dyDescent="0.35">
      <c r="A2816">
        <v>279.80273185894202</v>
      </c>
      <c r="B2816">
        <v>212</v>
      </c>
    </row>
    <row r="2817" spans="1:2" x14ac:dyDescent="0.35">
      <c r="A2817">
        <v>262.338649706659</v>
      </c>
      <c r="B2817">
        <v>206</v>
      </c>
    </row>
    <row r="2818" spans="1:2" x14ac:dyDescent="0.35">
      <c r="A2818">
        <v>-144.119721726623</v>
      </c>
      <c r="B2818">
        <v>203</v>
      </c>
    </row>
    <row r="2819" spans="1:2" x14ac:dyDescent="0.35">
      <c r="A2819">
        <v>-43.4342222717138</v>
      </c>
      <c r="B2819">
        <v>411</v>
      </c>
    </row>
    <row r="2820" spans="1:2" x14ac:dyDescent="0.35">
      <c r="A2820">
        <v>-140.60924552788001</v>
      </c>
      <c r="B2820">
        <v>185</v>
      </c>
    </row>
    <row r="2821" spans="1:2" x14ac:dyDescent="0.35">
      <c r="A2821">
        <v>249.242193149374</v>
      </c>
      <c r="B2821">
        <v>232</v>
      </c>
    </row>
    <row r="2822" spans="1:2" x14ac:dyDescent="0.35">
      <c r="A2822">
        <v>259.43119575834203</v>
      </c>
      <c r="B2822">
        <v>217</v>
      </c>
    </row>
    <row r="2823" spans="1:2" x14ac:dyDescent="0.35">
      <c r="A2823">
        <v>271.07106978135897</v>
      </c>
      <c r="B2823">
        <v>178</v>
      </c>
    </row>
    <row r="2824" spans="1:2" x14ac:dyDescent="0.35">
      <c r="A2824">
        <v>282.27948831412698</v>
      </c>
      <c r="B2824">
        <v>223</v>
      </c>
    </row>
    <row r="2825" spans="1:2" x14ac:dyDescent="0.35">
      <c r="A2825">
        <v>253.43773105335799</v>
      </c>
      <c r="B2825">
        <v>261</v>
      </c>
    </row>
    <row r="2826" spans="1:2" x14ac:dyDescent="0.35">
      <c r="A2826">
        <v>315.32157582983803</v>
      </c>
      <c r="B2826">
        <v>236</v>
      </c>
    </row>
    <row r="2827" spans="1:2" x14ac:dyDescent="0.35">
      <c r="A2827">
        <v>290.39233654234698</v>
      </c>
      <c r="B2827">
        <v>213</v>
      </c>
    </row>
    <row r="2828" spans="1:2" x14ac:dyDescent="0.35">
      <c r="A2828">
        <v>264.63160027273</v>
      </c>
      <c r="B2828">
        <v>231</v>
      </c>
    </row>
    <row r="2829" spans="1:2" x14ac:dyDescent="0.35">
      <c r="A2829">
        <v>129.23271834721501</v>
      </c>
      <c r="B2829">
        <v>190</v>
      </c>
    </row>
    <row r="2830" spans="1:2" x14ac:dyDescent="0.35">
      <c r="A2830">
        <v>286.57151161953101</v>
      </c>
      <c r="B2830">
        <v>210</v>
      </c>
    </row>
    <row r="2831" spans="1:2" x14ac:dyDescent="0.35">
      <c r="A2831">
        <v>237.41653819266801</v>
      </c>
      <c r="B2831">
        <v>227</v>
      </c>
    </row>
    <row r="2832" spans="1:2" x14ac:dyDescent="0.35">
      <c r="A2832">
        <v>290.69045673716698</v>
      </c>
      <c r="B2832">
        <v>214</v>
      </c>
    </row>
    <row r="2833" spans="1:2" x14ac:dyDescent="0.35">
      <c r="A2833">
        <v>58.828383616072102</v>
      </c>
      <c r="B2833">
        <v>234</v>
      </c>
    </row>
    <row r="2834" spans="1:2" x14ac:dyDescent="0.35">
      <c r="A2834">
        <v>248.15104138056699</v>
      </c>
      <c r="B2834">
        <v>175</v>
      </c>
    </row>
    <row r="2835" spans="1:2" x14ac:dyDescent="0.35">
      <c r="A2835">
        <v>-367.65502582797097</v>
      </c>
      <c r="B2835">
        <v>202</v>
      </c>
    </row>
    <row r="2836" spans="1:2" x14ac:dyDescent="0.35">
      <c r="A2836">
        <v>93.029257803715893</v>
      </c>
      <c r="B2836">
        <v>267</v>
      </c>
    </row>
    <row r="2837" spans="1:2" x14ac:dyDescent="0.35">
      <c r="A2837">
        <v>283.95431377081201</v>
      </c>
      <c r="B2837">
        <v>211</v>
      </c>
    </row>
    <row r="2838" spans="1:2" x14ac:dyDescent="0.35">
      <c r="A2838">
        <v>192.42965783270299</v>
      </c>
      <c r="B2838">
        <v>296</v>
      </c>
    </row>
    <row r="2839" spans="1:2" x14ac:dyDescent="0.35">
      <c r="A2839">
        <v>259.67172672072297</v>
      </c>
      <c r="B2839">
        <v>216</v>
      </c>
    </row>
    <row r="2840" spans="1:2" x14ac:dyDescent="0.35">
      <c r="A2840">
        <v>200.779216349883</v>
      </c>
      <c r="B2840">
        <v>222</v>
      </c>
    </row>
    <row r="2841" spans="1:2" x14ac:dyDescent="0.35">
      <c r="A2841">
        <v>302.05318330724202</v>
      </c>
      <c r="B2841">
        <v>235</v>
      </c>
    </row>
    <row r="2842" spans="1:2" x14ac:dyDescent="0.35">
      <c r="A2842">
        <v>227.35967329241501</v>
      </c>
      <c r="B2842">
        <v>188</v>
      </c>
    </row>
    <row r="2843" spans="1:2" x14ac:dyDescent="0.35">
      <c r="A2843">
        <v>229.55849728291801</v>
      </c>
      <c r="B2843">
        <v>216</v>
      </c>
    </row>
    <row r="2844" spans="1:2" x14ac:dyDescent="0.35">
      <c r="A2844">
        <v>260.28987967591098</v>
      </c>
      <c r="B2844">
        <v>241</v>
      </c>
    </row>
    <row r="2845" spans="1:2" x14ac:dyDescent="0.35">
      <c r="A2845">
        <v>281.02944612558002</v>
      </c>
      <c r="B2845">
        <v>218</v>
      </c>
    </row>
    <row r="2846" spans="1:2" x14ac:dyDescent="0.35">
      <c r="A2846">
        <v>258.21803111381797</v>
      </c>
      <c r="B2846">
        <v>201</v>
      </c>
    </row>
    <row r="2847" spans="1:2" x14ac:dyDescent="0.35">
      <c r="A2847">
        <v>252.27938488388</v>
      </c>
      <c r="B2847">
        <v>207</v>
      </c>
    </row>
    <row r="2848" spans="1:2" x14ac:dyDescent="0.35">
      <c r="A2848">
        <v>259.92545800212997</v>
      </c>
      <c r="B2848">
        <v>265</v>
      </c>
    </row>
    <row r="2849" spans="1:2" x14ac:dyDescent="0.35">
      <c r="A2849">
        <v>132.687978626866</v>
      </c>
      <c r="B2849">
        <v>170</v>
      </c>
    </row>
    <row r="2850" spans="1:2" x14ac:dyDescent="0.35">
      <c r="A2850">
        <v>236.23615752692399</v>
      </c>
      <c r="B2850">
        <v>190</v>
      </c>
    </row>
    <row r="2851" spans="1:2" x14ac:dyDescent="0.35">
      <c r="A2851">
        <v>283.76923235305401</v>
      </c>
      <c r="B2851">
        <v>231</v>
      </c>
    </row>
    <row r="2852" spans="1:2" x14ac:dyDescent="0.35">
      <c r="A2852">
        <v>272.91362196307898</v>
      </c>
      <c r="B2852">
        <v>258</v>
      </c>
    </row>
    <row r="2853" spans="1:2" x14ac:dyDescent="0.35">
      <c r="A2853">
        <v>301.36222168752602</v>
      </c>
      <c r="B2853">
        <v>213</v>
      </c>
    </row>
    <row r="2854" spans="1:2" x14ac:dyDescent="0.35">
      <c r="A2854">
        <v>277.25647633398899</v>
      </c>
      <c r="B2854">
        <v>189</v>
      </c>
    </row>
    <row r="2855" spans="1:2" x14ac:dyDescent="0.35">
      <c r="A2855">
        <v>268.625708555453</v>
      </c>
      <c r="B2855">
        <v>245</v>
      </c>
    </row>
    <row r="2856" spans="1:2" x14ac:dyDescent="0.35">
      <c r="A2856">
        <v>294.61424367715802</v>
      </c>
      <c r="B2856">
        <v>212</v>
      </c>
    </row>
    <row r="2857" spans="1:2" x14ac:dyDescent="0.35">
      <c r="A2857">
        <v>168.94263315195701</v>
      </c>
      <c r="B2857">
        <v>253</v>
      </c>
    </row>
    <row r="2858" spans="1:2" x14ac:dyDescent="0.35">
      <c r="A2858">
        <v>283.67561580009402</v>
      </c>
      <c r="B2858">
        <v>227</v>
      </c>
    </row>
    <row r="2859" spans="1:2" x14ac:dyDescent="0.35">
      <c r="A2859">
        <v>267.57695623032299</v>
      </c>
      <c r="B2859">
        <v>169</v>
      </c>
    </row>
    <row r="2860" spans="1:2" x14ac:dyDescent="0.35">
      <c r="A2860">
        <v>248.552541598288</v>
      </c>
      <c r="B2860">
        <v>192</v>
      </c>
    </row>
    <row r="2861" spans="1:2" x14ac:dyDescent="0.35">
      <c r="A2861">
        <v>256.28338404240702</v>
      </c>
      <c r="B2861">
        <v>184</v>
      </c>
    </row>
    <row r="2862" spans="1:2" x14ac:dyDescent="0.35">
      <c r="A2862">
        <v>252.55967809207201</v>
      </c>
      <c r="B2862">
        <v>179</v>
      </c>
    </row>
    <row r="2863" spans="1:2" x14ac:dyDescent="0.35">
      <c r="A2863">
        <v>264.18264823079801</v>
      </c>
      <c r="B2863">
        <v>175</v>
      </c>
    </row>
    <row r="2864" spans="1:2" x14ac:dyDescent="0.35">
      <c r="A2864">
        <v>279.91243833363302</v>
      </c>
      <c r="B2864">
        <v>216</v>
      </c>
    </row>
    <row r="2865" spans="1:2" x14ac:dyDescent="0.35">
      <c r="A2865">
        <v>302.96170963177502</v>
      </c>
      <c r="B2865">
        <v>185</v>
      </c>
    </row>
    <row r="2866" spans="1:2" x14ac:dyDescent="0.35">
      <c r="A2866">
        <v>283.35995201799699</v>
      </c>
      <c r="B2866">
        <v>266</v>
      </c>
    </row>
    <row r="2867" spans="1:2" x14ac:dyDescent="0.35">
      <c r="A2867">
        <v>269.82494767953398</v>
      </c>
      <c r="B2867">
        <v>224</v>
      </c>
    </row>
    <row r="2868" spans="1:2" x14ac:dyDescent="0.35">
      <c r="A2868">
        <v>280.15398354560699</v>
      </c>
      <c r="B2868">
        <v>165</v>
      </c>
    </row>
    <row r="2869" spans="1:2" x14ac:dyDescent="0.35">
      <c r="A2869">
        <v>293.62896377643898</v>
      </c>
      <c r="B2869">
        <v>210</v>
      </c>
    </row>
    <row r="2870" spans="1:2" x14ac:dyDescent="0.35">
      <c r="A2870">
        <v>285.39958308902499</v>
      </c>
      <c r="B2870">
        <v>211</v>
      </c>
    </row>
    <row r="2871" spans="1:2" x14ac:dyDescent="0.35">
      <c r="A2871">
        <v>275.34623026064003</v>
      </c>
      <c r="B2871">
        <v>175</v>
      </c>
    </row>
    <row r="2872" spans="1:2" x14ac:dyDescent="0.35">
      <c r="A2872">
        <v>-277.37050777868001</v>
      </c>
      <c r="B2872">
        <v>250</v>
      </c>
    </row>
    <row r="2873" spans="1:2" x14ac:dyDescent="0.35">
      <c r="A2873">
        <v>262.38075933767198</v>
      </c>
      <c r="B2873">
        <v>186</v>
      </c>
    </row>
    <row r="2874" spans="1:2" x14ac:dyDescent="0.35">
      <c r="A2874">
        <v>244.16520730025201</v>
      </c>
      <c r="B2874">
        <v>207</v>
      </c>
    </row>
    <row r="2875" spans="1:2" x14ac:dyDescent="0.35">
      <c r="A2875">
        <v>286.01318722306303</v>
      </c>
      <c r="B2875">
        <v>242</v>
      </c>
    </row>
    <row r="2876" spans="1:2" x14ac:dyDescent="0.35">
      <c r="A2876">
        <v>263.872154631341</v>
      </c>
      <c r="B2876">
        <v>200</v>
      </c>
    </row>
    <row r="2877" spans="1:2" x14ac:dyDescent="0.35">
      <c r="A2877">
        <v>267.12500958170699</v>
      </c>
      <c r="B2877">
        <v>159</v>
      </c>
    </row>
    <row r="2878" spans="1:2" x14ac:dyDescent="0.35">
      <c r="A2878">
        <v>269.98922003102803</v>
      </c>
      <c r="B2878">
        <v>188</v>
      </c>
    </row>
    <row r="2879" spans="1:2" x14ac:dyDescent="0.35">
      <c r="A2879">
        <v>246.40816793423801</v>
      </c>
      <c r="B2879">
        <v>249</v>
      </c>
    </row>
    <row r="2880" spans="1:2" x14ac:dyDescent="0.35">
      <c r="A2880">
        <v>158.87869181424</v>
      </c>
      <c r="B2880">
        <v>158</v>
      </c>
    </row>
    <row r="2881" spans="1:2" x14ac:dyDescent="0.35">
      <c r="A2881">
        <v>265.06428805316898</v>
      </c>
      <c r="B2881">
        <v>234</v>
      </c>
    </row>
    <row r="2882" spans="1:2" x14ac:dyDescent="0.35">
      <c r="A2882">
        <v>258.78287059501599</v>
      </c>
      <c r="B2882">
        <v>246</v>
      </c>
    </row>
    <row r="2883" spans="1:2" x14ac:dyDescent="0.35">
      <c r="A2883">
        <v>258.88878558511101</v>
      </c>
      <c r="B2883">
        <v>193</v>
      </c>
    </row>
    <row r="2884" spans="1:2" x14ac:dyDescent="0.35">
      <c r="A2884">
        <v>302.11424226303001</v>
      </c>
      <c r="B2884">
        <v>184</v>
      </c>
    </row>
    <row r="2885" spans="1:2" x14ac:dyDescent="0.35">
      <c r="A2885">
        <v>260.75743120766703</v>
      </c>
      <c r="B2885">
        <v>250</v>
      </c>
    </row>
    <row r="2886" spans="1:2" x14ac:dyDescent="0.35">
      <c r="A2886">
        <v>255.33603883203099</v>
      </c>
      <c r="B2886">
        <v>372</v>
      </c>
    </row>
    <row r="2887" spans="1:2" x14ac:dyDescent="0.35">
      <c r="A2887">
        <v>281.81220946675597</v>
      </c>
      <c r="B2887">
        <v>161</v>
      </c>
    </row>
    <row r="2888" spans="1:2" x14ac:dyDescent="0.35">
      <c r="A2888">
        <v>252.521711860994</v>
      </c>
      <c r="B2888">
        <v>166</v>
      </c>
    </row>
    <row r="2889" spans="1:2" x14ac:dyDescent="0.35">
      <c r="A2889">
        <v>274.70339680529798</v>
      </c>
      <c r="B2889">
        <v>250</v>
      </c>
    </row>
    <row r="2890" spans="1:2" x14ac:dyDescent="0.35">
      <c r="A2890">
        <v>214.58872666780701</v>
      </c>
      <c r="B2890">
        <v>212</v>
      </c>
    </row>
    <row r="2891" spans="1:2" x14ac:dyDescent="0.35">
      <c r="A2891">
        <v>269.956676744096</v>
      </c>
      <c r="B2891">
        <v>336</v>
      </c>
    </row>
    <row r="2892" spans="1:2" x14ac:dyDescent="0.35">
      <c r="A2892">
        <v>248.36562562155601</v>
      </c>
      <c r="B2892">
        <v>232</v>
      </c>
    </row>
    <row r="2893" spans="1:2" x14ac:dyDescent="0.35">
      <c r="A2893">
        <v>287.27002940469799</v>
      </c>
      <c r="B2893">
        <v>239</v>
      </c>
    </row>
    <row r="2894" spans="1:2" x14ac:dyDescent="0.35">
      <c r="A2894">
        <v>25.4301641775779</v>
      </c>
      <c r="B2894">
        <v>249</v>
      </c>
    </row>
    <row r="2895" spans="1:2" x14ac:dyDescent="0.35">
      <c r="A2895">
        <v>286.32657746638802</v>
      </c>
      <c r="B2895">
        <v>223</v>
      </c>
    </row>
    <row r="2896" spans="1:2" x14ac:dyDescent="0.35">
      <c r="A2896">
        <v>270.17844986103199</v>
      </c>
      <c r="B2896">
        <v>230</v>
      </c>
    </row>
    <row r="2897" spans="1:2" x14ac:dyDescent="0.35">
      <c r="A2897">
        <v>264.32716968753402</v>
      </c>
      <c r="B2897">
        <v>201</v>
      </c>
    </row>
    <row r="2898" spans="1:2" x14ac:dyDescent="0.35">
      <c r="A2898">
        <v>276.18010940543002</v>
      </c>
      <c r="B2898">
        <v>305</v>
      </c>
    </row>
    <row r="2899" spans="1:2" x14ac:dyDescent="0.35">
      <c r="A2899">
        <v>262.53343541153998</v>
      </c>
      <c r="B2899">
        <v>189</v>
      </c>
    </row>
    <row r="2900" spans="1:2" x14ac:dyDescent="0.35">
      <c r="A2900">
        <v>252.81834989487899</v>
      </c>
      <c r="B2900">
        <v>182</v>
      </c>
    </row>
    <row r="2901" spans="1:2" x14ac:dyDescent="0.35">
      <c r="A2901">
        <v>178.092591685207</v>
      </c>
      <c r="B2901">
        <v>186</v>
      </c>
    </row>
    <row r="2902" spans="1:2" x14ac:dyDescent="0.35">
      <c r="A2902">
        <v>271.96173237760797</v>
      </c>
      <c r="B2902">
        <v>206</v>
      </c>
    </row>
    <row r="2903" spans="1:2" x14ac:dyDescent="0.35">
      <c r="A2903">
        <v>265.921930412763</v>
      </c>
      <c r="B2903">
        <v>372</v>
      </c>
    </row>
    <row r="2904" spans="1:2" x14ac:dyDescent="0.35">
      <c r="A2904">
        <v>256.81841959249101</v>
      </c>
      <c r="B2904">
        <v>225</v>
      </c>
    </row>
    <row r="2905" spans="1:2" x14ac:dyDescent="0.35">
      <c r="A2905">
        <v>256.388335138142</v>
      </c>
      <c r="B2905">
        <v>234</v>
      </c>
    </row>
    <row r="2906" spans="1:2" x14ac:dyDescent="0.35">
      <c r="A2906">
        <v>291.52511735211999</v>
      </c>
      <c r="B2906">
        <v>198</v>
      </c>
    </row>
    <row r="2907" spans="1:2" x14ac:dyDescent="0.35">
      <c r="A2907">
        <v>274.61436592149801</v>
      </c>
      <c r="B2907">
        <v>187</v>
      </c>
    </row>
    <row r="2908" spans="1:2" x14ac:dyDescent="0.35">
      <c r="A2908">
        <v>245.124583716139</v>
      </c>
      <c r="B2908">
        <v>183</v>
      </c>
    </row>
    <row r="2909" spans="1:2" x14ac:dyDescent="0.35">
      <c r="A2909">
        <v>279.02618494141399</v>
      </c>
      <c r="B2909">
        <v>131</v>
      </c>
    </row>
    <row r="2910" spans="1:2" x14ac:dyDescent="0.35">
      <c r="A2910">
        <v>297.013102766533</v>
      </c>
      <c r="B2910">
        <v>274</v>
      </c>
    </row>
    <row r="2911" spans="1:2" x14ac:dyDescent="0.35">
      <c r="A2911">
        <v>259.91239129196401</v>
      </c>
      <c r="B2911">
        <v>177</v>
      </c>
    </row>
    <row r="2912" spans="1:2" x14ac:dyDescent="0.35">
      <c r="A2912">
        <v>280.851540582354</v>
      </c>
      <c r="B2912">
        <v>145</v>
      </c>
    </row>
    <row r="2913" spans="1:2" x14ac:dyDescent="0.35">
      <c r="A2913">
        <v>164.313660152464</v>
      </c>
      <c r="B2913">
        <v>314</v>
      </c>
    </row>
    <row r="2914" spans="1:2" x14ac:dyDescent="0.35">
      <c r="A2914">
        <v>252.61996575274901</v>
      </c>
      <c r="B2914">
        <v>182</v>
      </c>
    </row>
    <row r="2915" spans="1:2" x14ac:dyDescent="0.35">
      <c r="A2915">
        <v>282.23149434567301</v>
      </c>
      <c r="B2915">
        <v>202</v>
      </c>
    </row>
    <row r="2916" spans="1:2" x14ac:dyDescent="0.35">
      <c r="A2916">
        <v>271.35722700115599</v>
      </c>
      <c r="B2916">
        <v>295</v>
      </c>
    </row>
    <row r="2917" spans="1:2" x14ac:dyDescent="0.35">
      <c r="A2917">
        <v>265.01821847002998</v>
      </c>
      <c r="B2917">
        <v>254</v>
      </c>
    </row>
    <row r="2918" spans="1:2" x14ac:dyDescent="0.35">
      <c r="A2918">
        <v>273.71818204698502</v>
      </c>
      <c r="B2918">
        <v>183</v>
      </c>
    </row>
    <row r="2919" spans="1:2" x14ac:dyDescent="0.35">
      <c r="A2919">
        <v>306.68279730314498</v>
      </c>
      <c r="B2919">
        <v>237</v>
      </c>
    </row>
    <row r="2920" spans="1:2" x14ac:dyDescent="0.35">
      <c r="A2920">
        <v>256.64386020872797</v>
      </c>
      <c r="B2920">
        <v>220</v>
      </c>
    </row>
    <row r="2921" spans="1:2" x14ac:dyDescent="0.35">
      <c r="A2921">
        <v>309.28164549000297</v>
      </c>
      <c r="B2921">
        <v>185</v>
      </c>
    </row>
    <row r="2922" spans="1:2" x14ac:dyDescent="0.35">
      <c r="A2922">
        <v>283.46941133297503</v>
      </c>
      <c r="B2922">
        <v>155</v>
      </c>
    </row>
    <row r="2923" spans="1:2" x14ac:dyDescent="0.35">
      <c r="A2923">
        <v>283.627086774443</v>
      </c>
      <c r="B2923">
        <v>206</v>
      </c>
    </row>
    <row r="2924" spans="1:2" x14ac:dyDescent="0.35">
      <c r="A2924">
        <v>157.55484843164299</v>
      </c>
      <c r="B2924">
        <v>185</v>
      </c>
    </row>
    <row r="2925" spans="1:2" x14ac:dyDescent="0.35">
      <c r="A2925">
        <v>275.47723435238601</v>
      </c>
      <c r="B2925">
        <v>236</v>
      </c>
    </row>
    <row r="2926" spans="1:2" x14ac:dyDescent="0.35">
      <c r="A2926">
        <v>280.50844835051402</v>
      </c>
      <c r="B2926">
        <v>217</v>
      </c>
    </row>
    <row r="2927" spans="1:2" x14ac:dyDescent="0.35">
      <c r="A2927">
        <v>304.33435933054898</v>
      </c>
      <c r="B2927">
        <v>229</v>
      </c>
    </row>
    <row r="2928" spans="1:2" x14ac:dyDescent="0.35">
      <c r="A2928">
        <v>263.73280597088802</v>
      </c>
      <c r="B2928">
        <v>224</v>
      </c>
    </row>
    <row r="2929" spans="1:2" x14ac:dyDescent="0.35">
      <c r="A2929">
        <v>281.31132116087099</v>
      </c>
      <c r="B2929">
        <v>204</v>
      </c>
    </row>
    <row r="2930" spans="1:2" x14ac:dyDescent="0.35">
      <c r="A2930">
        <v>183.071447653441</v>
      </c>
      <c r="B2930">
        <v>186</v>
      </c>
    </row>
    <row r="2931" spans="1:2" x14ac:dyDescent="0.35">
      <c r="A2931">
        <v>214.380587760125</v>
      </c>
      <c r="B2931">
        <v>197</v>
      </c>
    </row>
    <row r="2932" spans="1:2" x14ac:dyDescent="0.35">
      <c r="A2932">
        <v>182.81743301466801</v>
      </c>
      <c r="B2932">
        <v>247</v>
      </c>
    </row>
    <row r="2933" spans="1:2" x14ac:dyDescent="0.35">
      <c r="A2933">
        <v>278.23546903952001</v>
      </c>
      <c r="B2933">
        <v>185</v>
      </c>
    </row>
    <row r="2934" spans="1:2" x14ac:dyDescent="0.35">
      <c r="A2934">
        <v>255.69160351345599</v>
      </c>
      <c r="B2934">
        <v>360</v>
      </c>
    </row>
    <row r="2935" spans="1:2" x14ac:dyDescent="0.35">
      <c r="A2935">
        <v>234.30838482313601</v>
      </c>
      <c r="B2935">
        <v>182</v>
      </c>
    </row>
    <row r="2936" spans="1:2" x14ac:dyDescent="0.35">
      <c r="A2936">
        <v>278.432952549981</v>
      </c>
      <c r="B2936">
        <v>212</v>
      </c>
    </row>
    <row r="2937" spans="1:2" x14ac:dyDescent="0.35">
      <c r="A2937">
        <v>264.14350514588102</v>
      </c>
      <c r="B2937">
        <v>193</v>
      </c>
    </row>
    <row r="2938" spans="1:2" x14ac:dyDescent="0.35">
      <c r="A2938">
        <v>251.02467893939399</v>
      </c>
      <c r="B2938">
        <v>147</v>
      </c>
    </row>
    <row r="2939" spans="1:2" x14ac:dyDescent="0.35">
      <c r="A2939">
        <v>257.25323451673597</v>
      </c>
      <c r="B2939">
        <v>199</v>
      </c>
    </row>
    <row r="2940" spans="1:2" x14ac:dyDescent="0.35">
      <c r="A2940">
        <v>244.871460434765</v>
      </c>
      <c r="B2940">
        <v>184</v>
      </c>
    </row>
    <row r="2941" spans="1:2" x14ac:dyDescent="0.35">
      <c r="A2941">
        <v>263.74879438730602</v>
      </c>
      <c r="B2941">
        <v>191</v>
      </c>
    </row>
    <row r="2942" spans="1:2" x14ac:dyDescent="0.35">
      <c r="A2942">
        <v>282.90421199004402</v>
      </c>
      <c r="B2942">
        <v>437</v>
      </c>
    </row>
    <row r="2943" spans="1:2" x14ac:dyDescent="0.35">
      <c r="A2943">
        <v>235.14092257318501</v>
      </c>
      <c r="B2943">
        <v>92</v>
      </c>
    </row>
    <row r="2944" spans="1:2" x14ac:dyDescent="0.35">
      <c r="A2944">
        <v>-29.1660849328841</v>
      </c>
      <c r="B2944">
        <v>173</v>
      </c>
    </row>
    <row r="2945" spans="1:2" x14ac:dyDescent="0.35">
      <c r="A2945">
        <v>268.91613041543599</v>
      </c>
      <c r="B2945">
        <v>258</v>
      </c>
    </row>
    <row r="2946" spans="1:2" x14ac:dyDescent="0.35">
      <c r="A2946">
        <v>249.029570689564</v>
      </c>
      <c r="B2946">
        <v>158</v>
      </c>
    </row>
    <row r="2947" spans="1:2" x14ac:dyDescent="0.35">
      <c r="A2947">
        <v>60.949181350681201</v>
      </c>
      <c r="B2947">
        <v>221</v>
      </c>
    </row>
    <row r="2948" spans="1:2" x14ac:dyDescent="0.35">
      <c r="A2948">
        <v>266.10798218472701</v>
      </c>
      <c r="B2948">
        <v>98</v>
      </c>
    </row>
    <row r="2949" spans="1:2" x14ac:dyDescent="0.35">
      <c r="A2949">
        <v>280.02390475369401</v>
      </c>
      <c r="B2949">
        <v>240</v>
      </c>
    </row>
    <row r="2950" spans="1:2" x14ac:dyDescent="0.35">
      <c r="A2950">
        <v>242.13304757251399</v>
      </c>
      <c r="B2950">
        <v>245</v>
      </c>
    </row>
    <row r="2951" spans="1:2" x14ac:dyDescent="0.35">
      <c r="A2951">
        <v>288.83651418773701</v>
      </c>
      <c r="B2951">
        <v>258</v>
      </c>
    </row>
    <row r="2952" spans="1:2" x14ac:dyDescent="0.35">
      <c r="A2952">
        <v>260.24085639554102</v>
      </c>
      <c r="B2952">
        <v>189</v>
      </c>
    </row>
    <row r="2953" spans="1:2" x14ac:dyDescent="0.35">
      <c r="A2953">
        <v>251.05771809189099</v>
      </c>
      <c r="B2953">
        <v>107</v>
      </c>
    </row>
    <row r="2954" spans="1:2" x14ac:dyDescent="0.35">
      <c r="A2954">
        <v>176.86089498957301</v>
      </c>
      <c r="B2954">
        <v>186</v>
      </c>
    </row>
    <row r="2955" spans="1:2" x14ac:dyDescent="0.35">
      <c r="A2955">
        <v>293.33784152606898</v>
      </c>
      <c r="B2955">
        <v>177</v>
      </c>
    </row>
    <row r="2956" spans="1:2" x14ac:dyDescent="0.35">
      <c r="A2956">
        <v>300.88198086452201</v>
      </c>
      <c r="B2956">
        <v>192</v>
      </c>
    </row>
    <row r="2957" spans="1:2" x14ac:dyDescent="0.35">
      <c r="A2957">
        <v>276.87843842105502</v>
      </c>
      <c r="B2957">
        <v>183</v>
      </c>
    </row>
    <row r="2958" spans="1:2" x14ac:dyDescent="0.35">
      <c r="A2958">
        <v>272.38511461858502</v>
      </c>
      <c r="B2958">
        <v>193</v>
      </c>
    </row>
    <row r="2959" spans="1:2" x14ac:dyDescent="0.35">
      <c r="A2959">
        <v>267.18761556498401</v>
      </c>
      <c r="B2959">
        <v>174</v>
      </c>
    </row>
    <row r="2960" spans="1:2" x14ac:dyDescent="0.35">
      <c r="A2960">
        <v>296.00610604058397</v>
      </c>
      <c r="B2960">
        <v>86</v>
      </c>
    </row>
    <row r="2961" spans="1:2" x14ac:dyDescent="0.35">
      <c r="A2961">
        <v>258.05285411437899</v>
      </c>
      <c r="B2961">
        <v>193</v>
      </c>
    </row>
    <row r="2962" spans="1:2" x14ac:dyDescent="0.35">
      <c r="A2962">
        <v>293.21563822058999</v>
      </c>
      <c r="B2962">
        <v>139</v>
      </c>
    </row>
    <row r="2963" spans="1:2" x14ac:dyDescent="0.35">
      <c r="A2963">
        <v>286.02902479119899</v>
      </c>
      <c r="B2963">
        <v>222</v>
      </c>
    </row>
    <row r="2964" spans="1:2" x14ac:dyDescent="0.35">
      <c r="A2964">
        <v>286.763177436452</v>
      </c>
      <c r="B2964">
        <v>233</v>
      </c>
    </row>
    <row r="2965" spans="1:2" x14ac:dyDescent="0.35">
      <c r="A2965">
        <v>244.62914659256299</v>
      </c>
      <c r="B2965">
        <v>251</v>
      </c>
    </row>
    <row r="2966" spans="1:2" x14ac:dyDescent="0.35">
      <c r="A2966">
        <v>258.69858854107798</v>
      </c>
      <c r="B2966">
        <v>176</v>
      </c>
    </row>
    <row r="2967" spans="1:2" x14ac:dyDescent="0.35">
      <c r="A2967">
        <v>155.55530939834901</v>
      </c>
      <c r="B2967">
        <v>374</v>
      </c>
    </row>
    <row r="2968" spans="1:2" x14ac:dyDescent="0.35">
      <c r="A2968">
        <v>291.24453580586601</v>
      </c>
      <c r="B2968">
        <v>230</v>
      </c>
    </row>
    <row r="2969" spans="1:2" x14ac:dyDescent="0.35">
      <c r="A2969">
        <v>278.90820190379702</v>
      </c>
      <c r="B2969">
        <v>386</v>
      </c>
    </row>
    <row r="2970" spans="1:2" x14ac:dyDescent="0.35">
      <c r="A2970">
        <v>261.30089700745401</v>
      </c>
      <c r="B2970">
        <v>217</v>
      </c>
    </row>
    <row r="2971" spans="1:2" x14ac:dyDescent="0.35">
      <c r="A2971">
        <v>214.287444483326</v>
      </c>
      <c r="B2971">
        <v>435</v>
      </c>
    </row>
    <row r="2972" spans="1:2" x14ac:dyDescent="0.35">
      <c r="A2972">
        <v>285.41524574497902</v>
      </c>
      <c r="B2972">
        <v>223</v>
      </c>
    </row>
    <row r="2973" spans="1:2" x14ac:dyDescent="0.35">
      <c r="A2973">
        <v>271.04638639945699</v>
      </c>
      <c r="B2973">
        <v>209</v>
      </c>
    </row>
    <row r="2974" spans="1:2" x14ac:dyDescent="0.35">
      <c r="A2974">
        <v>304.07333737147599</v>
      </c>
      <c r="B2974">
        <v>205</v>
      </c>
    </row>
    <row r="2975" spans="1:2" x14ac:dyDescent="0.35">
      <c r="A2975">
        <v>247.38393111082999</v>
      </c>
      <c r="B2975">
        <v>206</v>
      </c>
    </row>
    <row r="2976" spans="1:2" x14ac:dyDescent="0.35">
      <c r="A2976">
        <v>269.228364392559</v>
      </c>
      <c r="B2976">
        <v>218</v>
      </c>
    </row>
    <row r="2977" spans="1:2" x14ac:dyDescent="0.35">
      <c r="A2977">
        <v>297.36946307924399</v>
      </c>
      <c r="B2977">
        <v>190</v>
      </c>
    </row>
    <row r="2978" spans="1:2" x14ac:dyDescent="0.35">
      <c r="A2978">
        <v>260.927438328351</v>
      </c>
      <c r="B2978">
        <v>207</v>
      </c>
    </row>
    <row r="2979" spans="1:2" x14ac:dyDescent="0.35">
      <c r="A2979">
        <v>271.26163202826598</v>
      </c>
      <c r="B2979">
        <v>220</v>
      </c>
    </row>
    <row r="2980" spans="1:2" x14ac:dyDescent="0.35">
      <c r="A2980">
        <v>43.651103895003899</v>
      </c>
      <c r="B2980">
        <v>238</v>
      </c>
    </row>
    <row r="2981" spans="1:2" x14ac:dyDescent="0.35">
      <c r="A2981">
        <v>274.89926475355003</v>
      </c>
      <c r="B2981">
        <v>212</v>
      </c>
    </row>
    <row r="2982" spans="1:2" x14ac:dyDescent="0.35">
      <c r="A2982">
        <v>268.425071570368</v>
      </c>
      <c r="B2982">
        <v>242</v>
      </c>
    </row>
    <row r="2983" spans="1:2" x14ac:dyDescent="0.35">
      <c r="A2983">
        <v>295.67032700446998</v>
      </c>
      <c r="B2983">
        <v>230</v>
      </c>
    </row>
    <row r="2984" spans="1:2" x14ac:dyDescent="0.35">
      <c r="A2984">
        <v>260.91590963018803</v>
      </c>
      <c r="B2984">
        <v>212</v>
      </c>
    </row>
    <row r="2985" spans="1:2" x14ac:dyDescent="0.35">
      <c r="A2985">
        <v>267.93577148790303</v>
      </c>
      <c r="B2985">
        <v>199</v>
      </c>
    </row>
    <row r="2986" spans="1:2" x14ac:dyDescent="0.35">
      <c r="A2986">
        <v>269.13531992083603</v>
      </c>
      <c r="B2986">
        <v>310</v>
      </c>
    </row>
    <row r="2987" spans="1:2" x14ac:dyDescent="0.35">
      <c r="A2987">
        <v>277.56616837262999</v>
      </c>
      <c r="B2987">
        <v>166</v>
      </c>
    </row>
    <row r="2988" spans="1:2" x14ac:dyDescent="0.35">
      <c r="A2988">
        <v>277.52268466739997</v>
      </c>
      <c r="B2988">
        <v>348</v>
      </c>
    </row>
    <row r="2989" spans="1:2" x14ac:dyDescent="0.35">
      <c r="A2989">
        <v>285.358457037672</v>
      </c>
      <c r="B2989">
        <v>209</v>
      </c>
    </row>
    <row r="2990" spans="1:2" x14ac:dyDescent="0.35">
      <c r="A2990">
        <v>135.519807672003</v>
      </c>
      <c r="B2990">
        <v>205</v>
      </c>
    </row>
    <row r="2991" spans="1:2" x14ac:dyDescent="0.35">
      <c r="A2991">
        <v>294.892106937233</v>
      </c>
      <c r="B2991">
        <v>217</v>
      </c>
    </row>
    <row r="2992" spans="1:2" x14ac:dyDescent="0.35">
      <c r="A2992">
        <v>277.53598434495802</v>
      </c>
      <c r="B2992">
        <v>194</v>
      </c>
    </row>
    <row r="2993" spans="1:2" x14ac:dyDescent="0.35">
      <c r="A2993">
        <v>267.42569870554797</v>
      </c>
      <c r="B2993">
        <v>197</v>
      </c>
    </row>
    <row r="2994" spans="1:2" x14ac:dyDescent="0.35">
      <c r="A2994">
        <v>196.16080292479899</v>
      </c>
      <c r="B2994">
        <v>202</v>
      </c>
    </row>
    <row r="2995" spans="1:2" x14ac:dyDescent="0.35">
      <c r="A2995">
        <v>297.962185271409</v>
      </c>
      <c r="B2995">
        <v>96</v>
      </c>
    </row>
    <row r="2996" spans="1:2" x14ac:dyDescent="0.35">
      <c r="A2996">
        <v>254.00089137386999</v>
      </c>
      <c r="B2996">
        <v>188</v>
      </c>
    </row>
    <row r="2997" spans="1:2" x14ac:dyDescent="0.35">
      <c r="A2997">
        <v>281.619935448837</v>
      </c>
      <c r="B2997">
        <v>336</v>
      </c>
    </row>
    <row r="2998" spans="1:2" x14ac:dyDescent="0.35">
      <c r="A2998">
        <v>278.67301898521799</v>
      </c>
      <c r="B2998">
        <v>283</v>
      </c>
    </row>
    <row r="2999" spans="1:2" x14ac:dyDescent="0.35">
      <c r="A2999">
        <v>300.308051591371</v>
      </c>
      <c r="B2999">
        <v>388</v>
      </c>
    </row>
    <row r="3000" spans="1:2" x14ac:dyDescent="0.35">
      <c r="A3000">
        <v>269.03131612813399</v>
      </c>
      <c r="B3000">
        <v>226</v>
      </c>
    </row>
    <row r="3001" spans="1:2" x14ac:dyDescent="0.35">
      <c r="A3001">
        <v>257.568789004861</v>
      </c>
      <c r="B3001">
        <v>213</v>
      </c>
    </row>
    <row r="3002" spans="1:2" x14ac:dyDescent="0.35">
      <c r="A3002">
        <v>283.699474262671</v>
      </c>
      <c r="B3002">
        <v>218</v>
      </c>
    </row>
    <row r="3003" spans="1:2" x14ac:dyDescent="0.35">
      <c r="A3003">
        <v>252.198118232247</v>
      </c>
      <c r="B3003">
        <v>240</v>
      </c>
    </row>
    <row r="3004" spans="1:2" x14ac:dyDescent="0.35">
      <c r="A3004">
        <v>26.125886456811099</v>
      </c>
      <c r="B3004">
        <v>220</v>
      </c>
    </row>
    <row r="3005" spans="1:2" x14ac:dyDescent="0.35">
      <c r="A3005">
        <v>296.79522988424998</v>
      </c>
      <c r="B3005">
        <v>183</v>
      </c>
    </row>
    <row r="3006" spans="1:2" x14ac:dyDescent="0.35">
      <c r="A3006">
        <v>297.13443832660698</v>
      </c>
      <c r="B3006">
        <v>355</v>
      </c>
    </row>
    <row r="3007" spans="1:2" x14ac:dyDescent="0.35">
      <c r="A3007">
        <v>279.90396656459097</v>
      </c>
      <c r="B3007">
        <v>199</v>
      </c>
    </row>
    <row r="3008" spans="1:2" x14ac:dyDescent="0.35">
      <c r="A3008">
        <v>254.68799402815</v>
      </c>
      <c r="B3008">
        <v>278</v>
      </c>
    </row>
    <row r="3009" spans="1:2" x14ac:dyDescent="0.35">
      <c r="A3009">
        <v>304.95767756930502</v>
      </c>
      <c r="B3009">
        <v>286</v>
      </c>
    </row>
    <row r="3010" spans="1:2" x14ac:dyDescent="0.35">
      <c r="A3010">
        <v>279.48694594874399</v>
      </c>
      <c r="B3010">
        <v>288</v>
      </c>
    </row>
    <row r="3011" spans="1:2" x14ac:dyDescent="0.35">
      <c r="A3011">
        <v>277.349265629152</v>
      </c>
      <c r="B3011">
        <v>203</v>
      </c>
    </row>
    <row r="3012" spans="1:2" x14ac:dyDescent="0.35">
      <c r="A3012">
        <v>266.68167278240401</v>
      </c>
      <c r="B3012">
        <v>247</v>
      </c>
    </row>
    <row r="3013" spans="1:2" x14ac:dyDescent="0.35">
      <c r="A3013">
        <v>240.33703465152001</v>
      </c>
      <c r="B3013">
        <v>170</v>
      </c>
    </row>
    <row r="3014" spans="1:2" x14ac:dyDescent="0.35">
      <c r="A3014">
        <v>285.63921806945598</v>
      </c>
      <c r="B3014">
        <v>351</v>
      </c>
    </row>
    <row r="3015" spans="1:2" x14ac:dyDescent="0.35">
      <c r="A3015">
        <v>300.39048719473698</v>
      </c>
      <c r="B3015">
        <v>201</v>
      </c>
    </row>
    <row r="3016" spans="1:2" x14ac:dyDescent="0.35">
      <c r="A3016">
        <v>298.65817471836903</v>
      </c>
      <c r="B3016">
        <v>190</v>
      </c>
    </row>
    <row r="3017" spans="1:2" x14ac:dyDescent="0.35">
      <c r="A3017">
        <v>294.752384797383</v>
      </c>
      <c r="B3017">
        <v>302</v>
      </c>
    </row>
    <row r="3018" spans="1:2" x14ac:dyDescent="0.35">
      <c r="A3018">
        <v>311.31304529776202</v>
      </c>
      <c r="B3018">
        <v>193</v>
      </c>
    </row>
    <row r="3019" spans="1:2" x14ac:dyDescent="0.35">
      <c r="A3019">
        <v>286.41827990340602</v>
      </c>
      <c r="B3019">
        <v>346</v>
      </c>
    </row>
    <row r="3020" spans="1:2" x14ac:dyDescent="0.35">
      <c r="A3020">
        <v>295.23417930645599</v>
      </c>
      <c r="B3020">
        <v>210</v>
      </c>
    </row>
    <row r="3021" spans="1:2" x14ac:dyDescent="0.35">
      <c r="A3021">
        <v>281.93816875762002</v>
      </c>
      <c r="B3021">
        <v>207</v>
      </c>
    </row>
    <row r="3022" spans="1:2" x14ac:dyDescent="0.35">
      <c r="A3022">
        <v>258.86188956229398</v>
      </c>
      <c r="B3022">
        <v>168</v>
      </c>
    </row>
    <row r="3023" spans="1:2" x14ac:dyDescent="0.35">
      <c r="A3023">
        <v>268.49662546817501</v>
      </c>
      <c r="B3023">
        <v>246</v>
      </c>
    </row>
    <row r="3024" spans="1:2" x14ac:dyDescent="0.35">
      <c r="A3024">
        <v>287.20853210947303</v>
      </c>
      <c r="B3024">
        <v>224</v>
      </c>
    </row>
    <row r="3025" spans="1:2" x14ac:dyDescent="0.35">
      <c r="A3025">
        <v>284.811651963119</v>
      </c>
      <c r="B3025">
        <v>220</v>
      </c>
    </row>
    <row r="3026" spans="1:2" x14ac:dyDescent="0.35">
      <c r="A3026">
        <v>280.70538027453199</v>
      </c>
      <c r="B3026">
        <v>201</v>
      </c>
    </row>
    <row r="3027" spans="1:2" x14ac:dyDescent="0.35">
      <c r="A3027">
        <v>273.96871266065102</v>
      </c>
      <c r="B3027">
        <v>192</v>
      </c>
    </row>
    <row r="3028" spans="1:2" x14ac:dyDescent="0.35">
      <c r="A3028">
        <v>288.077992745161</v>
      </c>
      <c r="B3028">
        <v>170</v>
      </c>
    </row>
    <row r="3029" spans="1:2" x14ac:dyDescent="0.35">
      <c r="A3029">
        <v>268.34076567066103</v>
      </c>
      <c r="B3029">
        <v>175</v>
      </c>
    </row>
    <row r="3030" spans="1:2" x14ac:dyDescent="0.35">
      <c r="A3030">
        <v>320.85767376768001</v>
      </c>
      <c r="B3030">
        <v>252</v>
      </c>
    </row>
    <row r="3031" spans="1:2" x14ac:dyDescent="0.35">
      <c r="A3031">
        <v>297.851385333709</v>
      </c>
      <c r="B3031">
        <v>242</v>
      </c>
    </row>
    <row r="3032" spans="1:2" x14ac:dyDescent="0.35">
      <c r="A3032">
        <v>292.25303710117697</v>
      </c>
      <c r="B3032">
        <v>235</v>
      </c>
    </row>
    <row r="3033" spans="1:2" x14ac:dyDescent="0.35">
      <c r="A3033">
        <v>291.15319350918099</v>
      </c>
      <c r="B3033">
        <v>239</v>
      </c>
    </row>
    <row r="3034" spans="1:2" x14ac:dyDescent="0.35">
      <c r="A3034">
        <v>279.90435424605698</v>
      </c>
      <c r="B3034">
        <v>212</v>
      </c>
    </row>
    <row r="3035" spans="1:2" x14ac:dyDescent="0.35">
      <c r="A3035">
        <v>298.93186932027299</v>
      </c>
      <c r="B3035">
        <v>252</v>
      </c>
    </row>
    <row r="3036" spans="1:2" x14ac:dyDescent="0.35">
      <c r="A3036">
        <v>286.33706515887701</v>
      </c>
      <c r="B3036">
        <v>168</v>
      </c>
    </row>
    <row r="3037" spans="1:2" x14ac:dyDescent="0.35">
      <c r="A3037">
        <v>300.46591109221902</v>
      </c>
      <c r="B3037">
        <v>52</v>
      </c>
    </row>
    <row r="3038" spans="1:2" x14ac:dyDescent="0.35">
      <c r="A3038">
        <v>318.38642550805503</v>
      </c>
      <c r="B3038">
        <v>190</v>
      </c>
    </row>
    <row r="3039" spans="1:2" x14ac:dyDescent="0.35">
      <c r="A3039">
        <v>284.33411629760798</v>
      </c>
      <c r="B3039">
        <v>229</v>
      </c>
    </row>
    <row r="3040" spans="1:2" x14ac:dyDescent="0.35">
      <c r="A3040">
        <v>305.92860430149</v>
      </c>
      <c r="B3040">
        <v>255</v>
      </c>
    </row>
    <row r="3041" spans="1:2" x14ac:dyDescent="0.35">
      <c r="A3041">
        <v>293.08540521395298</v>
      </c>
      <c r="B3041">
        <v>259</v>
      </c>
    </row>
    <row r="3042" spans="1:2" x14ac:dyDescent="0.35">
      <c r="A3042">
        <v>303.87267692907102</v>
      </c>
      <c r="B3042">
        <v>281</v>
      </c>
    </row>
    <row r="3043" spans="1:2" x14ac:dyDescent="0.35">
      <c r="A3043">
        <v>257.174722991826</v>
      </c>
      <c r="B3043">
        <v>199</v>
      </c>
    </row>
    <row r="3044" spans="1:2" x14ac:dyDescent="0.35">
      <c r="A3044">
        <v>302.13914893835999</v>
      </c>
      <c r="B3044">
        <v>194</v>
      </c>
    </row>
    <row r="3045" spans="1:2" x14ac:dyDescent="0.35">
      <c r="A3045">
        <v>285.46066803117901</v>
      </c>
      <c r="B3045">
        <v>191</v>
      </c>
    </row>
    <row r="3046" spans="1:2" x14ac:dyDescent="0.35">
      <c r="A3046">
        <v>258.29108389073298</v>
      </c>
      <c r="B3046">
        <v>245</v>
      </c>
    </row>
    <row r="3047" spans="1:2" x14ac:dyDescent="0.35">
      <c r="A3047">
        <v>298.85650999689102</v>
      </c>
      <c r="B3047">
        <v>235</v>
      </c>
    </row>
    <row r="3048" spans="1:2" x14ac:dyDescent="0.35">
      <c r="A3048">
        <v>292.97112781508298</v>
      </c>
      <c r="B3048">
        <v>357</v>
      </c>
    </row>
    <row r="3049" spans="1:2" x14ac:dyDescent="0.35">
      <c r="A3049">
        <v>306.49986018631301</v>
      </c>
      <c r="B3049">
        <v>192</v>
      </c>
    </row>
    <row r="3050" spans="1:2" x14ac:dyDescent="0.35">
      <c r="A3050">
        <v>294.305044973804</v>
      </c>
      <c r="B3050">
        <v>191</v>
      </c>
    </row>
    <row r="3051" spans="1:2" x14ac:dyDescent="0.35">
      <c r="A3051">
        <v>296.56442651738098</v>
      </c>
      <c r="B3051">
        <v>189</v>
      </c>
    </row>
    <row r="3052" spans="1:2" x14ac:dyDescent="0.35">
      <c r="A3052">
        <v>291.72822933795601</v>
      </c>
      <c r="B3052">
        <v>343</v>
      </c>
    </row>
    <row r="3053" spans="1:2" x14ac:dyDescent="0.35">
      <c r="A3053">
        <v>278.40120356363201</v>
      </c>
      <c r="B3053">
        <v>194</v>
      </c>
    </row>
    <row r="3054" spans="1:2" x14ac:dyDescent="0.35">
      <c r="A3054">
        <v>299.82629306048801</v>
      </c>
      <c r="B3054">
        <v>198</v>
      </c>
    </row>
    <row r="3055" spans="1:2" x14ac:dyDescent="0.35">
      <c r="A3055">
        <v>299.284930729493</v>
      </c>
      <c r="B3055">
        <v>300</v>
      </c>
    </row>
    <row r="3056" spans="1:2" x14ac:dyDescent="0.35">
      <c r="A3056">
        <v>279.24219110832098</v>
      </c>
      <c r="B3056">
        <v>466</v>
      </c>
    </row>
    <row r="3057" spans="1:2" x14ac:dyDescent="0.35">
      <c r="A3057">
        <v>281.84998365718201</v>
      </c>
      <c r="B3057">
        <v>185</v>
      </c>
    </row>
    <row r="3058" spans="1:2" x14ac:dyDescent="0.35">
      <c r="A3058">
        <v>295.18591488754799</v>
      </c>
      <c r="B3058">
        <v>208</v>
      </c>
    </row>
    <row r="3059" spans="1:2" x14ac:dyDescent="0.35">
      <c r="A3059">
        <v>176.259452726912</v>
      </c>
      <c r="B3059">
        <v>304</v>
      </c>
    </row>
    <row r="3060" spans="1:2" x14ac:dyDescent="0.35">
      <c r="A3060">
        <v>288.44039528159402</v>
      </c>
      <c r="B3060">
        <v>318</v>
      </c>
    </row>
    <row r="3061" spans="1:2" x14ac:dyDescent="0.35">
      <c r="A3061">
        <v>311.91691584505099</v>
      </c>
      <c r="B3061">
        <v>172</v>
      </c>
    </row>
    <row r="3062" spans="1:2" x14ac:dyDescent="0.35">
      <c r="A3062">
        <v>288.23187522439002</v>
      </c>
      <c r="B3062">
        <v>207</v>
      </c>
    </row>
    <row r="3063" spans="1:2" x14ac:dyDescent="0.35">
      <c r="A3063">
        <v>295.27274785059001</v>
      </c>
      <c r="B3063">
        <v>209</v>
      </c>
    </row>
    <row r="3064" spans="1:2" x14ac:dyDescent="0.35">
      <c r="A3064">
        <v>273.28654154481802</v>
      </c>
      <c r="B3064">
        <v>215</v>
      </c>
    </row>
    <row r="3065" spans="1:2" x14ac:dyDescent="0.35">
      <c r="A3065">
        <v>293.09166251526398</v>
      </c>
      <c r="B3065">
        <v>197</v>
      </c>
    </row>
    <row r="3066" spans="1:2" x14ac:dyDescent="0.35">
      <c r="A3066">
        <v>283.21414820494601</v>
      </c>
      <c r="B3066">
        <v>475</v>
      </c>
    </row>
    <row r="3067" spans="1:2" x14ac:dyDescent="0.35">
      <c r="A3067">
        <v>296.22654608237701</v>
      </c>
      <c r="B3067">
        <v>198</v>
      </c>
    </row>
    <row r="3068" spans="1:2" x14ac:dyDescent="0.35">
      <c r="A3068">
        <v>285.52613720481702</v>
      </c>
      <c r="B3068">
        <v>243</v>
      </c>
    </row>
    <row r="3069" spans="1:2" x14ac:dyDescent="0.35">
      <c r="A3069">
        <v>274.23067150245799</v>
      </c>
      <c r="B3069">
        <v>190</v>
      </c>
    </row>
    <row r="3070" spans="1:2" x14ac:dyDescent="0.35">
      <c r="A3070">
        <v>286.71182821466198</v>
      </c>
      <c r="B3070">
        <v>285</v>
      </c>
    </row>
    <row r="3071" spans="1:2" x14ac:dyDescent="0.35">
      <c r="A3071">
        <v>290.69077981083302</v>
      </c>
      <c r="B3071">
        <v>302</v>
      </c>
    </row>
    <row r="3072" spans="1:2" x14ac:dyDescent="0.35">
      <c r="A3072">
        <v>302.906186572173</v>
      </c>
      <c r="B3072">
        <v>167</v>
      </c>
    </row>
    <row r="3073" spans="1:2" x14ac:dyDescent="0.35">
      <c r="A3073">
        <v>261.656064197278</v>
      </c>
      <c r="B3073">
        <v>485</v>
      </c>
    </row>
    <row r="3074" spans="1:2" x14ac:dyDescent="0.35">
      <c r="A3074">
        <v>266.19723606985701</v>
      </c>
      <c r="B3074">
        <v>226</v>
      </c>
    </row>
    <row r="3075" spans="1:2" x14ac:dyDescent="0.35">
      <c r="A3075">
        <v>-4.4881097191570802</v>
      </c>
      <c r="B3075">
        <v>191</v>
      </c>
    </row>
    <row r="3076" spans="1:2" x14ac:dyDescent="0.35">
      <c r="A3076">
        <v>303.20523836016503</v>
      </c>
      <c r="B3076">
        <v>162</v>
      </c>
    </row>
    <row r="3077" spans="1:2" x14ac:dyDescent="0.35">
      <c r="A3077">
        <v>293.50336281254999</v>
      </c>
      <c r="B3077">
        <v>169</v>
      </c>
    </row>
    <row r="3078" spans="1:2" x14ac:dyDescent="0.35">
      <c r="A3078">
        <v>243.76495600640601</v>
      </c>
      <c r="B3078">
        <v>326</v>
      </c>
    </row>
    <row r="3079" spans="1:2" x14ac:dyDescent="0.35">
      <c r="A3079">
        <v>281.65355706508097</v>
      </c>
      <c r="B3079">
        <v>210</v>
      </c>
    </row>
    <row r="3080" spans="1:2" x14ac:dyDescent="0.35">
      <c r="A3080">
        <v>268.91499638271</v>
      </c>
      <c r="B3080">
        <v>260</v>
      </c>
    </row>
    <row r="3081" spans="1:2" x14ac:dyDescent="0.35">
      <c r="A3081">
        <v>290.932514004464</v>
      </c>
      <c r="B3081">
        <v>288</v>
      </c>
    </row>
    <row r="3082" spans="1:2" x14ac:dyDescent="0.35">
      <c r="A3082">
        <v>294.130861635315</v>
      </c>
      <c r="B3082">
        <v>238</v>
      </c>
    </row>
    <row r="3083" spans="1:2" x14ac:dyDescent="0.35">
      <c r="A3083">
        <v>279.49997668478898</v>
      </c>
      <c r="B3083">
        <v>184</v>
      </c>
    </row>
    <row r="3084" spans="1:2" x14ac:dyDescent="0.35">
      <c r="A3084">
        <v>309.50309185730703</v>
      </c>
      <c r="B3084">
        <v>263</v>
      </c>
    </row>
    <row r="3085" spans="1:2" x14ac:dyDescent="0.35">
      <c r="A3085">
        <v>297.94778094141901</v>
      </c>
      <c r="B3085">
        <v>465</v>
      </c>
    </row>
    <row r="3086" spans="1:2" x14ac:dyDescent="0.35">
      <c r="A3086">
        <v>322.87275387329402</v>
      </c>
      <c r="B3086">
        <v>218</v>
      </c>
    </row>
    <row r="3087" spans="1:2" x14ac:dyDescent="0.35">
      <c r="A3087">
        <v>1.2745686390366799</v>
      </c>
      <c r="B3087">
        <v>240</v>
      </c>
    </row>
    <row r="3088" spans="1:2" x14ac:dyDescent="0.35">
      <c r="A3088">
        <v>8.8642552314497092</v>
      </c>
      <c r="B3088">
        <v>180</v>
      </c>
    </row>
    <row r="3089" spans="1:2" x14ac:dyDescent="0.35">
      <c r="A3089">
        <v>175.939468595428</v>
      </c>
      <c r="B3089">
        <v>245</v>
      </c>
    </row>
    <row r="3090" spans="1:2" x14ac:dyDescent="0.35">
      <c r="A3090">
        <v>307.69337152650598</v>
      </c>
      <c r="B3090">
        <v>282</v>
      </c>
    </row>
    <row r="3091" spans="1:2" x14ac:dyDescent="0.35">
      <c r="A3091">
        <v>234.455773395324</v>
      </c>
      <c r="B3091">
        <v>231</v>
      </c>
    </row>
    <row r="3092" spans="1:2" x14ac:dyDescent="0.35">
      <c r="A3092">
        <v>286.97580426892</v>
      </c>
      <c r="B3092">
        <v>189</v>
      </c>
    </row>
    <row r="3093" spans="1:2" x14ac:dyDescent="0.35">
      <c r="A3093">
        <v>302.42604977077002</v>
      </c>
      <c r="B3093">
        <v>236</v>
      </c>
    </row>
    <row r="3094" spans="1:2" x14ac:dyDescent="0.35">
      <c r="A3094">
        <v>257.48555211400799</v>
      </c>
      <c r="B3094">
        <v>236</v>
      </c>
    </row>
    <row r="3095" spans="1:2" x14ac:dyDescent="0.35">
      <c r="A3095">
        <v>265.55611676250197</v>
      </c>
      <c r="B3095">
        <v>175</v>
      </c>
    </row>
    <row r="3096" spans="1:2" x14ac:dyDescent="0.35">
      <c r="A3096">
        <v>275.20205313103298</v>
      </c>
      <c r="B3096">
        <v>227</v>
      </c>
    </row>
    <row r="3097" spans="1:2" x14ac:dyDescent="0.35">
      <c r="A3097">
        <v>251.808858978534</v>
      </c>
      <c r="B3097">
        <v>247</v>
      </c>
    </row>
    <row r="3098" spans="1:2" x14ac:dyDescent="0.35">
      <c r="A3098">
        <v>282.50809055944097</v>
      </c>
      <c r="B3098">
        <v>214</v>
      </c>
    </row>
    <row r="3099" spans="1:2" x14ac:dyDescent="0.35">
      <c r="A3099">
        <v>292.72316417043601</v>
      </c>
      <c r="B3099">
        <v>237</v>
      </c>
    </row>
    <row r="3100" spans="1:2" x14ac:dyDescent="0.35">
      <c r="A3100">
        <v>274.0291021772</v>
      </c>
      <c r="B3100">
        <v>195</v>
      </c>
    </row>
    <row r="3101" spans="1:2" x14ac:dyDescent="0.35">
      <c r="A3101">
        <v>294.301279762516</v>
      </c>
      <c r="B3101">
        <v>215</v>
      </c>
    </row>
    <row r="3102" spans="1:2" x14ac:dyDescent="0.35">
      <c r="A3102">
        <v>311.14542213180903</v>
      </c>
      <c r="B3102">
        <v>218</v>
      </c>
    </row>
    <row r="3103" spans="1:2" x14ac:dyDescent="0.35">
      <c r="A3103">
        <v>307.584386532135</v>
      </c>
      <c r="B3103">
        <v>239</v>
      </c>
    </row>
    <row r="3104" spans="1:2" x14ac:dyDescent="0.35">
      <c r="A3104">
        <v>287.55886165224399</v>
      </c>
      <c r="B3104">
        <v>193</v>
      </c>
    </row>
    <row r="3105" spans="1:2" x14ac:dyDescent="0.35">
      <c r="A3105">
        <v>285.32208129972901</v>
      </c>
      <c r="B3105">
        <v>218</v>
      </c>
    </row>
    <row r="3106" spans="1:2" x14ac:dyDescent="0.35">
      <c r="A3106">
        <v>284.826754936143</v>
      </c>
      <c r="B3106">
        <v>237</v>
      </c>
    </row>
    <row r="3107" spans="1:2" x14ac:dyDescent="0.35">
      <c r="A3107">
        <v>244.489016973253</v>
      </c>
      <c r="B3107">
        <v>242</v>
      </c>
    </row>
    <row r="3108" spans="1:2" x14ac:dyDescent="0.35">
      <c r="A3108">
        <v>273.89573880374098</v>
      </c>
      <c r="B3108">
        <v>251</v>
      </c>
    </row>
    <row r="3109" spans="1:2" x14ac:dyDescent="0.35">
      <c r="A3109">
        <v>314.328236673763</v>
      </c>
      <c r="B3109">
        <v>203</v>
      </c>
    </row>
    <row r="3110" spans="1:2" x14ac:dyDescent="0.35">
      <c r="A3110">
        <v>300.43284121204198</v>
      </c>
      <c r="B3110">
        <v>236</v>
      </c>
    </row>
    <row r="3111" spans="1:2" x14ac:dyDescent="0.35">
      <c r="A3111">
        <v>310.64509100411601</v>
      </c>
      <c r="B3111">
        <v>240</v>
      </c>
    </row>
    <row r="3112" spans="1:2" x14ac:dyDescent="0.35">
      <c r="A3112">
        <v>274.80289875259899</v>
      </c>
      <c r="B3112">
        <v>149</v>
      </c>
    </row>
    <row r="3113" spans="1:2" x14ac:dyDescent="0.35">
      <c r="A3113">
        <v>-18.518949539045</v>
      </c>
      <c r="B3113">
        <v>195</v>
      </c>
    </row>
    <row r="3114" spans="1:2" x14ac:dyDescent="0.35">
      <c r="A3114">
        <v>324.07603721268902</v>
      </c>
      <c r="B3114">
        <v>186</v>
      </c>
    </row>
    <row r="3115" spans="1:2" x14ac:dyDescent="0.35">
      <c r="A3115">
        <v>262.254145073112</v>
      </c>
      <c r="B3115">
        <v>213</v>
      </c>
    </row>
    <row r="3116" spans="1:2" x14ac:dyDescent="0.35">
      <c r="A3116">
        <v>295.25394658290202</v>
      </c>
      <c r="B3116">
        <v>207</v>
      </c>
    </row>
    <row r="3117" spans="1:2" x14ac:dyDescent="0.35">
      <c r="A3117">
        <v>-269.50189843277201</v>
      </c>
      <c r="B3117">
        <v>180</v>
      </c>
    </row>
    <row r="3118" spans="1:2" x14ac:dyDescent="0.35">
      <c r="A3118">
        <v>286.08880661840999</v>
      </c>
      <c r="B3118">
        <v>203</v>
      </c>
    </row>
    <row r="3119" spans="1:2" x14ac:dyDescent="0.35">
      <c r="A3119">
        <v>242.92171421087099</v>
      </c>
      <c r="B3119">
        <v>201</v>
      </c>
    </row>
    <row r="3120" spans="1:2" x14ac:dyDescent="0.35">
      <c r="A3120">
        <v>-10.326184020521699</v>
      </c>
      <c r="B3120">
        <v>448</v>
      </c>
    </row>
    <row r="3121" spans="1:2" x14ac:dyDescent="0.35">
      <c r="A3121">
        <v>281.59416300346697</v>
      </c>
      <c r="B3121">
        <v>188</v>
      </c>
    </row>
    <row r="3122" spans="1:2" x14ac:dyDescent="0.35">
      <c r="A3122">
        <v>264.681867926287</v>
      </c>
      <c r="B3122">
        <v>177</v>
      </c>
    </row>
    <row r="3123" spans="1:2" x14ac:dyDescent="0.35">
      <c r="A3123">
        <v>270.621175854895</v>
      </c>
      <c r="B3123">
        <v>192</v>
      </c>
    </row>
    <row r="3124" spans="1:2" x14ac:dyDescent="0.35">
      <c r="A3124">
        <v>112.542894365913</v>
      </c>
      <c r="B3124">
        <v>170</v>
      </c>
    </row>
    <row r="3125" spans="1:2" x14ac:dyDescent="0.35">
      <c r="A3125">
        <v>244.50683860837501</v>
      </c>
      <c r="B3125">
        <v>215</v>
      </c>
    </row>
    <row r="3126" spans="1:2" x14ac:dyDescent="0.35">
      <c r="A3126">
        <v>295.18201069190002</v>
      </c>
      <c r="B3126">
        <v>370</v>
      </c>
    </row>
    <row r="3127" spans="1:2" x14ac:dyDescent="0.35">
      <c r="A3127">
        <v>285.48369412457203</v>
      </c>
      <c r="B3127">
        <v>173</v>
      </c>
    </row>
    <row r="3128" spans="1:2" x14ac:dyDescent="0.35">
      <c r="A3128">
        <v>18.082705282666598</v>
      </c>
      <c r="B3128">
        <v>347</v>
      </c>
    </row>
    <row r="3129" spans="1:2" x14ac:dyDescent="0.35">
      <c r="A3129">
        <v>274.69027571940001</v>
      </c>
      <c r="B3129">
        <v>205</v>
      </c>
    </row>
    <row r="3130" spans="1:2" x14ac:dyDescent="0.35">
      <c r="A3130">
        <v>248.714993637584</v>
      </c>
      <c r="B3130">
        <v>157</v>
      </c>
    </row>
    <row r="3131" spans="1:2" x14ac:dyDescent="0.35">
      <c r="A3131">
        <v>114.283844801592</v>
      </c>
      <c r="B3131">
        <v>245</v>
      </c>
    </row>
    <row r="3132" spans="1:2" x14ac:dyDescent="0.35">
      <c r="A3132">
        <v>0.68766001538870103</v>
      </c>
      <c r="B3132">
        <v>199</v>
      </c>
    </row>
    <row r="3133" spans="1:2" x14ac:dyDescent="0.35">
      <c r="A3133">
        <v>-1.5065079761426401</v>
      </c>
      <c r="B3133">
        <v>261</v>
      </c>
    </row>
    <row r="3134" spans="1:2" x14ac:dyDescent="0.35">
      <c r="A3134">
        <v>6.9483349623133499</v>
      </c>
      <c r="B3134">
        <v>211</v>
      </c>
    </row>
    <row r="3135" spans="1:2" x14ac:dyDescent="0.35">
      <c r="A3135">
        <v>288.46204884857099</v>
      </c>
      <c r="B3135">
        <v>200</v>
      </c>
    </row>
    <row r="3136" spans="1:2" x14ac:dyDescent="0.35">
      <c r="A3136">
        <v>-2.6797407916737699</v>
      </c>
      <c r="B3136">
        <v>165</v>
      </c>
    </row>
    <row r="3137" spans="1:2" x14ac:dyDescent="0.35">
      <c r="A3137">
        <v>232.920844302093</v>
      </c>
      <c r="B3137">
        <v>246</v>
      </c>
    </row>
    <row r="3138" spans="1:2" x14ac:dyDescent="0.35">
      <c r="A3138">
        <v>246.46562346001801</v>
      </c>
      <c r="B3138">
        <v>263</v>
      </c>
    </row>
    <row r="3139" spans="1:2" x14ac:dyDescent="0.35">
      <c r="A3139">
        <v>254.26722671152999</v>
      </c>
      <c r="B3139">
        <v>210</v>
      </c>
    </row>
    <row r="3140" spans="1:2" x14ac:dyDescent="0.35">
      <c r="A3140">
        <v>277.41478813912897</v>
      </c>
      <c r="B3140">
        <v>256</v>
      </c>
    </row>
    <row r="3141" spans="1:2" x14ac:dyDescent="0.35">
      <c r="A3141">
        <v>151.62791375132801</v>
      </c>
      <c r="B3141">
        <v>419</v>
      </c>
    </row>
    <row r="3142" spans="1:2" x14ac:dyDescent="0.35">
      <c r="A3142">
        <v>294.42382816586201</v>
      </c>
      <c r="B3142">
        <v>200</v>
      </c>
    </row>
    <row r="3143" spans="1:2" x14ac:dyDescent="0.35">
      <c r="A3143">
        <v>256.308635101731</v>
      </c>
      <c r="B3143">
        <v>315</v>
      </c>
    </row>
    <row r="3144" spans="1:2" x14ac:dyDescent="0.35">
      <c r="A3144">
        <v>162.16991709859701</v>
      </c>
      <c r="B3144">
        <v>147</v>
      </c>
    </row>
    <row r="3145" spans="1:2" x14ac:dyDescent="0.35">
      <c r="A3145">
        <v>31.815505412543398</v>
      </c>
      <c r="B3145">
        <v>159</v>
      </c>
    </row>
    <row r="3146" spans="1:2" x14ac:dyDescent="0.35">
      <c r="A3146">
        <v>300.102879775384</v>
      </c>
      <c r="B3146">
        <v>200</v>
      </c>
    </row>
    <row r="3147" spans="1:2" x14ac:dyDescent="0.35">
      <c r="A3147">
        <v>-211.08908707950201</v>
      </c>
      <c r="B3147">
        <v>247</v>
      </c>
    </row>
    <row r="3148" spans="1:2" x14ac:dyDescent="0.35">
      <c r="A3148">
        <v>-226.52752160013799</v>
      </c>
      <c r="B3148">
        <v>198</v>
      </c>
    </row>
    <row r="3149" spans="1:2" x14ac:dyDescent="0.35">
      <c r="A3149">
        <v>259.083361593544</v>
      </c>
      <c r="B3149">
        <v>245</v>
      </c>
    </row>
    <row r="3150" spans="1:2" x14ac:dyDescent="0.35">
      <c r="A3150">
        <v>284.52267155186502</v>
      </c>
      <c r="B3150">
        <v>176</v>
      </c>
    </row>
    <row r="3151" spans="1:2" x14ac:dyDescent="0.35">
      <c r="A3151">
        <v>297.46227798078502</v>
      </c>
      <c r="B3151">
        <v>189</v>
      </c>
    </row>
    <row r="3152" spans="1:2" x14ac:dyDescent="0.35">
      <c r="A3152">
        <v>187.988889357305</v>
      </c>
      <c r="B3152">
        <v>336</v>
      </c>
    </row>
    <row r="3153" spans="1:2" x14ac:dyDescent="0.35">
      <c r="A3153">
        <v>260.52574707024002</v>
      </c>
      <c r="B3153">
        <v>126</v>
      </c>
    </row>
    <row r="3154" spans="1:2" x14ac:dyDescent="0.35">
      <c r="A3154">
        <v>285.72756565435202</v>
      </c>
      <c r="B3154">
        <v>247</v>
      </c>
    </row>
    <row r="3155" spans="1:2" x14ac:dyDescent="0.35">
      <c r="A3155">
        <v>287.972085583416</v>
      </c>
      <c r="B3155">
        <v>165</v>
      </c>
    </row>
    <row r="3156" spans="1:2" x14ac:dyDescent="0.35">
      <c r="A3156">
        <v>8.4087544513171295</v>
      </c>
      <c r="B3156">
        <v>139</v>
      </c>
    </row>
    <row r="3157" spans="1:2" x14ac:dyDescent="0.35">
      <c r="A3157">
        <v>197.72220885760501</v>
      </c>
      <c r="B3157">
        <v>225</v>
      </c>
    </row>
    <row r="3158" spans="1:2" x14ac:dyDescent="0.35">
      <c r="A3158">
        <v>139.88129320837501</v>
      </c>
      <c r="B3158">
        <v>245</v>
      </c>
    </row>
    <row r="3159" spans="1:2" x14ac:dyDescent="0.35">
      <c r="A3159">
        <v>279.44562050459803</v>
      </c>
      <c r="B3159">
        <v>228</v>
      </c>
    </row>
    <row r="3160" spans="1:2" x14ac:dyDescent="0.35">
      <c r="A3160">
        <v>223.342706430665</v>
      </c>
      <c r="B3160">
        <v>209</v>
      </c>
    </row>
    <row r="3161" spans="1:2" x14ac:dyDescent="0.35">
      <c r="A3161">
        <v>121.348149025582</v>
      </c>
      <c r="B3161">
        <v>116</v>
      </c>
    </row>
    <row r="3162" spans="1:2" x14ac:dyDescent="0.35">
      <c r="A3162">
        <v>244.83767928043301</v>
      </c>
      <c r="B3162">
        <v>276</v>
      </c>
    </row>
    <row r="3163" spans="1:2" x14ac:dyDescent="0.35">
      <c r="A3163">
        <v>301.60341263273199</v>
      </c>
      <c r="B3163">
        <v>101</v>
      </c>
    </row>
    <row r="3164" spans="1:2" x14ac:dyDescent="0.35">
      <c r="A3164">
        <v>297.53679217806399</v>
      </c>
      <c r="B3164">
        <v>475</v>
      </c>
    </row>
    <row r="3165" spans="1:2" x14ac:dyDescent="0.35">
      <c r="A3165">
        <v>128.471043931412</v>
      </c>
      <c r="B3165">
        <v>204</v>
      </c>
    </row>
    <row r="3166" spans="1:2" x14ac:dyDescent="0.35">
      <c r="A3166">
        <v>283.66754326637903</v>
      </c>
      <c r="B3166">
        <v>310</v>
      </c>
    </row>
    <row r="3167" spans="1:2" x14ac:dyDescent="0.35">
      <c r="A3167">
        <v>229.13556985143001</v>
      </c>
      <c r="B3167">
        <v>199</v>
      </c>
    </row>
    <row r="3168" spans="1:2" x14ac:dyDescent="0.35">
      <c r="A3168">
        <v>255.42404110577601</v>
      </c>
      <c r="B3168">
        <v>140</v>
      </c>
    </row>
    <row r="3169" spans="1:2" x14ac:dyDescent="0.35">
      <c r="A3169">
        <v>141.496388591845</v>
      </c>
      <c r="B3169">
        <v>133</v>
      </c>
    </row>
    <row r="3170" spans="1:2" x14ac:dyDescent="0.35">
      <c r="A3170">
        <v>256.960637063344</v>
      </c>
      <c r="B3170">
        <v>213</v>
      </c>
    </row>
    <row r="3171" spans="1:2" x14ac:dyDescent="0.35">
      <c r="A3171">
        <v>197.82089390868299</v>
      </c>
      <c r="B3171">
        <v>116</v>
      </c>
    </row>
    <row r="3172" spans="1:2" x14ac:dyDescent="0.35">
      <c r="A3172">
        <v>284.13766457809101</v>
      </c>
      <c r="B3172">
        <v>407</v>
      </c>
    </row>
    <row r="3173" spans="1:2" x14ac:dyDescent="0.35">
      <c r="A3173">
        <v>255.425817623607</v>
      </c>
      <c r="B3173">
        <v>219</v>
      </c>
    </row>
    <row r="3174" spans="1:2" x14ac:dyDescent="0.35">
      <c r="A3174">
        <v>216.318697039998</v>
      </c>
      <c r="B3174">
        <v>204</v>
      </c>
    </row>
    <row r="3175" spans="1:2" x14ac:dyDescent="0.35">
      <c r="A3175">
        <v>106.607114747506</v>
      </c>
      <c r="B3175">
        <v>119</v>
      </c>
    </row>
    <row r="3176" spans="1:2" x14ac:dyDescent="0.35">
      <c r="A3176">
        <v>276.46901793242398</v>
      </c>
      <c r="B3176">
        <v>470</v>
      </c>
    </row>
    <row r="3177" spans="1:2" x14ac:dyDescent="0.35">
      <c r="A3177">
        <v>176.659143320563</v>
      </c>
      <c r="B3177">
        <v>125</v>
      </c>
    </row>
    <row r="3178" spans="1:2" x14ac:dyDescent="0.35">
      <c r="A3178">
        <v>224.690316944801</v>
      </c>
      <c r="B3178">
        <v>217</v>
      </c>
    </row>
    <row r="3179" spans="1:2" x14ac:dyDescent="0.35">
      <c r="A3179">
        <v>-10.0382999060997</v>
      </c>
      <c r="B3179">
        <v>283</v>
      </c>
    </row>
    <row r="3180" spans="1:2" x14ac:dyDescent="0.35">
      <c r="A3180">
        <v>-52.416944029072503</v>
      </c>
      <c r="B3180">
        <v>236</v>
      </c>
    </row>
    <row r="3181" spans="1:2" x14ac:dyDescent="0.35">
      <c r="A3181">
        <v>242.94759824769099</v>
      </c>
      <c r="B3181">
        <v>213</v>
      </c>
    </row>
    <row r="3182" spans="1:2" x14ac:dyDescent="0.35">
      <c r="A3182">
        <v>-189.33847891888399</v>
      </c>
      <c r="B3182">
        <v>185</v>
      </c>
    </row>
    <row r="3183" spans="1:2" x14ac:dyDescent="0.35">
      <c r="A3183">
        <v>242.959819815099</v>
      </c>
      <c r="B3183">
        <v>113</v>
      </c>
    </row>
    <row r="3184" spans="1:2" x14ac:dyDescent="0.35">
      <c r="A3184">
        <v>289.33658218888201</v>
      </c>
      <c r="B3184">
        <v>226</v>
      </c>
    </row>
    <row r="3185" spans="1:2" x14ac:dyDescent="0.35">
      <c r="A3185">
        <v>297.97874276512101</v>
      </c>
      <c r="B3185">
        <v>111</v>
      </c>
    </row>
    <row r="3186" spans="1:2" x14ac:dyDescent="0.35">
      <c r="A3186">
        <v>227.910990328888</v>
      </c>
      <c r="B3186">
        <v>199</v>
      </c>
    </row>
    <row r="3187" spans="1:2" x14ac:dyDescent="0.35">
      <c r="A3187">
        <v>-4.6058690597316296</v>
      </c>
      <c r="B3187">
        <v>346</v>
      </c>
    </row>
    <row r="3188" spans="1:2" x14ac:dyDescent="0.35">
      <c r="A3188">
        <v>223.23586530708499</v>
      </c>
      <c r="B3188">
        <v>217</v>
      </c>
    </row>
    <row r="3189" spans="1:2" x14ac:dyDescent="0.35">
      <c r="A3189">
        <v>257.94966280206501</v>
      </c>
      <c r="B3189">
        <v>174</v>
      </c>
    </row>
    <row r="3190" spans="1:2" x14ac:dyDescent="0.35">
      <c r="A3190">
        <v>200.35473836492699</v>
      </c>
      <c r="B3190">
        <v>268</v>
      </c>
    </row>
    <row r="3191" spans="1:2" x14ac:dyDescent="0.35">
      <c r="A3191">
        <v>264.38849968769398</v>
      </c>
      <c r="B3191">
        <v>222</v>
      </c>
    </row>
    <row r="3192" spans="1:2" x14ac:dyDescent="0.35">
      <c r="A3192">
        <v>96.222009138476693</v>
      </c>
      <c r="B3192">
        <v>139</v>
      </c>
    </row>
    <row r="3193" spans="1:2" x14ac:dyDescent="0.35">
      <c r="A3193">
        <v>247.71215868983401</v>
      </c>
      <c r="B3193">
        <v>278</v>
      </c>
    </row>
    <row r="3194" spans="1:2" x14ac:dyDescent="0.35">
      <c r="A3194">
        <v>286.99513004682501</v>
      </c>
      <c r="B3194">
        <v>307</v>
      </c>
    </row>
    <row r="3195" spans="1:2" x14ac:dyDescent="0.35">
      <c r="A3195">
        <v>292.94935171050099</v>
      </c>
      <c r="B3195">
        <v>204</v>
      </c>
    </row>
    <row r="3196" spans="1:2" x14ac:dyDescent="0.35">
      <c r="A3196">
        <v>286.04645445636697</v>
      </c>
      <c r="B3196">
        <v>249</v>
      </c>
    </row>
    <row r="3197" spans="1:2" x14ac:dyDescent="0.35">
      <c r="A3197">
        <v>272.559158609387</v>
      </c>
      <c r="B3197">
        <v>296</v>
      </c>
    </row>
    <row r="3198" spans="1:2" x14ac:dyDescent="0.35">
      <c r="A3198">
        <v>268.09348156053801</v>
      </c>
      <c r="B3198">
        <v>297</v>
      </c>
    </row>
    <row r="3199" spans="1:2" x14ac:dyDescent="0.35">
      <c r="A3199">
        <v>280.32212481314201</v>
      </c>
      <c r="B3199">
        <v>218</v>
      </c>
    </row>
    <row r="3200" spans="1:2" x14ac:dyDescent="0.35">
      <c r="A3200">
        <v>272.17310245866798</v>
      </c>
      <c r="B3200">
        <v>195</v>
      </c>
    </row>
    <row r="3201" spans="1:2" x14ac:dyDescent="0.35">
      <c r="A3201">
        <v>142.45192883892699</v>
      </c>
      <c r="B3201">
        <v>194</v>
      </c>
    </row>
    <row r="3202" spans="1:2" x14ac:dyDescent="0.35">
      <c r="A3202">
        <v>259.17000189319299</v>
      </c>
      <c r="B3202">
        <v>184</v>
      </c>
    </row>
    <row r="3203" spans="1:2" x14ac:dyDescent="0.35">
      <c r="A3203">
        <v>253.470482670791</v>
      </c>
      <c r="B3203">
        <v>200</v>
      </c>
    </row>
    <row r="3204" spans="1:2" x14ac:dyDescent="0.35">
      <c r="A3204">
        <v>253.36657274248299</v>
      </c>
      <c r="B3204">
        <v>172</v>
      </c>
    </row>
    <row r="3205" spans="1:2" x14ac:dyDescent="0.35">
      <c r="A3205">
        <v>-196.44918854126999</v>
      </c>
      <c r="B3205">
        <v>214</v>
      </c>
    </row>
    <row r="3206" spans="1:2" x14ac:dyDescent="0.35">
      <c r="A3206">
        <v>272.21825007856302</v>
      </c>
      <c r="B3206">
        <v>201</v>
      </c>
    </row>
    <row r="3207" spans="1:2" x14ac:dyDescent="0.35">
      <c r="A3207">
        <v>252.611336107901</v>
      </c>
      <c r="B3207">
        <v>210</v>
      </c>
    </row>
    <row r="3208" spans="1:2" x14ac:dyDescent="0.35">
      <c r="A3208">
        <v>217.785528568849</v>
      </c>
      <c r="B3208">
        <v>214</v>
      </c>
    </row>
    <row r="3209" spans="1:2" x14ac:dyDescent="0.35">
      <c r="A3209">
        <v>292.73081713805198</v>
      </c>
      <c r="B3209">
        <v>212</v>
      </c>
    </row>
    <row r="3210" spans="1:2" x14ac:dyDescent="0.35">
      <c r="A3210">
        <v>238.54040708434701</v>
      </c>
      <c r="B3210">
        <v>230</v>
      </c>
    </row>
    <row r="3211" spans="1:2" x14ac:dyDescent="0.35">
      <c r="A3211">
        <v>234.51373170378201</v>
      </c>
      <c r="B3211">
        <v>127</v>
      </c>
    </row>
    <row r="3212" spans="1:2" x14ac:dyDescent="0.35">
      <c r="A3212">
        <v>255.03508042726901</v>
      </c>
      <c r="B3212">
        <v>217</v>
      </c>
    </row>
    <row r="3213" spans="1:2" x14ac:dyDescent="0.35">
      <c r="A3213">
        <v>245.64202068223699</v>
      </c>
      <c r="B3213">
        <v>209</v>
      </c>
    </row>
    <row r="3214" spans="1:2" x14ac:dyDescent="0.35">
      <c r="A3214">
        <v>268.12899585707999</v>
      </c>
      <c r="B3214">
        <v>191</v>
      </c>
    </row>
    <row r="3215" spans="1:2" x14ac:dyDescent="0.35">
      <c r="A3215">
        <v>87.358763798658202</v>
      </c>
      <c r="B3215">
        <v>83</v>
      </c>
    </row>
    <row r="3216" spans="1:2" x14ac:dyDescent="0.35">
      <c r="A3216">
        <v>243.787257254422</v>
      </c>
      <c r="B3216">
        <v>238</v>
      </c>
    </row>
    <row r="3217" spans="1:2" x14ac:dyDescent="0.35">
      <c r="A3217">
        <v>158.39931538595999</v>
      </c>
      <c r="B3217">
        <v>218</v>
      </c>
    </row>
    <row r="3218" spans="1:2" x14ac:dyDescent="0.35">
      <c r="A3218">
        <v>-135.79750556303301</v>
      </c>
      <c r="B3218">
        <v>186</v>
      </c>
    </row>
    <row r="3219" spans="1:2" x14ac:dyDescent="0.35">
      <c r="A3219">
        <v>240.968687242768</v>
      </c>
      <c r="B3219">
        <v>220</v>
      </c>
    </row>
    <row r="3220" spans="1:2" x14ac:dyDescent="0.35">
      <c r="A3220">
        <v>252.82440001031301</v>
      </c>
      <c r="B3220">
        <v>207</v>
      </c>
    </row>
    <row r="3221" spans="1:2" x14ac:dyDescent="0.35">
      <c r="A3221">
        <v>255.50609973613899</v>
      </c>
      <c r="B3221">
        <v>219</v>
      </c>
    </row>
    <row r="3222" spans="1:2" x14ac:dyDescent="0.35">
      <c r="A3222">
        <v>241.491137456122</v>
      </c>
      <c r="B3222">
        <v>264</v>
      </c>
    </row>
    <row r="3223" spans="1:2" x14ac:dyDescent="0.35">
      <c r="A3223">
        <v>265.86028638873699</v>
      </c>
      <c r="B3223">
        <v>237</v>
      </c>
    </row>
    <row r="3224" spans="1:2" x14ac:dyDescent="0.35">
      <c r="A3224">
        <v>265.18915472573298</v>
      </c>
      <c r="B3224">
        <v>221</v>
      </c>
    </row>
    <row r="3225" spans="1:2" x14ac:dyDescent="0.35">
      <c r="A3225">
        <v>298.90607432262698</v>
      </c>
      <c r="B3225">
        <v>235</v>
      </c>
    </row>
    <row r="3226" spans="1:2" x14ac:dyDescent="0.35">
      <c r="A3226">
        <v>285.64043213866898</v>
      </c>
      <c r="B3226">
        <v>179</v>
      </c>
    </row>
    <row r="3227" spans="1:2" x14ac:dyDescent="0.35">
      <c r="A3227">
        <v>98.486418831086098</v>
      </c>
      <c r="B3227">
        <v>265</v>
      </c>
    </row>
    <row r="3228" spans="1:2" x14ac:dyDescent="0.35">
      <c r="A3228">
        <v>244.150569616127</v>
      </c>
      <c r="B3228">
        <v>238</v>
      </c>
    </row>
    <row r="3229" spans="1:2" x14ac:dyDescent="0.35">
      <c r="A3229">
        <v>115.781702154347</v>
      </c>
      <c r="B3229">
        <v>197</v>
      </c>
    </row>
    <row r="3230" spans="1:2" x14ac:dyDescent="0.35">
      <c r="A3230">
        <v>256.78876677165601</v>
      </c>
      <c r="B3230">
        <v>210</v>
      </c>
    </row>
    <row r="3231" spans="1:2" x14ac:dyDescent="0.35">
      <c r="A3231">
        <v>164.981375846682</v>
      </c>
      <c r="B3231">
        <v>383</v>
      </c>
    </row>
    <row r="3232" spans="1:2" x14ac:dyDescent="0.35">
      <c r="A3232">
        <v>281.42154998416902</v>
      </c>
      <c r="B3232">
        <v>228</v>
      </c>
    </row>
    <row r="3233" spans="1:2" x14ac:dyDescent="0.35">
      <c r="A3233">
        <v>231.02551351139201</v>
      </c>
      <c r="B3233">
        <v>209</v>
      </c>
    </row>
    <row r="3234" spans="1:2" x14ac:dyDescent="0.35">
      <c r="A3234">
        <v>251.68112512054799</v>
      </c>
      <c r="B3234">
        <v>351</v>
      </c>
    </row>
    <row r="3235" spans="1:2" x14ac:dyDescent="0.35">
      <c r="A3235">
        <v>244.910042338739</v>
      </c>
      <c r="B3235">
        <v>206</v>
      </c>
    </row>
    <row r="3236" spans="1:2" x14ac:dyDescent="0.35">
      <c r="A3236">
        <v>259.53605030142802</v>
      </c>
      <c r="B3236">
        <v>213</v>
      </c>
    </row>
    <row r="3237" spans="1:2" x14ac:dyDescent="0.35">
      <c r="A3237">
        <v>287.25968925801601</v>
      </c>
      <c r="B3237">
        <v>206</v>
      </c>
    </row>
    <row r="3238" spans="1:2" x14ac:dyDescent="0.35">
      <c r="A3238">
        <v>256.739318683276</v>
      </c>
      <c r="B3238">
        <v>186</v>
      </c>
    </row>
    <row r="3239" spans="1:2" x14ac:dyDescent="0.35">
      <c r="A3239">
        <v>260.05601045632801</v>
      </c>
      <c r="B3239">
        <v>175</v>
      </c>
    </row>
    <row r="3240" spans="1:2" x14ac:dyDescent="0.35">
      <c r="A3240">
        <v>269.01984084400698</v>
      </c>
      <c r="B3240">
        <v>228</v>
      </c>
    </row>
    <row r="3241" spans="1:2" x14ac:dyDescent="0.35">
      <c r="A3241">
        <v>243.12947717166901</v>
      </c>
      <c r="B3241">
        <v>210</v>
      </c>
    </row>
    <row r="3242" spans="1:2" x14ac:dyDescent="0.35">
      <c r="A3242">
        <v>239.86092638490399</v>
      </c>
      <c r="B3242">
        <v>414</v>
      </c>
    </row>
    <row r="3243" spans="1:2" x14ac:dyDescent="0.35">
      <c r="A3243">
        <v>265.34051138746003</v>
      </c>
      <c r="B3243">
        <v>178</v>
      </c>
    </row>
    <row r="3244" spans="1:2" x14ac:dyDescent="0.35">
      <c r="A3244">
        <v>267.89027441087001</v>
      </c>
      <c r="B3244">
        <v>223</v>
      </c>
    </row>
    <row r="3245" spans="1:2" x14ac:dyDescent="0.35">
      <c r="A3245">
        <v>269.58728264054798</v>
      </c>
      <c r="B3245">
        <v>242</v>
      </c>
    </row>
    <row r="3246" spans="1:2" x14ac:dyDescent="0.35">
      <c r="A3246">
        <v>309.77897539047501</v>
      </c>
      <c r="B3246">
        <v>292</v>
      </c>
    </row>
    <row r="3247" spans="1:2" x14ac:dyDescent="0.35">
      <c r="A3247">
        <v>248.17830409099199</v>
      </c>
      <c r="B3247">
        <v>343</v>
      </c>
    </row>
    <row r="3248" spans="1:2" x14ac:dyDescent="0.35">
      <c r="A3248">
        <v>250.174010595326</v>
      </c>
      <c r="B3248">
        <v>202</v>
      </c>
    </row>
    <row r="3249" spans="1:2" x14ac:dyDescent="0.35">
      <c r="A3249">
        <v>275.203173589453</v>
      </c>
      <c r="B3249">
        <v>198</v>
      </c>
    </row>
    <row r="3250" spans="1:2" x14ac:dyDescent="0.35">
      <c r="A3250">
        <v>273.92350079590602</v>
      </c>
      <c r="B3250">
        <v>240</v>
      </c>
    </row>
    <row r="3251" spans="1:2" x14ac:dyDescent="0.35">
      <c r="A3251">
        <v>243.77506505262301</v>
      </c>
      <c r="B3251">
        <v>263</v>
      </c>
    </row>
    <row r="3252" spans="1:2" x14ac:dyDescent="0.35">
      <c r="A3252">
        <v>256.81006414280199</v>
      </c>
      <c r="B3252">
        <v>220</v>
      </c>
    </row>
    <row r="3253" spans="1:2" x14ac:dyDescent="0.35">
      <c r="A3253">
        <v>238.602607706827</v>
      </c>
      <c r="B3253">
        <v>232</v>
      </c>
    </row>
    <row r="3254" spans="1:2" x14ac:dyDescent="0.35">
      <c r="A3254">
        <v>283.84474002039599</v>
      </c>
      <c r="B3254">
        <v>296</v>
      </c>
    </row>
    <row r="3255" spans="1:2" x14ac:dyDescent="0.35">
      <c r="A3255">
        <v>274.657606713218</v>
      </c>
      <c r="B3255">
        <v>206</v>
      </c>
    </row>
    <row r="3256" spans="1:2" x14ac:dyDescent="0.35">
      <c r="A3256">
        <v>289.26757888123001</v>
      </c>
      <c r="B3256">
        <v>96</v>
      </c>
    </row>
    <row r="3257" spans="1:2" x14ac:dyDescent="0.35">
      <c r="A3257">
        <v>250.65008146840501</v>
      </c>
      <c r="B3257">
        <v>336</v>
      </c>
    </row>
    <row r="3258" spans="1:2" x14ac:dyDescent="0.35">
      <c r="A3258">
        <v>231.94100777168501</v>
      </c>
      <c r="B3258">
        <v>219</v>
      </c>
    </row>
    <row r="3259" spans="1:2" x14ac:dyDescent="0.35">
      <c r="A3259">
        <v>262.55535023296102</v>
      </c>
      <c r="B3259">
        <v>234</v>
      </c>
    </row>
    <row r="3260" spans="1:2" x14ac:dyDescent="0.35">
      <c r="A3260">
        <v>260.45885968184501</v>
      </c>
      <c r="B3260">
        <v>220</v>
      </c>
    </row>
    <row r="3261" spans="1:2" x14ac:dyDescent="0.35">
      <c r="A3261">
        <v>242.11002509797001</v>
      </c>
      <c r="B3261">
        <v>192</v>
      </c>
    </row>
    <row r="3262" spans="1:2" x14ac:dyDescent="0.35">
      <c r="A3262">
        <v>272.92961331222301</v>
      </c>
      <c r="B3262">
        <v>200</v>
      </c>
    </row>
    <row r="3263" spans="1:2" x14ac:dyDescent="0.35">
      <c r="A3263">
        <v>159.20761859873201</v>
      </c>
      <c r="B3263">
        <v>265</v>
      </c>
    </row>
    <row r="3264" spans="1:2" x14ac:dyDescent="0.35">
      <c r="A3264">
        <v>273.90231633215598</v>
      </c>
      <c r="B3264">
        <v>268</v>
      </c>
    </row>
    <row r="3265" spans="1:2" x14ac:dyDescent="0.35">
      <c r="A3265">
        <v>279.91288302941098</v>
      </c>
      <c r="B3265">
        <v>200</v>
      </c>
    </row>
    <row r="3266" spans="1:2" x14ac:dyDescent="0.35">
      <c r="A3266">
        <v>259.16073380986597</v>
      </c>
      <c r="B3266">
        <v>352</v>
      </c>
    </row>
    <row r="3267" spans="1:2" x14ac:dyDescent="0.35">
      <c r="A3267">
        <v>271.09985384152299</v>
      </c>
      <c r="B3267">
        <v>174</v>
      </c>
    </row>
    <row r="3268" spans="1:2" x14ac:dyDescent="0.35">
      <c r="A3268">
        <v>170.34295758705201</v>
      </c>
      <c r="B3268">
        <v>242</v>
      </c>
    </row>
    <row r="3269" spans="1:2" x14ac:dyDescent="0.35">
      <c r="A3269">
        <v>279.35212298443201</v>
      </c>
      <c r="B3269">
        <v>280</v>
      </c>
    </row>
    <row r="3270" spans="1:2" x14ac:dyDescent="0.35">
      <c r="A3270">
        <v>267.89957378004198</v>
      </c>
      <c r="B3270">
        <v>226</v>
      </c>
    </row>
    <row r="3271" spans="1:2" x14ac:dyDescent="0.35">
      <c r="A3271">
        <v>278.17385970243299</v>
      </c>
      <c r="B3271">
        <v>192</v>
      </c>
    </row>
    <row r="3272" spans="1:2" x14ac:dyDescent="0.35">
      <c r="A3272">
        <v>260.00714712614001</v>
      </c>
      <c r="B3272">
        <v>198</v>
      </c>
    </row>
    <row r="3273" spans="1:2" x14ac:dyDescent="0.35">
      <c r="A3273">
        <v>268.21189535771202</v>
      </c>
      <c r="B3273">
        <v>318</v>
      </c>
    </row>
    <row r="3274" spans="1:2" x14ac:dyDescent="0.35">
      <c r="A3274">
        <v>182.38537909912699</v>
      </c>
      <c r="B3274">
        <v>221</v>
      </c>
    </row>
    <row r="3275" spans="1:2" x14ac:dyDescent="0.35">
      <c r="A3275">
        <v>137.76644554282601</v>
      </c>
      <c r="B3275">
        <v>215</v>
      </c>
    </row>
    <row r="3276" spans="1:2" x14ac:dyDescent="0.35">
      <c r="A3276">
        <v>152.26658042435801</v>
      </c>
      <c r="B3276">
        <v>187</v>
      </c>
    </row>
    <row r="3277" spans="1:2" x14ac:dyDescent="0.35">
      <c r="A3277">
        <v>277.89180241948998</v>
      </c>
      <c r="B3277">
        <v>196</v>
      </c>
    </row>
    <row r="3278" spans="1:2" x14ac:dyDescent="0.35">
      <c r="A3278">
        <v>186.023656191974</v>
      </c>
      <c r="B3278">
        <v>207</v>
      </c>
    </row>
    <row r="3279" spans="1:2" x14ac:dyDescent="0.35">
      <c r="A3279">
        <v>297.91821389026899</v>
      </c>
      <c r="B3279">
        <v>256</v>
      </c>
    </row>
    <row r="3280" spans="1:2" x14ac:dyDescent="0.35">
      <c r="A3280">
        <v>284.93501472294503</v>
      </c>
      <c r="B3280">
        <v>212</v>
      </c>
    </row>
    <row r="3281" spans="1:2" x14ac:dyDescent="0.35">
      <c r="A3281">
        <v>272.31072501302498</v>
      </c>
      <c r="B3281">
        <v>225</v>
      </c>
    </row>
    <row r="3282" spans="1:2" x14ac:dyDescent="0.35">
      <c r="A3282">
        <v>182.873197931216</v>
      </c>
      <c r="B3282">
        <v>231</v>
      </c>
    </row>
    <row r="3283" spans="1:2" x14ac:dyDescent="0.35">
      <c r="A3283">
        <v>249.108744593815</v>
      </c>
      <c r="B3283">
        <v>195</v>
      </c>
    </row>
    <row r="3284" spans="1:2" x14ac:dyDescent="0.35">
      <c r="A3284">
        <v>293.64131595753202</v>
      </c>
      <c r="B3284">
        <v>259</v>
      </c>
    </row>
    <row r="3285" spans="1:2" x14ac:dyDescent="0.35">
      <c r="A3285">
        <v>284.99318247842399</v>
      </c>
      <c r="B3285">
        <v>213</v>
      </c>
    </row>
    <row r="3286" spans="1:2" x14ac:dyDescent="0.35">
      <c r="A3286">
        <v>258.481454339999</v>
      </c>
      <c r="B3286">
        <v>192</v>
      </c>
    </row>
    <row r="3287" spans="1:2" x14ac:dyDescent="0.35">
      <c r="A3287">
        <v>283.63682227749302</v>
      </c>
      <c r="B3287">
        <v>191</v>
      </c>
    </row>
    <row r="3288" spans="1:2" x14ac:dyDescent="0.35">
      <c r="A3288">
        <v>266.59945986905097</v>
      </c>
      <c r="B3288">
        <v>253</v>
      </c>
    </row>
    <row r="3289" spans="1:2" x14ac:dyDescent="0.35">
      <c r="A3289">
        <v>292.96337439194201</v>
      </c>
      <c r="B3289">
        <v>247</v>
      </c>
    </row>
    <row r="3290" spans="1:2" x14ac:dyDescent="0.35">
      <c r="A3290">
        <v>249.55666719686599</v>
      </c>
      <c r="B3290">
        <v>231</v>
      </c>
    </row>
    <row r="3291" spans="1:2" x14ac:dyDescent="0.35">
      <c r="A3291">
        <v>249.39877924844899</v>
      </c>
      <c r="B3291">
        <v>244</v>
      </c>
    </row>
    <row r="3292" spans="1:2" x14ac:dyDescent="0.35">
      <c r="A3292">
        <v>279.92043736970697</v>
      </c>
      <c r="B3292">
        <v>214</v>
      </c>
    </row>
    <row r="3293" spans="1:2" x14ac:dyDescent="0.35">
      <c r="A3293">
        <v>277.56408215361802</v>
      </c>
      <c r="B3293">
        <v>364</v>
      </c>
    </row>
    <row r="3294" spans="1:2" x14ac:dyDescent="0.35">
      <c r="A3294">
        <v>256.018129301106</v>
      </c>
      <c r="B3294">
        <v>237</v>
      </c>
    </row>
    <row r="3295" spans="1:2" x14ac:dyDescent="0.35">
      <c r="A3295">
        <v>268.79642514429599</v>
      </c>
      <c r="B3295">
        <v>273</v>
      </c>
    </row>
    <row r="3296" spans="1:2" x14ac:dyDescent="0.35">
      <c r="A3296">
        <v>264.83869691651103</v>
      </c>
      <c r="B3296">
        <v>217</v>
      </c>
    </row>
    <row r="3297" spans="1:2" x14ac:dyDescent="0.35">
      <c r="A3297">
        <v>318.76454402322997</v>
      </c>
      <c r="B3297">
        <v>374</v>
      </c>
    </row>
    <row r="3298" spans="1:2" x14ac:dyDescent="0.35">
      <c r="A3298">
        <v>138.748902567676</v>
      </c>
      <c r="B3298">
        <v>222</v>
      </c>
    </row>
    <row r="3299" spans="1:2" x14ac:dyDescent="0.35">
      <c r="A3299">
        <v>229.42296945053599</v>
      </c>
      <c r="B3299">
        <v>185</v>
      </c>
    </row>
    <row r="3300" spans="1:2" x14ac:dyDescent="0.35">
      <c r="A3300">
        <v>289.430285288287</v>
      </c>
      <c r="B3300">
        <v>228</v>
      </c>
    </row>
    <row r="3301" spans="1:2" x14ac:dyDescent="0.35">
      <c r="A3301">
        <v>268.66132169795299</v>
      </c>
      <c r="B3301">
        <v>242</v>
      </c>
    </row>
    <row r="3302" spans="1:2" x14ac:dyDescent="0.35">
      <c r="A3302">
        <v>286.56896312409901</v>
      </c>
      <c r="B3302">
        <v>303</v>
      </c>
    </row>
    <row r="3303" spans="1:2" x14ac:dyDescent="0.35">
      <c r="A3303">
        <v>307.19181838562298</v>
      </c>
      <c r="B3303">
        <v>208</v>
      </c>
    </row>
    <row r="3304" spans="1:2" x14ac:dyDescent="0.35">
      <c r="A3304">
        <v>285.01890269399098</v>
      </c>
      <c r="B3304">
        <v>296</v>
      </c>
    </row>
    <row r="3305" spans="1:2" x14ac:dyDescent="0.35">
      <c r="A3305">
        <v>258.058602398765</v>
      </c>
      <c r="B3305">
        <v>213</v>
      </c>
    </row>
    <row r="3306" spans="1:2" x14ac:dyDescent="0.35">
      <c r="A3306">
        <v>283.35495707569902</v>
      </c>
      <c r="B3306">
        <v>329</v>
      </c>
    </row>
    <row r="3307" spans="1:2" x14ac:dyDescent="0.35">
      <c r="A3307">
        <v>257.77310462526901</v>
      </c>
      <c r="B3307">
        <v>213</v>
      </c>
    </row>
    <row r="3308" spans="1:2" x14ac:dyDescent="0.35">
      <c r="A3308">
        <v>304.38244968867002</v>
      </c>
      <c r="B3308">
        <v>217</v>
      </c>
    </row>
    <row r="3309" spans="1:2" x14ac:dyDescent="0.35">
      <c r="A3309">
        <v>260.90013700785801</v>
      </c>
      <c r="B3309">
        <v>207</v>
      </c>
    </row>
    <row r="3310" spans="1:2" x14ac:dyDescent="0.35">
      <c r="A3310">
        <v>277.97540261429998</v>
      </c>
      <c r="B3310">
        <v>190</v>
      </c>
    </row>
    <row r="3311" spans="1:2" x14ac:dyDescent="0.35">
      <c r="A3311">
        <v>282.28033422572003</v>
      </c>
      <c r="B3311">
        <v>409</v>
      </c>
    </row>
    <row r="3312" spans="1:2" x14ac:dyDescent="0.35">
      <c r="A3312">
        <v>303.47369742808303</v>
      </c>
      <c r="B3312">
        <v>232</v>
      </c>
    </row>
    <row r="3313" spans="1:2" x14ac:dyDescent="0.35">
      <c r="A3313">
        <v>302.66349007236602</v>
      </c>
      <c r="B3313">
        <v>223</v>
      </c>
    </row>
    <row r="3314" spans="1:2" x14ac:dyDescent="0.35">
      <c r="A3314">
        <v>306.37442032029901</v>
      </c>
      <c r="B3314">
        <v>259</v>
      </c>
    </row>
    <row r="3315" spans="1:2" x14ac:dyDescent="0.35">
      <c r="A3315">
        <v>247.81231779452099</v>
      </c>
      <c r="B3315">
        <v>252</v>
      </c>
    </row>
    <row r="3316" spans="1:2" x14ac:dyDescent="0.35">
      <c r="A3316">
        <v>294.161656756713</v>
      </c>
      <c r="B3316">
        <v>245</v>
      </c>
    </row>
    <row r="3317" spans="1:2" x14ac:dyDescent="0.35">
      <c r="A3317">
        <v>250.961645011797</v>
      </c>
      <c r="B3317">
        <v>278</v>
      </c>
    </row>
    <row r="3318" spans="1:2" x14ac:dyDescent="0.35">
      <c r="A3318">
        <v>250.70277513634699</v>
      </c>
      <c r="B3318">
        <v>183</v>
      </c>
    </row>
    <row r="3319" spans="1:2" x14ac:dyDescent="0.35">
      <c r="A3319">
        <v>265.93759990370103</v>
      </c>
      <c r="B3319">
        <v>204</v>
      </c>
    </row>
    <row r="3320" spans="1:2" x14ac:dyDescent="0.35">
      <c r="A3320">
        <v>295.42897624575801</v>
      </c>
      <c r="B3320">
        <v>275</v>
      </c>
    </row>
    <row r="3321" spans="1:2" x14ac:dyDescent="0.35">
      <c r="A3321">
        <v>261.62640441594101</v>
      </c>
      <c r="B3321">
        <v>223</v>
      </c>
    </row>
    <row r="3322" spans="1:2" x14ac:dyDescent="0.35">
      <c r="A3322">
        <v>251.70914427134201</v>
      </c>
      <c r="B3322">
        <v>244</v>
      </c>
    </row>
    <row r="3323" spans="1:2" x14ac:dyDescent="0.35">
      <c r="A3323">
        <v>257.198938816333</v>
      </c>
      <c r="B3323">
        <v>363</v>
      </c>
    </row>
    <row r="3324" spans="1:2" x14ac:dyDescent="0.35">
      <c r="A3324">
        <v>279.73731657588399</v>
      </c>
      <c r="B3324">
        <v>227</v>
      </c>
    </row>
    <row r="3325" spans="1:2" x14ac:dyDescent="0.35">
      <c r="A3325">
        <v>276.31400857048101</v>
      </c>
      <c r="B3325">
        <v>219</v>
      </c>
    </row>
    <row r="3326" spans="1:2" x14ac:dyDescent="0.35">
      <c r="A3326">
        <v>235.10123972080899</v>
      </c>
      <c r="B3326">
        <v>211</v>
      </c>
    </row>
    <row r="3327" spans="1:2" x14ac:dyDescent="0.35">
      <c r="A3327">
        <v>270.56709752847598</v>
      </c>
      <c r="B3327">
        <v>236</v>
      </c>
    </row>
    <row r="3328" spans="1:2" x14ac:dyDescent="0.35">
      <c r="A3328">
        <v>264.70427427204203</v>
      </c>
      <c r="B3328">
        <v>227</v>
      </c>
    </row>
    <row r="3329" spans="1:2" x14ac:dyDescent="0.35">
      <c r="A3329">
        <v>244.358904682629</v>
      </c>
      <c r="B3329">
        <v>191</v>
      </c>
    </row>
    <row r="3330" spans="1:2" x14ac:dyDescent="0.35">
      <c r="A3330">
        <v>279.96173526846201</v>
      </c>
      <c r="B3330">
        <v>159</v>
      </c>
    </row>
    <row r="3331" spans="1:2" x14ac:dyDescent="0.35">
      <c r="A3331">
        <v>275.69034621705902</v>
      </c>
      <c r="B3331">
        <v>210</v>
      </c>
    </row>
    <row r="3332" spans="1:2" x14ac:dyDescent="0.35">
      <c r="A3332">
        <v>289.81698329009299</v>
      </c>
      <c r="B3332">
        <v>187</v>
      </c>
    </row>
    <row r="3333" spans="1:2" x14ac:dyDescent="0.35">
      <c r="A3333">
        <v>243.52430923153099</v>
      </c>
      <c r="B3333">
        <v>254</v>
      </c>
    </row>
    <row r="3334" spans="1:2" x14ac:dyDescent="0.35">
      <c r="A3334">
        <v>271.66025384230898</v>
      </c>
      <c r="B3334">
        <v>308</v>
      </c>
    </row>
    <row r="3335" spans="1:2" x14ac:dyDescent="0.35">
      <c r="A3335">
        <v>291.667503149048</v>
      </c>
      <c r="B3335">
        <v>186</v>
      </c>
    </row>
    <row r="3336" spans="1:2" x14ac:dyDescent="0.35">
      <c r="A3336">
        <v>248.252768338929</v>
      </c>
      <c r="B3336">
        <v>284</v>
      </c>
    </row>
    <row r="3337" spans="1:2" x14ac:dyDescent="0.35">
      <c r="A3337">
        <v>191.339310626215</v>
      </c>
      <c r="B3337">
        <v>212</v>
      </c>
    </row>
    <row r="3338" spans="1:2" x14ac:dyDescent="0.35">
      <c r="A3338">
        <v>317.39642339736298</v>
      </c>
      <c r="B3338">
        <v>285</v>
      </c>
    </row>
    <row r="3339" spans="1:2" x14ac:dyDescent="0.35">
      <c r="A3339">
        <v>291.51587286805699</v>
      </c>
      <c r="B3339">
        <v>205</v>
      </c>
    </row>
    <row r="3340" spans="1:2" x14ac:dyDescent="0.35">
      <c r="A3340">
        <v>264.08397169078302</v>
      </c>
      <c r="B3340">
        <v>223</v>
      </c>
    </row>
    <row r="3341" spans="1:2" x14ac:dyDescent="0.35">
      <c r="A3341">
        <v>303.59067293037498</v>
      </c>
      <c r="B3341">
        <v>174</v>
      </c>
    </row>
    <row r="3342" spans="1:2" x14ac:dyDescent="0.35">
      <c r="A3342">
        <v>287.13504801970402</v>
      </c>
      <c r="B3342">
        <v>180</v>
      </c>
    </row>
    <row r="3343" spans="1:2" x14ac:dyDescent="0.35">
      <c r="A3343">
        <v>247.905785865403</v>
      </c>
      <c r="B3343">
        <v>225</v>
      </c>
    </row>
    <row r="3344" spans="1:2" x14ac:dyDescent="0.35">
      <c r="A3344">
        <v>273.33230700329102</v>
      </c>
      <c r="B3344">
        <v>234</v>
      </c>
    </row>
    <row r="3345" spans="1:2" x14ac:dyDescent="0.35">
      <c r="A3345">
        <v>167.460070281143</v>
      </c>
      <c r="B3345">
        <v>484</v>
      </c>
    </row>
    <row r="3346" spans="1:2" x14ac:dyDescent="0.35">
      <c r="A3346">
        <v>252.686383490107</v>
      </c>
      <c r="B3346">
        <v>200</v>
      </c>
    </row>
    <row r="3347" spans="1:2" x14ac:dyDescent="0.35">
      <c r="A3347">
        <v>284.49321925472998</v>
      </c>
      <c r="B3347">
        <v>223</v>
      </c>
    </row>
    <row r="3348" spans="1:2" x14ac:dyDescent="0.35">
      <c r="A3348">
        <v>296.08401874668999</v>
      </c>
      <c r="B3348">
        <v>221</v>
      </c>
    </row>
    <row r="3349" spans="1:2" x14ac:dyDescent="0.35">
      <c r="A3349">
        <v>274.99281325024998</v>
      </c>
      <c r="B3349">
        <v>204</v>
      </c>
    </row>
    <row r="3350" spans="1:2" x14ac:dyDescent="0.35">
      <c r="A3350">
        <v>264.53902568954197</v>
      </c>
      <c r="B3350">
        <v>251</v>
      </c>
    </row>
    <row r="3351" spans="1:2" x14ac:dyDescent="0.35">
      <c r="A3351">
        <v>256.76110819873298</v>
      </c>
      <c r="B3351">
        <v>275</v>
      </c>
    </row>
    <row r="3352" spans="1:2" x14ac:dyDescent="0.35">
      <c r="A3352">
        <v>267.893896568451</v>
      </c>
      <c r="B3352">
        <v>189</v>
      </c>
    </row>
    <row r="3353" spans="1:2" x14ac:dyDescent="0.35">
      <c r="A3353">
        <v>292.21996495940198</v>
      </c>
      <c r="B3353">
        <v>229</v>
      </c>
    </row>
    <row r="3354" spans="1:2" x14ac:dyDescent="0.35">
      <c r="A3354">
        <v>249.00700132111399</v>
      </c>
      <c r="B3354">
        <v>202</v>
      </c>
    </row>
    <row r="3355" spans="1:2" x14ac:dyDescent="0.35">
      <c r="A3355">
        <v>258.81155337771497</v>
      </c>
      <c r="B3355">
        <v>253</v>
      </c>
    </row>
    <row r="3356" spans="1:2" x14ac:dyDescent="0.35">
      <c r="A3356">
        <v>289.91665235505502</v>
      </c>
      <c r="B3356">
        <v>184</v>
      </c>
    </row>
    <row r="3357" spans="1:2" x14ac:dyDescent="0.35">
      <c r="A3357">
        <v>250.89353975828399</v>
      </c>
      <c r="B3357">
        <v>175</v>
      </c>
    </row>
    <row r="3358" spans="1:2" x14ac:dyDescent="0.35">
      <c r="A3358">
        <v>168.082151368919</v>
      </c>
      <c r="B3358">
        <v>284</v>
      </c>
    </row>
    <row r="3359" spans="1:2" x14ac:dyDescent="0.35">
      <c r="A3359">
        <v>290.22226028612499</v>
      </c>
      <c r="B3359">
        <v>224</v>
      </c>
    </row>
    <row r="3360" spans="1:2" x14ac:dyDescent="0.35">
      <c r="A3360">
        <v>256.23996820137103</v>
      </c>
      <c r="B3360">
        <v>226</v>
      </c>
    </row>
    <row r="3361" spans="1:2" x14ac:dyDescent="0.35">
      <c r="A3361">
        <v>155.849016082405</v>
      </c>
      <c r="B3361">
        <v>404</v>
      </c>
    </row>
    <row r="3362" spans="1:2" x14ac:dyDescent="0.35">
      <c r="A3362">
        <v>272.55396024600498</v>
      </c>
      <c r="B3362">
        <v>325</v>
      </c>
    </row>
    <row r="3363" spans="1:2" x14ac:dyDescent="0.35">
      <c r="A3363">
        <v>185.53961354214999</v>
      </c>
      <c r="B3363">
        <v>167</v>
      </c>
    </row>
    <row r="3364" spans="1:2" x14ac:dyDescent="0.35">
      <c r="A3364">
        <v>285.26894259883801</v>
      </c>
      <c r="B3364">
        <v>216</v>
      </c>
    </row>
    <row r="3365" spans="1:2" x14ac:dyDescent="0.35">
      <c r="A3365">
        <v>252.10508800516399</v>
      </c>
      <c r="B3365">
        <v>377</v>
      </c>
    </row>
    <row r="3366" spans="1:2" x14ac:dyDescent="0.35">
      <c r="A3366">
        <v>274.46277179831799</v>
      </c>
      <c r="B3366">
        <v>220</v>
      </c>
    </row>
    <row r="3367" spans="1:2" x14ac:dyDescent="0.35">
      <c r="A3367">
        <v>284.96363519347602</v>
      </c>
      <c r="B3367">
        <v>219</v>
      </c>
    </row>
    <row r="3368" spans="1:2" x14ac:dyDescent="0.35">
      <c r="A3368">
        <v>291.37730483306501</v>
      </c>
      <c r="B3368">
        <v>188</v>
      </c>
    </row>
    <row r="3369" spans="1:2" x14ac:dyDescent="0.35">
      <c r="A3369">
        <v>304.700305834571</v>
      </c>
      <c r="B3369">
        <v>268</v>
      </c>
    </row>
    <row r="3370" spans="1:2" x14ac:dyDescent="0.35">
      <c r="A3370">
        <v>284.23528624984903</v>
      </c>
      <c r="B3370">
        <v>403</v>
      </c>
    </row>
    <row r="3371" spans="1:2" x14ac:dyDescent="0.35">
      <c r="A3371">
        <v>246.99535360930699</v>
      </c>
      <c r="B3371">
        <v>206</v>
      </c>
    </row>
    <row r="3372" spans="1:2" x14ac:dyDescent="0.35">
      <c r="A3372">
        <v>262.64925282520301</v>
      </c>
      <c r="B3372">
        <v>214</v>
      </c>
    </row>
    <row r="3373" spans="1:2" x14ac:dyDescent="0.35">
      <c r="A3373">
        <v>275.85111990381199</v>
      </c>
      <c r="B3373">
        <v>236</v>
      </c>
    </row>
    <row r="3374" spans="1:2" x14ac:dyDescent="0.35">
      <c r="A3374">
        <v>278.334428808692</v>
      </c>
      <c r="B3374">
        <v>193</v>
      </c>
    </row>
    <row r="3375" spans="1:2" x14ac:dyDescent="0.35">
      <c r="A3375">
        <v>294.335536779753</v>
      </c>
      <c r="B3375">
        <v>195</v>
      </c>
    </row>
    <row r="3376" spans="1:2" x14ac:dyDescent="0.35">
      <c r="A3376">
        <v>274.19897478201699</v>
      </c>
      <c r="B3376">
        <v>166</v>
      </c>
    </row>
    <row r="3377" spans="1:2" x14ac:dyDescent="0.35">
      <c r="A3377">
        <v>266.57256917869699</v>
      </c>
      <c r="B3377">
        <v>166</v>
      </c>
    </row>
    <row r="3378" spans="1:2" x14ac:dyDescent="0.35">
      <c r="A3378">
        <v>-159.841247683788</v>
      </c>
      <c r="B3378">
        <v>176</v>
      </c>
    </row>
    <row r="3379" spans="1:2" x14ac:dyDescent="0.35">
      <c r="A3379">
        <v>266.24160784922202</v>
      </c>
      <c r="B3379">
        <v>428</v>
      </c>
    </row>
    <row r="3380" spans="1:2" x14ac:dyDescent="0.35">
      <c r="A3380">
        <v>298.57277616599703</v>
      </c>
      <c r="B3380">
        <v>191</v>
      </c>
    </row>
    <row r="3381" spans="1:2" x14ac:dyDescent="0.35">
      <c r="A3381">
        <v>249.92723091443099</v>
      </c>
      <c r="B3381">
        <v>236</v>
      </c>
    </row>
    <row r="3382" spans="1:2" x14ac:dyDescent="0.35">
      <c r="A3382">
        <v>157.80186780299701</v>
      </c>
      <c r="B3382">
        <v>179</v>
      </c>
    </row>
    <row r="3383" spans="1:2" x14ac:dyDescent="0.35">
      <c r="A3383">
        <v>293.89623457451501</v>
      </c>
      <c r="B3383">
        <v>275</v>
      </c>
    </row>
    <row r="3384" spans="1:2" x14ac:dyDescent="0.35">
      <c r="A3384">
        <v>250.512174636514</v>
      </c>
      <c r="B3384">
        <v>227</v>
      </c>
    </row>
    <row r="3385" spans="1:2" x14ac:dyDescent="0.35">
      <c r="A3385">
        <v>284.57992249652301</v>
      </c>
      <c r="B3385">
        <v>206</v>
      </c>
    </row>
    <row r="3386" spans="1:2" x14ac:dyDescent="0.35">
      <c r="A3386">
        <v>249.83561674591499</v>
      </c>
      <c r="B3386">
        <v>280</v>
      </c>
    </row>
    <row r="3387" spans="1:2" x14ac:dyDescent="0.35">
      <c r="A3387">
        <v>302.38736792203503</v>
      </c>
      <c r="B3387">
        <v>223</v>
      </c>
    </row>
    <row r="3388" spans="1:2" x14ac:dyDescent="0.35">
      <c r="A3388">
        <v>-784.84301355739797</v>
      </c>
      <c r="B3388">
        <v>148</v>
      </c>
    </row>
    <row r="3389" spans="1:2" x14ac:dyDescent="0.35">
      <c r="A3389">
        <v>266.375591937058</v>
      </c>
      <c r="B3389">
        <v>181</v>
      </c>
    </row>
    <row r="3390" spans="1:2" x14ac:dyDescent="0.35">
      <c r="A3390">
        <v>303.14846108863497</v>
      </c>
      <c r="B3390">
        <v>196</v>
      </c>
    </row>
    <row r="3391" spans="1:2" x14ac:dyDescent="0.35">
      <c r="A3391">
        <v>280.74361854046703</v>
      </c>
      <c r="B3391">
        <v>310</v>
      </c>
    </row>
    <row r="3392" spans="1:2" x14ac:dyDescent="0.35">
      <c r="A3392">
        <v>272.77576439319802</v>
      </c>
      <c r="B3392">
        <v>208</v>
      </c>
    </row>
    <row r="3393" spans="1:2" x14ac:dyDescent="0.35">
      <c r="A3393">
        <v>235.01049909575499</v>
      </c>
      <c r="B3393">
        <v>354</v>
      </c>
    </row>
    <row r="3394" spans="1:2" x14ac:dyDescent="0.35">
      <c r="A3394">
        <v>291.99323188065802</v>
      </c>
      <c r="B3394">
        <v>204</v>
      </c>
    </row>
    <row r="3395" spans="1:2" x14ac:dyDescent="0.35">
      <c r="A3395">
        <v>235.25480584615201</v>
      </c>
      <c r="B3395">
        <v>195</v>
      </c>
    </row>
    <row r="3396" spans="1:2" x14ac:dyDescent="0.35">
      <c r="A3396">
        <v>256.25601338158799</v>
      </c>
      <c r="B3396">
        <v>238</v>
      </c>
    </row>
    <row r="3397" spans="1:2" x14ac:dyDescent="0.35">
      <c r="A3397">
        <v>276.40456369265002</v>
      </c>
      <c r="B3397">
        <v>182</v>
      </c>
    </row>
    <row r="3398" spans="1:2" x14ac:dyDescent="0.35">
      <c r="A3398">
        <v>259.17903102606499</v>
      </c>
      <c r="B3398">
        <v>195</v>
      </c>
    </row>
    <row r="3399" spans="1:2" x14ac:dyDescent="0.35">
      <c r="A3399">
        <v>278.23698881482602</v>
      </c>
      <c r="B3399">
        <v>223</v>
      </c>
    </row>
    <row r="3400" spans="1:2" x14ac:dyDescent="0.35">
      <c r="A3400">
        <v>266.135224247878</v>
      </c>
      <c r="B3400">
        <v>212</v>
      </c>
    </row>
    <row r="3401" spans="1:2" x14ac:dyDescent="0.35">
      <c r="A3401">
        <v>306.01766953809602</v>
      </c>
      <c r="B3401">
        <v>161</v>
      </c>
    </row>
    <row r="3402" spans="1:2" x14ac:dyDescent="0.35">
      <c r="A3402">
        <v>266.68758036810198</v>
      </c>
      <c r="B3402">
        <v>173</v>
      </c>
    </row>
    <row r="3403" spans="1:2" x14ac:dyDescent="0.35">
      <c r="A3403">
        <v>268.37856304858502</v>
      </c>
      <c r="B3403">
        <v>208</v>
      </c>
    </row>
    <row r="3404" spans="1:2" x14ac:dyDescent="0.35">
      <c r="A3404">
        <v>285.80838108905198</v>
      </c>
      <c r="B3404">
        <v>298</v>
      </c>
    </row>
    <row r="3405" spans="1:2" x14ac:dyDescent="0.35">
      <c r="A3405">
        <v>276.19946385998099</v>
      </c>
      <c r="B3405">
        <v>111</v>
      </c>
    </row>
    <row r="3406" spans="1:2" x14ac:dyDescent="0.35">
      <c r="A3406">
        <v>251.445497490946</v>
      </c>
      <c r="B3406">
        <v>152</v>
      </c>
    </row>
    <row r="3407" spans="1:2" x14ac:dyDescent="0.35">
      <c r="A3407">
        <v>285.418214907839</v>
      </c>
      <c r="B3407">
        <v>280</v>
      </c>
    </row>
    <row r="3408" spans="1:2" x14ac:dyDescent="0.35">
      <c r="A3408">
        <v>308.16144462454702</v>
      </c>
      <c r="B3408">
        <v>229</v>
      </c>
    </row>
    <row r="3409" spans="1:2" x14ac:dyDescent="0.35">
      <c r="A3409">
        <v>265.53691638749802</v>
      </c>
      <c r="B3409">
        <v>259</v>
      </c>
    </row>
    <row r="3410" spans="1:2" x14ac:dyDescent="0.35">
      <c r="A3410">
        <v>293.28901812385499</v>
      </c>
      <c r="B3410">
        <v>218</v>
      </c>
    </row>
    <row r="3411" spans="1:2" x14ac:dyDescent="0.35">
      <c r="A3411">
        <v>290.17738659748898</v>
      </c>
      <c r="B3411">
        <v>117</v>
      </c>
    </row>
    <row r="3412" spans="1:2" x14ac:dyDescent="0.35">
      <c r="A3412">
        <v>295.00060408375299</v>
      </c>
      <c r="B3412">
        <v>323</v>
      </c>
    </row>
    <row r="3413" spans="1:2" x14ac:dyDescent="0.35">
      <c r="A3413">
        <v>260.902288188515</v>
      </c>
      <c r="B3413">
        <v>115</v>
      </c>
    </row>
    <row r="3414" spans="1:2" x14ac:dyDescent="0.35">
      <c r="A3414">
        <v>269.36430077453099</v>
      </c>
      <c r="B3414">
        <v>138</v>
      </c>
    </row>
    <row r="3415" spans="1:2" x14ac:dyDescent="0.35">
      <c r="A3415">
        <v>244.02001421203499</v>
      </c>
      <c r="B3415">
        <v>238</v>
      </c>
    </row>
    <row r="3416" spans="1:2" x14ac:dyDescent="0.35">
      <c r="A3416">
        <v>277.06667437396499</v>
      </c>
      <c r="B3416">
        <v>220</v>
      </c>
    </row>
    <row r="3417" spans="1:2" x14ac:dyDescent="0.35">
      <c r="A3417">
        <v>265.46480891213002</v>
      </c>
      <c r="B3417">
        <v>250</v>
      </c>
    </row>
    <row r="3418" spans="1:2" x14ac:dyDescent="0.35">
      <c r="A3418">
        <v>285.46475106423202</v>
      </c>
      <c r="B3418">
        <v>136</v>
      </c>
    </row>
    <row r="3419" spans="1:2" x14ac:dyDescent="0.35">
      <c r="A3419">
        <v>290.34453060224399</v>
      </c>
      <c r="B3419">
        <v>200</v>
      </c>
    </row>
    <row r="3420" spans="1:2" x14ac:dyDescent="0.35">
      <c r="A3420">
        <v>259.64854511520002</v>
      </c>
      <c r="B3420">
        <v>207</v>
      </c>
    </row>
    <row r="3421" spans="1:2" x14ac:dyDescent="0.35">
      <c r="A3421">
        <v>261.73927604076499</v>
      </c>
      <c r="B3421">
        <v>141</v>
      </c>
    </row>
    <row r="3422" spans="1:2" x14ac:dyDescent="0.35">
      <c r="A3422">
        <v>252.63600454789599</v>
      </c>
      <c r="B3422">
        <v>476</v>
      </c>
    </row>
    <row r="3423" spans="1:2" x14ac:dyDescent="0.35">
      <c r="A3423">
        <v>275.22002202744397</v>
      </c>
      <c r="B3423">
        <v>194</v>
      </c>
    </row>
    <row r="3424" spans="1:2" x14ac:dyDescent="0.35">
      <c r="A3424">
        <v>270.58818756501398</v>
      </c>
      <c r="B3424">
        <v>204</v>
      </c>
    </row>
    <row r="3425" spans="1:2" x14ac:dyDescent="0.35">
      <c r="A3425">
        <v>281.68011825947002</v>
      </c>
      <c r="B3425">
        <v>259</v>
      </c>
    </row>
    <row r="3426" spans="1:2" x14ac:dyDescent="0.35">
      <c r="A3426">
        <v>301.13420021371701</v>
      </c>
      <c r="B3426">
        <v>265</v>
      </c>
    </row>
    <row r="3427" spans="1:2" x14ac:dyDescent="0.35">
      <c r="A3427">
        <v>288.76231926464402</v>
      </c>
      <c r="B3427">
        <v>279</v>
      </c>
    </row>
    <row r="3428" spans="1:2" x14ac:dyDescent="0.35">
      <c r="A3428">
        <v>280.65561598574197</v>
      </c>
      <c r="B3428">
        <v>392</v>
      </c>
    </row>
    <row r="3429" spans="1:2" x14ac:dyDescent="0.35">
      <c r="A3429">
        <v>257.59989462145802</v>
      </c>
      <c r="B3429">
        <v>336</v>
      </c>
    </row>
    <row r="3430" spans="1:2" x14ac:dyDescent="0.35">
      <c r="A3430">
        <v>277.40803137760099</v>
      </c>
      <c r="B3430">
        <v>222</v>
      </c>
    </row>
    <row r="3431" spans="1:2" x14ac:dyDescent="0.35">
      <c r="A3431">
        <v>300.01957156030301</v>
      </c>
      <c r="B3431">
        <v>234</v>
      </c>
    </row>
    <row r="3432" spans="1:2" x14ac:dyDescent="0.35">
      <c r="A3432">
        <v>288.604171669165</v>
      </c>
      <c r="B3432">
        <v>355</v>
      </c>
    </row>
    <row r="3433" spans="1:2" x14ac:dyDescent="0.35">
      <c r="A3433">
        <v>307.74549915516099</v>
      </c>
      <c r="B3433">
        <v>287</v>
      </c>
    </row>
    <row r="3434" spans="1:2" x14ac:dyDescent="0.35">
      <c r="A3434">
        <v>296.872265036778</v>
      </c>
      <c r="B3434">
        <v>285</v>
      </c>
    </row>
    <row r="3435" spans="1:2" x14ac:dyDescent="0.35">
      <c r="A3435">
        <v>283.756752928445</v>
      </c>
      <c r="B3435">
        <v>205</v>
      </c>
    </row>
    <row r="3436" spans="1:2" x14ac:dyDescent="0.35">
      <c r="A3436">
        <v>276.44177501616701</v>
      </c>
      <c r="B3436">
        <v>234</v>
      </c>
    </row>
    <row r="3437" spans="1:2" x14ac:dyDescent="0.35">
      <c r="A3437">
        <v>147.26034945132801</v>
      </c>
      <c r="B3437">
        <v>238</v>
      </c>
    </row>
    <row r="3438" spans="1:2" x14ac:dyDescent="0.35">
      <c r="A3438">
        <v>257.635027688364</v>
      </c>
      <c r="B3438">
        <v>245</v>
      </c>
    </row>
    <row r="3439" spans="1:2" x14ac:dyDescent="0.35">
      <c r="A3439">
        <v>287.56328075776702</v>
      </c>
      <c r="B3439">
        <v>158</v>
      </c>
    </row>
    <row r="3440" spans="1:2" x14ac:dyDescent="0.35">
      <c r="A3440">
        <v>288.36824166013002</v>
      </c>
      <c r="B3440">
        <v>231</v>
      </c>
    </row>
    <row r="3441" spans="1:2" x14ac:dyDescent="0.35">
      <c r="A3441">
        <v>279.08855173098499</v>
      </c>
      <c r="B3441">
        <v>225</v>
      </c>
    </row>
    <row r="3442" spans="1:2" x14ac:dyDescent="0.35">
      <c r="A3442">
        <v>303.82026501060801</v>
      </c>
      <c r="B3442">
        <v>177</v>
      </c>
    </row>
    <row r="3443" spans="1:2" x14ac:dyDescent="0.35">
      <c r="A3443">
        <v>273.26279776681702</v>
      </c>
      <c r="B3443">
        <v>228</v>
      </c>
    </row>
    <row r="3444" spans="1:2" x14ac:dyDescent="0.35">
      <c r="A3444">
        <v>266.73856607953201</v>
      </c>
      <c r="B3444">
        <v>211</v>
      </c>
    </row>
    <row r="3445" spans="1:2" x14ac:dyDescent="0.35">
      <c r="A3445">
        <v>273.29711384978498</v>
      </c>
      <c r="B3445">
        <v>192</v>
      </c>
    </row>
    <row r="3446" spans="1:2" x14ac:dyDescent="0.35">
      <c r="A3446">
        <v>310.23389606701897</v>
      </c>
      <c r="B3446">
        <v>205</v>
      </c>
    </row>
    <row r="3447" spans="1:2" x14ac:dyDescent="0.35">
      <c r="A3447">
        <v>282.70690732407002</v>
      </c>
      <c r="B3447">
        <v>206</v>
      </c>
    </row>
    <row r="3448" spans="1:2" x14ac:dyDescent="0.35">
      <c r="A3448">
        <v>278.37583621608098</v>
      </c>
      <c r="B3448">
        <v>176</v>
      </c>
    </row>
    <row r="3449" spans="1:2" x14ac:dyDescent="0.35">
      <c r="A3449">
        <v>245.26047208665</v>
      </c>
      <c r="B3449">
        <v>221</v>
      </c>
    </row>
    <row r="3450" spans="1:2" x14ac:dyDescent="0.35">
      <c r="A3450">
        <v>276.96693607587002</v>
      </c>
      <c r="B3450">
        <v>223</v>
      </c>
    </row>
    <row r="3451" spans="1:2" x14ac:dyDescent="0.35">
      <c r="A3451">
        <v>282.757150952237</v>
      </c>
      <c r="B3451">
        <v>233</v>
      </c>
    </row>
    <row r="3452" spans="1:2" x14ac:dyDescent="0.35">
      <c r="A3452">
        <v>272.75213481662098</v>
      </c>
      <c r="B3452">
        <v>201</v>
      </c>
    </row>
    <row r="3453" spans="1:2" x14ac:dyDescent="0.35">
      <c r="A3453">
        <v>241.93718011806101</v>
      </c>
      <c r="B3453">
        <v>241</v>
      </c>
    </row>
    <row r="3454" spans="1:2" x14ac:dyDescent="0.35">
      <c r="A3454">
        <v>276.59963357633097</v>
      </c>
      <c r="B3454">
        <v>205</v>
      </c>
    </row>
    <row r="3455" spans="1:2" x14ac:dyDescent="0.35">
      <c r="A3455">
        <v>264.26048146949501</v>
      </c>
      <c r="B3455">
        <v>214</v>
      </c>
    </row>
    <row r="3456" spans="1:2" x14ac:dyDescent="0.35">
      <c r="A3456">
        <v>233.958775491213</v>
      </c>
      <c r="B3456">
        <v>212</v>
      </c>
    </row>
    <row r="3457" spans="1:2" x14ac:dyDescent="0.35">
      <c r="A3457">
        <v>249.11121507163799</v>
      </c>
      <c r="B3457">
        <v>270</v>
      </c>
    </row>
    <row r="3458" spans="1:2" x14ac:dyDescent="0.35">
      <c r="A3458">
        <v>294.46522549929</v>
      </c>
      <c r="B3458">
        <v>185</v>
      </c>
    </row>
    <row r="3459" spans="1:2" x14ac:dyDescent="0.35">
      <c r="A3459">
        <v>247.21170906221801</v>
      </c>
      <c r="B3459">
        <v>199</v>
      </c>
    </row>
    <row r="3460" spans="1:2" x14ac:dyDescent="0.35">
      <c r="A3460">
        <v>246.72050997980401</v>
      </c>
      <c r="B3460">
        <v>240</v>
      </c>
    </row>
    <row r="3461" spans="1:2" x14ac:dyDescent="0.35">
      <c r="A3461">
        <v>275.77783463844798</v>
      </c>
      <c r="B3461">
        <v>229</v>
      </c>
    </row>
    <row r="3462" spans="1:2" x14ac:dyDescent="0.35">
      <c r="A3462">
        <v>270.78211136984402</v>
      </c>
      <c r="B3462">
        <v>211</v>
      </c>
    </row>
    <row r="3463" spans="1:2" x14ac:dyDescent="0.35">
      <c r="A3463">
        <v>257.175602572419</v>
      </c>
      <c r="B3463">
        <v>219</v>
      </c>
    </row>
    <row r="3464" spans="1:2" x14ac:dyDescent="0.35">
      <c r="A3464">
        <v>266.94741616226497</v>
      </c>
      <c r="B3464">
        <v>282</v>
      </c>
    </row>
    <row r="3465" spans="1:2" x14ac:dyDescent="0.35">
      <c r="A3465">
        <v>284.89820456702</v>
      </c>
      <c r="B3465">
        <v>272</v>
      </c>
    </row>
    <row r="3466" spans="1:2" x14ac:dyDescent="0.35">
      <c r="A3466">
        <v>263.62611683944601</v>
      </c>
      <c r="B3466">
        <v>247</v>
      </c>
    </row>
    <row r="3467" spans="1:2" x14ac:dyDescent="0.35">
      <c r="A3467">
        <v>242.705878664332</v>
      </c>
      <c r="B3467">
        <v>207</v>
      </c>
    </row>
    <row r="3468" spans="1:2" x14ac:dyDescent="0.35">
      <c r="A3468">
        <v>276.31398026620798</v>
      </c>
      <c r="B3468">
        <v>239</v>
      </c>
    </row>
    <row r="3469" spans="1:2" x14ac:dyDescent="0.35">
      <c r="A3469">
        <v>270.17339573919003</v>
      </c>
      <c r="B3469">
        <v>194</v>
      </c>
    </row>
    <row r="3470" spans="1:2" x14ac:dyDescent="0.35">
      <c r="A3470">
        <v>204.183335127612</v>
      </c>
      <c r="B3470">
        <v>204</v>
      </c>
    </row>
    <row r="3471" spans="1:2" x14ac:dyDescent="0.35">
      <c r="A3471">
        <v>247.32904329861901</v>
      </c>
      <c r="B3471">
        <v>211</v>
      </c>
    </row>
    <row r="3472" spans="1:2" x14ac:dyDescent="0.35">
      <c r="A3472">
        <v>168.25238678768301</v>
      </c>
      <c r="B3472">
        <v>201</v>
      </c>
    </row>
    <row r="3473" spans="1:2" x14ac:dyDescent="0.35">
      <c r="A3473">
        <v>291.25796527462597</v>
      </c>
      <c r="B3473">
        <v>366</v>
      </c>
    </row>
    <row r="3474" spans="1:2" x14ac:dyDescent="0.35">
      <c r="A3474">
        <v>272.53386532150898</v>
      </c>
      <c r="B3474">
        <v>173</v>
      </c>
    </row>
    <row r="3475" spans="1:2" x14ac:dyDescent="0.35">
      <c r="A3475">
        <v>164.88676070113499</v>
      </c>
      <c r="B3475">
        <v>295</v>
      </c>
    </row>
    <row r="3476" spans="1:2" x14ac:dyDescent="0.35">
      <c r="A3476">
        <v>247.63136958327701</v>
      </c>
      <c r="B3476">
        <v>333</v>
      </c>
    </row>
    <row r="3477" spans="1:2" x14ac:dyDescent="0.35">
      <c r="A3477">
        <v>248.55391188994199</v>
      </c>
      <c r="B3477">
        <v>226</v>
      </c>
    </row>
    <row r="3478" spans="1:2" x14ac:dyDescent="0.35">
      <c r="A3478">
        <v>273.098189876964</v>
      </c>
      <c r="B3478">
        <v>218</v>
      </c>
    </row>
    <row r="3479" spans="1:2" x14ac:dyDescent="0.35">
      <c r="A3479">
        <v>181.39358816801399</v>
      </c>
      <c r="B3479">
        <v>236</v>
      </c>
    </row>
    <row r="3480" spans="1:2" x14ac:dyDescent="0.35">
      <c r="A3480">
        <v>267.719533411089</v>
      </c>
      <c r="B3480">
        <v>188</v>
      </c>
    </row>
    <row r="3481" spans="1:2" x14ac:dyDescent="0.35">
      <c r="A3481">
        <v>184.59389724747101</v>
      </c>
      <c r="B3481">
        <v>349</v>
      </c>
    </row>
    <row r="3482" spans="1:2" x14ac:dyDescent="0.35">
      <c r="A3482">
        <v>299.37791438710599</v>
      </c>
      <c r="B3482">
        <v>214</v>
      </c>
    </row>
    <row r="3483" spans="1:2" x14ac:dyDescent="0.35">
      <c r="A3483">
        <v>258.59657790465798</v>
      </c>
      <c r="B3483">
        <v>203</v>
      </c>
    </row>
    <row r="3484" spans="1:2" x14ac:dyDescent="0.35">
      <c r="A3484">
        <v>255.523975801554</v>
      </c>
      <c r="B3484">
        <v>237</v>
      </c>
    </row>
    <row r="3485" spans="1:2" x14ac:dyDescent="0.35">
      <c r="A3485">
        <v>265.70823662675502</v>
      </c>
      <c r="B3485">
        <v>215</v>
      </c>
    </row>
    <row r="3486" spans="1:2" x14ac:dyDescent="0.35">
      <c r="A3486">
        <v>297.47282588905</v>
      </c>
      <c r="B3486">
        <v>220</v>
      </c>
    </row>
    <row r="3487" spans="1:2" x14ac:dyDescent="0.35">
      <c r="A3487">
        <v>269.34851259421902</v>
      </c>
      <c r="B3487">
        <v>196</v>
      </c>
    </row>
    <row r="3488" spans="1:2" x14ac:dyDescent="0.35">
      <c r="A3488">
        <v>270.49650616968302</v>
      </c>
      <c r="B3488">
        <v>212</v>
      </c>
    </row>
    <row r="3489" spans="1:2" x14ac:dyDescent="0.35">
      <c r="A3489">
        <v>309.90902302620901</v>
      </c>
      <c r="B3489">
        <v>204</v>
      </c>
    </row>
    <row r="3490" spans="1:2" x14ac:dyDescent="0.35">
      <c r="A3490">
        <v>280.576801292732</v>
      </c>
      <c r="B3490">
        <v>185</v>
      </c>
    </row>
    <row r="3491" spans="1:2" x14ac:dyDescent="0.35">
      <c r="A3491">
        <v>294.084071569201</v>
      </c>
      <c r="B3491">
        <v>250</v>
      </c>
    </row>
    <row r="3492" spans="1:2" x14ac:dyDescent="0.35">
      <c r="A3492">
        <v>263.72255447156198</v>
      </c>
      <c r="B3492">
        <v>209</v>
      </c>
    </row>
    <row r="3493" spans="1:2" x14ac:dyDescent="0.35">
      <c r="A3493">
        <v>309.38368744752103</v>
      </c>
      <c r="B3493">
        <v>188</v>
      </c>
    </row>
    <row r="3494" spans="1:2" x14ac:dyDescent="0.35">
      <c r="A3494">
        <v>279.53159897010102</v>
      </c>
      <c r="B3494">
        <v>186</v>
      </c>
    </row>
    <row r="3495" spans="1:2" x14ac:dyDescent="0.35">
      <c r="A3495">
        <v>272.60480997726</v>
      </c>
      <c r="B3495">
        <v>248</v>
      </c>
    </row>
    <row r="3496" spans="1:2" x14ac:dyDescent="0.35">
      <c r="A3496">
        <v>276.411138747184</v>
      </c>
      <c r="B3496">
        <v>194</v>
      </c>
    </row>
    <row r="3497" spans="1:2" x14ac:dyDescent="0.35">
      <c r="A3497">
        <v>266.80806033239401</v>
      </c>
      <c r="B3497">
        <v>202</v>
      </c>
    </row>
    <row r="3498" spans="1:2" x14ac:dyDescent="0.35">
      <c r="A3498">
        <v>284.118812621465</v>
      </c>
      <c r="B3498">
        <v>210</v>
      </c>
    </row>
    <row r="3499" spans="1:2" x14ac:dyDescent="0.35">
      <c r="A3499">
        <v>281.544213705039</v>
      </c>
      <c r="B3499">
        <v>200</v>
      </c>
    </row>
    <row r="3500" spans="1:2" x14ac:dyDescent="0.35">
      <c r="A3500">
        <v>235.33019654692501</v>
      </c>
      <c r="B3500">
        <v>196</v>
      </c>
    </row>
    <row r="3501" spans="1:2" x14ac:dyDescent="0.35">
      <c r="A3501">
        <v>266.110476201376</v>
      </c>
      <c r="B3501">
        <v>280</v>
      </c>
    </row>
    <row r="3502" spans="1:2" x14ac:dyDescent="0.35">
      <c r="A3502">
        <v>310.90769741422702</v>
      </c>
      <c r="B3502">
        <v>196</v>
      </c>
    </row>
    <row r="3503" spans="1:2" x14ac:dyDescent="0.35">
      <c r="A3503">
        <v>40.730194374318998</v>
      </c>
      <c r="B3503">
        <v>202</v>
      </c>
    </row>
    <row r="3504" spans="1:2" x14ac:dyDescent="0.35">
      <c r="A3504">
        <v>252.69483559780801</v>
      </c>
      <c r="B3504">
        <v>209</v>
      </c>
    </row>
    <row r="3505" spans="1:2" x14ac:dyDescent="0.35">
      <c r="A3505">
        <v>280.30289825334802</v>
      </c>
      <c r="B3505">
        <v>177</v>
      </c>
    </row>
    <row r="3506" spans="1:2" x14ac:dyDescent="0.35">
      <c r="A3506">
        <v>282.034751525437</v>
      </c>
      <c r="B3506">
        <v>172</v>
      </c>
    </row>
    <row r="3507" spans="1:2" x14ac:dyDescent="0.35">
      <c r="A3507">
        <v>263.64887328782402</v>
      </c>
      <c r="B3507">
        <v>249</v>
      </c>
    </row>
    <row r="3508" spans="1:2" x14ac:dyDescent="0.35">
      <c r="A3508">
        <v>274.57903833580502</v>
      </c>
      <c r="B3508">
        <v>264</v>
      </c>
    </row>
    <row r="3509" spans="1:2" x14ac:dyDescent="0.35">
      <c r="A3509">
        <v>290.22788139221802</v>
      </c>
      <c r="B3509">
        <v>382</v>
      </c>
    </row>
    <row r="3510" spans="1:2" x14ac:dyDescent="0.35">
      <c r="A3510">
        <v>309.46157078926899</v>
      </c>
      <c r="B3510">
        <v>188</v>
      </c>
    </row>
    <row r="3511" spans="1:2" x14ac:dyDescent="0.35">
      <c r="A3511">
        <v>273.47283306461401</v>
      </c>
      <c r="B3511">
        <v>187</v>
      </c>
    </row>
    <row r="3512" spans="1:2" x14ac:dyDescent="0.35">
      <c r="A3512">
        <v>273.67387413009499</v>
      </c>
      <c r="B3512">
        <v>259</v>
      </c>
    </row>
    <row r="3513" spans="1:2" x14ac:dyDescent="0.35">
      <c r="A3513">
        <v>254.33385916080101</v>
      </c>
      <c r="B3513">
        <v>309</v>
      </c>
    </row>
    <row r="3514" spans="1:2" x14ac:dyDescent="0.35">
      <c r="A3514">
        <v>278.01954041634599</v>
      </c>
      <c r="B3514">
        <v>188</v>
      </c>
    </row>
    <row r="3515" spans="1:2" x14ac:dyDescent="0.35">
      <c r="A3515">
        <v>250.273862006331</v>
      </c>
      <c r="B3515">
        <v>285</v>
      </c>
    </row>
    <row r="3516" spans="1:2" x14ac:dyDescent="0.35">
      <c r="A3516">
        <v>259.87136887913101</v>
      </c>
      <c r="B3516">
        <v>110</v>
      </c>
    </row>
    <row r="3517" spans="1:2" x14ac:dyDescent="0.35">
      <c r="A3517">
        <v>276.89286473518501</v>
      </c>
      <c r="B3517">
        <v>241</v>
      </c>
    </row>
    <row r="3518" spans="1:2" x14ac:dyDescent="0.35">
      <c r="A3518">
        <v>204.120314756922</v>
      </c>
      <c r="B3518">
        <v>317</v>
      </c>
    </row>
    <row r="3519" spans="1:2" x14ac:dyDescent="0.35">
      <c r="A3519">
        <v>252.73319233086599</v>
      </c>
      <c r="B3519">
        <v>241</v>
      </c>
    </row>
    <row r="3520" spans="1:2" x14ac:dyDescent="0.35">
      <c r="A3520">
        <v>258.83073901623999</v>
      </c>
      <c r="B3520">
        <v>179</v>
      </c>
    </row>
    <row r="3521" spans="1:2" x14ac:dyDescent="0.35">
      <c r="A3521">
        <v>305.442255248653</v>
      </c>
      <c r="B3521">
        <v>196</v>
      </c>
    </row>
    <row r="3522" spans="1:2" x14ac:dyDescent="0.35">
      <c r="A3522">
        <v>295.61199689193302</v>
      </c>
      <c r="B3522">
        <v>195</v>
      </c>
    </row>
    <row r="3523" spans="1:2" x14ac:dyDescent="0.35">
      <c r="A3523">
        <v>280.31575759186097</v>
      </c>
      <c r="B3523">
        <v>180</v>
      </c>
    </row>
    <row r="3524" spans="1:2" x14ac:dyDescent="0.35">
      <c r="A3524">
        <v>262.029658590444</v>
      </c>
      <c r="B3524">
        <v>194</v>
      </c>
    </row>
    <row r="3525" spans="1:2" x14ac:dyDescent="0.35">
      <c r="A3525">
        <v>268.45157686695097</v>
      </c>
      <c r="B3525">
        <v>174</v>
      </c>
    </row>
    <row r="3526" spans="1:2" x14ac:dyDescent="0.35">
      <c r="A3526">
        <v>250.41763252820101</v>
      </c>
      <c r="B3526">
        <v>123</v>
      </c>
    </row>
    <row r="3527" spans="1:2" x14ac:dyDescent="0.35">
      <c r="A3527">
        <v>276.30020661544597</v>
      </c>
      <c r="B3527">
        <v>270</v>
      </c>
    </row>
    <row r="3528" spans="1:2" x14ac:dyDescent="0.35">
      <c r="A3528">
        <v>264.99222916660102</v>
      </c>
      <c r="B3528">
        <v>207</v>
      </c>
    </row>
    <row r="3529" spans="1:2" x14ac:dyDescent="0.35">
      <c r="A3529">
        <v>94.751651098599595</v>
      </c>
      <c r="B3529">
        <v>298</v>
      </c>
    </row>
    <row r="3530" spans="1:2" x14ac:dyDescent="0.35">
      <c r="A3530">
        <v>266.28084543149703</v>
      </c>
      <c r="B3530">
        <v>314</v>
      </c>
    </row>
    <row r="3531" spans="1:2" x14ac:dyDescent="0.35">
      <c r="A3531">
        <v>280.23211683570003</v>
      </c>
      <c r="B3531">
        <v>300</v>
      </c>
    </row>
    <row r="3532" spans="1:2" x14ac:dyDescent="0.35">
      <c r="A3532">
        <v>275.71713616740499</v>
      </c>
      <c r="B3532">
        <v>207</v>
      </c>
    </row>
    <row r="3533" spans="1:2" x14ac:dyDescent="0.35">
      <c r="A3533">
        <v>273.73539908161598</v>
      </c>
      <c r="B3533">
        <v>243</v>
      </c>
    </row>
    <row r="3534" spans="1:2" x14ac:dyDescent="0.35">
      <c r="A3534">
        <v>47.847442715536403</v>
      </c>
      <c r="B3534">
        <v>171</v>
      </c>
    </row>
    <row r="3535" spans="1:2" x14ac:dyDescent="0.35">
      <c r="A3535">
        <v>279.83798774391101</v>
      </c>
      <c r="B3535">
        <v>190</v>
      </c>
    </row>
    <row r="3536" spans="1:2" x14ac:dyDescent="0.35">
      <c r="A3536">
        <v>160.27374198377399</v>
      </c>
      <c r="B3536">
        <v>219</v>
      </c>
    </row>
    <row r="3537" spans="1:2" x14ac:dyDescent="0.35">
      <c r="A3537">
        <v>268.91972786138899</v>
      </c>
      <c r="B3537">
        <v>311</v>
      </c>
    </row>
    <row r="3538" spans="1:2" x14ac:dyDescent="0.35">
      <c r="A3538">
        <v>244.60070642809299</v>
      </c>
      <c r="B3538">
        <v>246</v>
      </c>
    </row>
    <row r="3539" spans="1:2" x14ac:dyDescent="0.35">
      <c r="A3539">
        <v>280.16722839168699</v>
      </c>
      <c r="B3539">
        <v>275</v>
      </c>
    </row>
    <row r="3540" spans="1:2" x14ac:dyDescent="0.35">
      <c r="A3540">
        <v>257.21914965035802</v>
      </c>
      <c r="B3540">
        <v>175</v>
      </c>
    </row>
    <row r="3541" spans="1:2" x14ac:dyDescent="0.35">
      <c r="A3541">
        <v>276.21792590984802</v>
      </c>
      <c r="B3541">
        <v>320</v>
      </c>
    </row>
    <row r="3542" spans="1:2" x14ac:dyDescent="0.35">
      <c r="A3542">
        <v>258.106845459152</v>
      </c>
      <c r="B3542">
        <v>207</v>
      </c>
    </row>
    <row r="3543" spans="1:2" x14ac:dyDescent="0.35">
      <c r="A3543">
        <v>273.04595391415</v>
      </c>
      <c r="B3543">
        <v>194</v>
      </c>
    </row>
    <row r="3544" spans="1:2" x14ac:dyDescent="0.35">
      <c r="A3544">
        <v>282.44621721475397</v>
      </c>
      <c r="B3544">
        <v>192</v>
      </c>
    </row>
    <row r="3545" spans="1:2" x14ac:dyDescent="0.35">
      <c r="A3545">
        <v>287.079284779852</v>
      </c>
      <c r="B3545">
        <v>471</v>
      </c>
    </row>
    <row r="3546" spans="1:2" x14ac:dyDescent="0.35">
      <c r="A3546">
        <v>300.34147734802298</v>
      </c>
      <c r="B3546">
        <v>198</v>
      </c>
    </row>
    <row r="3547" spans="1:2" x14ac:dyDescent="0.35">
      <c r="A3547">
        <v>65.639931264938099</v>
      </c>
      <c r="B3547">
        <v>103</v>
      </c>
    </row>
    <row r="3548" spans="1:2" x14ac:dyDescent="0.35">
      <c r="A3548">
        <v>281.19488767113302</v>
      </c>
      <c r="B3548">
        <v>201</v>
      </c>
    </row>
    <row r="3549" spans="1:2" x14ac:dyDescent="0.35">
      <c r="A3549">
        <v>310.35241849436801</v>
      </c>
      <c r="B3549">
        <v>264</v>
      </c>
    </row>
    <row r="3550" spans="1:2" x14ac:dyDescent="0.35">
      <c r="A3550">
        <v>271.51128494187498</v>
      </c>
      <c r="B3550">
        <v>218</v>
      </c>
    </row>
    <row r="3551" spans="1:2" x14ac:dyDescent="0.35">
      <c r="A3551">
        <v>295.15011537740997</v>
      </c>
      <c r="B3551">
        <v>185</v>
      </c>
    </row>
    <row r="3552" spans="1:2" x14ac:dyDescent="0.35">
      <c r="A3552">
        <v>305.38413151717401</v>
      </c>
      <c r="B3552">
        <v>227</v>
      </c>
    </row>
    <row r="3553" spans="1:2" x14ac:dyDescent="0.35">
      <c r="A3553">
        <v>307.369373199937</v>
      </c>
      <c r="B3553">
        <v>227</v>
      </c>
    </row>
    <row r="3554" spans="1:2" x14ac:dyDescent="0.35">
      <c r="A3554">
        <v>269.03697960566899</v>
      </c>
      <c r="B3554">
        <v>223</v>
      </c>
    </row>
    <row r="3555" spans="1:2" x14ac:dyDescent="0.35">
      <c r="A3555">
        <v>307.43203774997397</v>
      </c>
      <c r="B3555">
        <v>252</v>
      </c>
    </row>
    <row r="3556" spans="1:2" x14ac:dyDescent="0.35">
      <c r="A3556">
        <v>306.80600821110801</v>
      </c>
      <c r="B3556">
        <v>171</v>
      </c>
    </row>
    <row r="3557" spans="1:2" x14ac:dyDescent="0.35">
      <c r="A3557">
        <v>270.99346041064598</v>
      </c>
      <c r="B3557">
        <v>249</v>
      </c>
    </row>
    <row r="3558" spans="1:2" x14ac:dyDescent="0.35">
      <c r="A3558">
        <v>308.62921262146199</v>
      </c>
      <c r="B3558">
        <v>263</v>
      </c>
    </row>
    <row r="3559" spans="1:2" x14ac:dyDescent="0.35">
      <c r="A3559">
        <v>305.968360974365</v>
      </c>
      <c r="B3559">
        <v>228</v>
      </c>
    </row>
    <row r="3560" spans="1:2" x14ac:dyDescent="0.35">
      <c r="A3560">
        <v>307.05798746546901</v>
      </c>
      <c r="B3560">
        <v>119</v>
      </c>
    </row>
    <row r="3561" spans="1:2" x14ac:dyDescent="0.35">
      <c r="A3561">
        <v>274.37169978344201</v>
      </c>
      <c r="B3561">
        <v>196</v>
      </c>
    </row>
    <row r="3562" spans="1:2" x14ac:dyDescent="0.35">
      <c r="A3562">
        <v>284.88249851121702</v>
      </c>
      <c r="B3562">
        <v>205</v>
      </c>
    </row>
    <row r="3563" spans="1:2" x14ac:dyDescent="0.35">
      <c r="A3563">
        <v>287.59697190408201</v>
      </c>
      <c r="B3563">
        <v>228</v>
      </c>
    </row>
    <row r="3564" spans="1:2" x14ac:dyDescent="0.35">
      <c r="A3564">
        <v>260.64495657291297</v>
      </c>
      <c r="B3564">
        <v>133</v>
      </c>
    </row>
    <row r="3565" spans="1:2" x14ac:dyDescent="0.35">
      <c r="A3565">
        <v>276.26334760971599</v>
      </c>
      <c r="B3565">
        <v>110</v>
      </c>
    </row>
    <row r="3566" spans="1:2" x14ac:dyDescent="0.35">
      <c r="A3566">
        <v>269.62545986365399</v>
      </c>
      <c r="B3566">
        <v>165</v>
      </c>
    </row>
    <row r="3567" spans="1:2" x14ac:dyDescent="0.35">
      <c r="A3567">
        <v>272.61546981492597</v>
      </c>
      <c r="B3567">
        <v>185</v>
      </c>
    </row>
    <row r="3568" spans="1:2" x14ac:dyDescent="0.35">
      <c r="A3568">
        <v>290.58846792388101</v>
      </c>
      <c r="B3568">
        <v>226</v>
      </c>
    </row>
    <row r="3569" spans="1:2" x14ac:dyDescent="0.35">
      <c r="A3569">
        <v>284.61210856973702</v>
      </c>
      <c r="B3569">
        <v>245</v>
      </c>
    </row>
    <row r="3570" spans="1:2" x14ac:dyDescent="0.35">
      <c r="A3570">
        <v>250.57374269714799</v>
      </c>
      <c r="B3570">
        <v>177</v>
      </c>
    </row>
    <row r="3571" spans="1:2" x14ac:dyDescent="0.35">
      <c r="A3571">
        <v>266.33265953211702</v>
      </c>
      <c r="B3571">
        <v>156</v>
      </c>
    </row>
    <row r="3572" spans="1:2" x14ac:dyDescent="0.35">
      <c r="A3572">
        <v>295.88402643697901</v>
      </c>
      <c r="B3572">
        <v>121</v>
      </c>
    </row>
    <row r="3573" spans="1:2" x14ac:dyDescent="0.35">
      <c r="A3573">
        <v>275.46133334564797</v>
      </c>
      <c r="B3573">
        <v>217</v>
      </c>
    </row>
    <row r="3574" spans="1:2" x14ac:dyDescent="0.35">
      <c r="A3574">
        <v>275.05250804606402</v>
      </c>
      <c r="B3574">
        <v>272</v>
      </c>
    </row>
    <row r="3575" spans="1:2" x14ac:dyDescent="0.35">
      <c r="A3575">
        <v>274.790447955486</v>
      </c>
      <c r="B3575">
        <v>342</v>
      </c>
    </row>
    <row r="3576" spans="1:2" x14ac:dyDescent="0.35">
      <c r="A3576">
        <v>34.966900287849597</v>
      </c>
      <c r="B3576">
        <v>248</v>
      </c>
    </row>
    <row r="3577" spans="1:2" x14ac:dyDescent="0.35">
      <c r="A3577">
        <v>269.830138928022</v>
      </c>
      <c r="B3577">
        <v>92</v>
      </c>
    </row>
    <row r="3578" spans="1:2" x14ac:dyDescent="0.35">
      <c r="A3578">
        <v>284.295253598768</v>
      </c>
      <c r="B3578">
        <v>386</v>
      </c>
    </row>
    <row r="3579" spans="1:2" x14ac:dyDescent="0.35">
      <c r="A3579">
        <v>39.664030779062898</v>
      </c>
      <c r="B3579">
        <v>86</v>
      </c>
    </row>
    <row r="3580" spans="1:2" x14ac:dyDescent="0.35">
      <c r="A3580">
        <v>285.04464308033403</v>
      </c>
      <c r="B3580">
        <v>168</v>
      </c>
    </row>
    <row r="3581" spans="1:2" x14ac:dyDescent="0.35">
      <c r="A3581">
        <v>263.86970788435701</v>
      </c>
      <c r="B3581">
        <v>128</v>
      </c>
    </row>
    <row r="3582" spans="1:2" x14ac:dyDescent="0.35">
      <c r="A3582">
        <v>281.95940196861801</v>
      </c>
      <c r="B3582">
        <v>121</v>
      </c>
    </row>
    <row r="3583" spans="1:2" x14ac:dyDescent="0.35">
      <c r="A3583">
        <v>268.36543235169103</v>
      </c>
      <c r="B3583">
        <v>85</v>
      </c>
    </row>
    <row r="3584" spans="1:2" x14ac:dyDescent="0.35">
      <c r="A3584">
        <v>313.01825657281802</v>
      </c>
      <c r="B3584">
        <v>152</v>
      </c>
    </row>
    <row r="3585" spans="1:2" x14ac:dyDescent="0.35">
      <c r="A3585">
        <v>182.15116133276601</v>
      </c>
      <c r="B3585">
        <v>99</v>
      </c>
    </row>
    <row r="3586" spans="1:2" x14ac:dyDescent="0.35">
      <c r="A3586">
        <v>254.00083149746601</v>
      </c>
      <c r="B3586">
        <v>95</v>
      </c>
    </row>
    <row r="3587" spans="1:2" x14ac:dyDescent="0.35">
      <c r="A3587">
        <v>312.27437061020902</v>
      </c>
      <c r="B3587">
        <v>120</v>
      </c>
    </row>
    <row r="3588" spans="1:2" x14ac:dyDescent="0.35">
      <c r="A3588">
        <v>283.81217857101598</v>
      </c>
      <c r="B3588">
        <v>95</v>
      </c>
    </row>
    <row r="3589" spans="1:2" x14ac:dyDescent="0.35">
      <c r="A3589">
        <v>281.492643158269</v>
      </c>
      <c r="B3589">
        <v>162</v>
      </c>
    </row>
    <row r="3590" spans="1:2" x14ac:dyDescent="0.35">
      <c r="A3590">
        <v>277.68497859247202</v>
      </c>
      <c r="B3590">
        <v>108</v>
      </c>
    </row>
    <row r="3591" spans="1:2" x14ac:dyDescent="0.35">
      <c r="A3591">
        <v>289.237578890365</v>
      </c>
      <c r="B3591">
        <v>183</v>
      </c>
    </row>
    <row r="3592" spans="1:2" x14ac:dyDescent="0.35">
      <c r="A3592">
        <v>272.09878889046502</v>
      </c>
      <c r="B3592">
        <v>160</v>
      </c>
    </row>
    <row r="3593" spans="1:2" x14ac:dyDescent="0.35">
      <c r="A3593">
        <v>281.96774758738599</v>
      </c>
      <c r="B3593">
        <v>99</v>
      </c>
    </row>
    <row r="3594" spans="1:2" x14ac:dyDescent="0.35">
      <c r="A3594">
        <v>280.77424028077598</v>
      </c>
      <c r="B3594">
        <v>271</v>
      </c>
    </row>
    <row r="3595" spans="1:2" x14ac:dyDescent="0.35">
      <c r="A3595">
        <v>280.64739205241301</v>
      </c>
      <c r="B3595">
        <v>99</v>
      </c>
    </row>
    <row r="3596" spans="1:2" x14ac:dyDescent="0.35">
      <c r="A3596">
        <v>257.43070681011801</v>
      </c>
      <c r="B3596">
        <v>197</v>
      </c>
    </row>
    <row r="3597" spans="1:2" x14ac:dyDescent="0.35">
      <c r="A3597">
        <v>281.86540677419799</v>
      </c>
      <c r="B3597">
        <v>188</v>
      </c>
    </row>
    <row r="3598" spans="1:2" x14ac:dyDescent="0.35">
      <c r="A3598">
        <v>269.56157314696998</v>
      </c>
      <c r="B3598">
        <v>248</v>
      </c>
    </row>
    <row r="3599" spans="1:2" x14ac:dyDescent="0.35">
      <c r="A3599">
        <v>288.283616427992</v>
      </c>
      <c r="B3599">
        <v>159</v>
      </c>
    </row>
    <row r="3600" spans="1:2" x14ac:dyDescent="0.35">
      <c r="A3600">
        <v>294.16038265852399</v>
      </c>
      <c r="B3600">
        <v>101</v>
      </c>
    </row>
    <row r="3601" spans="1:2" x14ac:dyDescent="0.35">
      <c r="A3601">
        <v>271.35581147795</v>
      </c>
      <c r="B3601">
        <v>93</v>
      </c>
    </row>
    <row r="3602" spans="1:2" x14ac:dyDescent="0.35">
      <c r="A3602">
        <v>299.924283207104</v>
      </c>
      <c r="B3602">
        <v>260</v>
      </c>
    </row>
    <row r="3603" spans="1:2" x14ac:dyDescent="0.35">
      <c r="A3603">
        <v>262.13767849209501</v>
      </c>
      <c r="B3603">
        <v>156</v>
      </c>
    </row>
    <row r="3604" spans="1:2" x14ac:dyDescent="0.35">
      <c r="A3604">
        <v>279.29824620094502</v>
      </c>
      <c r="B3604">
        <v>84</v>
      </c>
    </row>
    <row r="3605" spans="1:2" x14ac:dyDescent="0.35">
      <c r="A3605">
        <v>294.364884742512</v>
      </c>
      <c r="B3605">
        <v>100</v>
      </c>
    </row>
    <row r="3606" spans="1:2" x14ac:dyDescent="0.35">
      <c r="A3606">
        <v>24.753175611471701</v>
      </c>
      <c r="B3606">
        <v>90</v>
      </c>
    </row>
    <row r="3607" spans="1:2" x14ac:dyDescent="0.35">
      <c r="A3607">
        <v>284.40617209786899</v>
      </c>
      <c r="B3607">
        <v>146</v>
      </c>
    </row>
    <row r="3608" spans="1:2" x14ac:dyDescent="0.35">
      <c r="A3608">
        <v>262.11154078349801</v>
      </c>
      <c r="B3608">
        <v>131</v>
      </c>
    </row>
    <row r="3609" spans="1:2" x14ac:dyDescent="0.35">
      <c r="A3609">
        <v>301.57599447694099</v>
      </c>
      <c r="B3609">
        <v>152</v>
      </c>
    </row>
    <row r="3610" spans="1:2" x14ac:dyDescent="0.35">
      <c r="A3610">
        <v>264.711654669366</v>
      </c>
      <c r="B3610">
        <v>98</v>
      </c>
    </row>
    <row r="3611" spans="1:2" x14ac:dyDescent="0.35">
      <c r="A3611">
        <v>5.9754572770329704</v>
      </c>
      <c r="B3611">
        <v>144</v>
      </c>
    </row>
    <row r="3612" spans="1:2" x14ac:dyDescent="0.35">
      <c r="A3612">
        <v>262.25808643392702</v>
      </c>
      <c r="B3612">
        <v>239</v>
      </c>
    </row>
    <row r="3613" spans="1:2" x14ac:dyDescent="0.35">
      <c r="A3613">
        <v>308.14754996366503</v>
      </c>
      <c r="B3613">
        <v>99</v>
      </c>
    </row>
    <row r="3614" spans="1:2" x14ac:dyDescent="0.35">
      <c r="A3614">
        <v>259.49047641931401</v>
      </c>
      <c r="B3614">
        <v>237</v>
      </c>
    </row>
    <row r="3615" spans="1:2" x14ac:dyDescent="0.35">
      <c r="A3615">
        <v>315.24982552333802</v>
      </c>
      <c r="B3615">
        <v>101</v>
      </c>
    </row>
    <row r="3616" spans="1:2" x14ac:dyDescent="0.35">
      <c r="A3616">
        <v>-207.59553044150701</v>
      </c>
      <c r="B3616">
        <v>89</v>
      </c>
    </row>
    <row r="3617" spans="1:2" x14ac:dyDescent="0.35">
      <c r="A3617">
        <v>288.05462913659898</v>
      </c>
      <c r="B3617">
        <v>97</v>
      </c>
    </row>
    <row r="3618" spans="1:2" x14ac:dyDescent="0.35">
      <c r="A3618">
        <v>250.90520096362101</v>
      </c>
      <c r="B3618">
        <v>282</v>
      </c>
    </row>
    <row r="3619" spans="1:2" x14ac:dyDescent="0.35">
      <c r="A3619">
        <v>259.67602871199801</v>
      </c>
      <c r="B3619">
        <v>89</v>
      </c>
    </row>
    <row r="3620" spans="1:2" x14ac:dyDescent="0.35">
      <c r="A3620">
        <v>286.36741550283102</v>
      </c>
      <c r="B3620">
        <v>364</v>
      </c>
    </row>
    <row r="3621" spans="1:2" x14ac:dyDescent="0.35">
      <c r="A3621">
        <v>-5.2525868455495104</v>
      </c>
      <c r="B3621">
        <v>269</v>
      </c>
    </row>
    <row r="3622" spans="1:2" x14ac:dyDescent="0.35">
      <c r="A3622">
        <v>260.07218589067401</v>
      </c>
      <c r="B3622">
        <v>233</v>
      </c>
    </row>
    <row r="3623" spans="1:2" x14ac:dyDescent="0.35">
      <c r="A3623">
        <v>263.54049403160099</v>
      </c>
      <c r="B3623">
        <v>295</v>
      </c>
    </row>
    <row r="3624" spans="1:2" x14ac:dyDescent="0.35">
      <c r="A3624">
        <v>273.71118245263102</v>
      </c>
      <c r="B3624">
        <v>379</v>
      </c>
    </row>
    <row r="3625" spans="1:2" x14ac:dyDescent="0.35">
      <c r="A3625">
        <v>260.523211471818</v>
      </c>
      <c r="B3625">
        <v>113</v>
      </c>
    </row>
    <row r="3626" spans="1:2" x14ac:dyDescent="0.35">
      <c r="A3626">
        <v>264.14878740849502</v>
      </c>
      <c r="B3626">
        <v>97</v>
      </c>
    </row>
    <row r="3627" spans="1:2" x14ac:dyDescent="0.35">
      <c r="A3627">
        <v>264.98150025366698</v>
      </c>
      <c r="B3627">
        <v>305</v>
      </c>
    </row>
    <row r="3628" spans="1:2" x14ac:dyDescent="0.35">
      <c r="A3628">
        <v>35.913239720227097</v>
      </c>
      <c r="B3628">
        <v>113</v>
      </c>
    </row>
    <row r="3629" spans="1:2" x14ac:dyDescent="0.35">
      <c r="A3629">
        <v>264.83747980891798</v>
      </c>
      <c r="B3629">
        <v>119</v>
      </c>
    </row>
    <row r="3630" spans="1:2" x14ac:dyDescent="0.35">
      <c r="A3630">
        <v>98.552307861607105</v>
      </c>
      <c r="B3630">
        <v>105</v>
      </c>
    </row>
    <row r="3631" spans="1:2" x14ac:dyDescent="0.35">
      <c r="A3631">
        <v>305.85829722382101</v>
      </c>
      <c r="B3631">
        <v>305</v>
      </c>
    </row>
    <row r="3632" spans="1:2" x14ac:dyDescent="0.35">
      <c r="A3632">
        <v>257.306397875019</v>
      </c>
      <c r="B3632">
        <v>105</v>
      </c>
    </row>
    <row r="3633" spans="1:2" x14ac:dyDescent="0.35">
      <c r="A3633">
        <v>281.22358479667599</v>
      </c>
      <c r="B3633">
        <v>100</v>
      </c>
    </row>
    <row r="3634" spans="1:2" x14ac:dyDescent="0.35">
      <c r="A3634">
        <v>267.02524592434497</v>
      </c>
      <c r="B3634">
        <v>95</v>
      </c>
    </row>
    <row r="3635" spans="1:2" x14ac:dyDescent="0.35">
      <c r="A3635">
        <v>256.10995556724799</v>
      </c>
      <c r="B3635">
        <v>237</v>
      </c>
    </row>
    <row r="3636" spans="1:2" x14ac:dyDescent="0.35">
      <c r="A3636">
        <v>250.36229746705499</v>
      </c>
      <c r="B3636">
        <v>185</v>
      </c>
    </row>
    <row r="3637" spans="1:2" x14ac:dyDescent="0.35">
      <c r="A3637">
        <v>262.857728519619</v>
      </c>
      <c r="B3637">
        <v>100</v>
      </c>
    </row>
    <row r="3638" spans="1:2" x14ac:dyDescent="0.35">
      <c r="A3638">
        <v>275.63160121188099</v>
      </c>
      <c r="B3638">
        <v>101</v>
      </c>
    </row>
    <row r="3639" spans="1:2" x14ac:dyDescent="0.35">
      <c r="A3639">
        <v>267.32053656246399</v>
      </c>
      <c r="B3639">
        <v>100</v>
      </c>
    </row>
    <row r="3640" spans="1:2" x14ac:dyDescent="0.35">
      <c r="A3640">
        <v>132.29518588861899</v>
      </c>
      <c r="B3640">
        <v>187</v>
      </c>
    </row>
    <row r="3641" spans="1:2" x14ac:dyDescent="0.35">
      <c r="A3641">
        <v>299.96438543448102</v>
      </c>
      <c r="B3641">
        <v>253</v>
      </c>
    </row>
    <row r="3642" spans="1:2" x14ac:dyDescent="0.35">
      <c r="A3642">
        <v>277.29184413401299</v>
      </c>
      <c r="B3642">
        <v>103</v>
      </c>
    </row>
    <row r="3643" spans="1:2" x14ac:dyDescent="0.35">
      <c r="A3643">
        <v>284.00474518623599</v>
      </c>
      <c r="B3643">
        <v>174</v>
      </c>
    </row>
    <row r="3644" spans="1:2" x14ac:dyDescent="0.35">
      <c r="A3644">
        <v>281.96728589693998</v>
      </c>
      <c r="B3644">
        <v>94</v>
      </c>
    </row>
    <row r="3645" spans="1:2" x14ac:dyDescent="0.35">
      <c r="A3645">
        <v>295.76793809122398</v>
      </c>
      <c r="B3645">
        <v>104</v>
      </c>
    </row>
    <row r="3646" spans="1:2" x14ac:dyDescent="0.35">
      <c r="A3646">
        <v>268.06683320302</v>
      </c>
      <c r="B3646">
        <v>126</v>
      </c>
    </row>
    <row r="3647" spans="1:2" x14ac:dyDescent="0.35">
      <c r="A3647">
        <v>305.99375811953797</v>
      </c>
      <c r="B3647">
        <v>258</v>
      </c>
    </row>
    <row r="3648" spans="1:2" x14ac:dyDescent="0.35">
      <c r="A3648">
        <v>244.87132556251001</v>
      </c>
      <c r="B3648">
        <v>228</v>
      </c>
    </row>
    <row r="3649" spans="1:2" x14ac:dyDescent="0.35">
      <c r="A3649">
        <v>272.95649769021202</v>
      </c>
      <c r="B3649">
        <v>234</v>
      </c>
    </row>
    <row r="3650" spans="1:2" x14ac:dyDescent="0.35">
      <c r="A3650">
        <v>297.79225932186699</v>
      </c>
      <c r="B3650">
        <v>300</v>
      </c>
    </row>
    <row r="3651" spans="1:2" x14ac:dyDescent="0.35">
      <c r="A3651">
        <v>277.59047284723403</v>
      </c>
      <c r="B3651">
        <v>248</v>
      </c>
    </row>
    <row r="3652" spans="1:2" x14ac:dyDescent="0.35">
      <c r="A3652">
        <v>250.53380070788899</v>
      </c>
      <c r="B3652">
        <v>261</v>
      </c>
    </row>
    <row r="3653" spans="1:2" x14ac:dyDescent="0.35">
      <c r="A3653">
        <v>277.51935372861499</v>
      </c>
      <c r="B3653">
        <v>96</v>
      </c>
    </row>
    <row r="3654" spans="1:2" x14ac:dyDescent="0.35">
      <c r="A3654">
        <v>279.06593954905202</v>
      </c>
      <c r="B3654">
        <v>248</v>
      </c>
    </row>
    <row r="3655" spans="1:2" x14ac:dyDescent="0.35">
      <c r="A3655">
        <v>287.64666192672303</v>
      </c>
      <c r="B3655">
        <v>302</v>
      </c>
    </row>
    <row r="3656" spans="1:2" x14ac:dyDescent="0.35">
      <c r="A3656">
        <v>275.95075177403402</v>
      </c>
      <c r="B3656">
        <v>216</v>
      </c>
    </row>
    <row r="3657" spans="1:2" x14ac:dyDescent="0.35">
      <c r="A3657">
        <v>275.85772097089801</v>
      </c>
      <c r="B3657">
        <v>432</v>
      </c>
    </row>
    <row r="3658" spans="1:2" x14ac:dyDescent="0.35">
      <c r="A3658">
        <v>295.17200978482703</v>
      </c>
      <c r="B3658">
        <v>299</v>
      </c>
    </row>
    <row r="3659" spans="1:2" x14ac:dyDescent="0.35">
      <c r="A3659">
        <v>272.45795734888998</v>
      </c>
      <c r="B3659">
        <v>98</v>
      </c>
    </row>
    <row r="3660" spans="1:2" x14ac:dyDescent="0.35">
      <c r="A3660">
        <v>310.08949404537799</v>
      </c>
      <c r="B3660">
        <v>224</v>
      </c>
    </row>
    <row r="3661" spans="1:2" x14ac:dyDescent="0.35">
      <c r="A3661">
        <v>301.89784134686499</v>
      </c>
      <c r="B3661">
        <v>407</v>
      </c>
    </row>
    <row r="3662" spans="1:2" x14ac:dyDescent="0.35">
      <c r="A3662">
        <v>265.86530524810098</v>
      </c>
      <c r="B3662">
        <v>247</v>
      </c>
    </row>
    <row r="3663" spans="1:2" x14ac:dyDescent="0.35">
      <c r="A3663">
        <v>303.63714456623597</v>
      </c>
      <c r="B3663">
        <v>287</v>
      </c>
    </row>
    <row r="3664" spans="1:2" x14ac:dyDescent="0.35">
      <c r="A3664">
        <v>20.243210402087399</v>
      </c>
      <c r="B3664">
        <v>483</v>
      </c>
    </row>
    <row r="3665" spans="1:2" x14ac:dyDescent="0.35">
      <c r="A3665">
        <v>251.47663328017401</v>
      </c>
      <c r="B3665">
        <v>234</v>
      </c>
    </row>
    <row r="3666" spans="1:2" x14ac:dyDescent="0.35">
      <c r="A3666">
        <v>290.47250483815401</v>
      </c>
      <c r="B3666">
        <v>295</v>
      </c>
    </row>
    <row r="3667" spans="1:2" x14ac:dyDescent="0.35">
      <c r="A3667">
        <v>272.85579944416997</v>
      </c>
      <c r="B3667">
        <v>218</v>
      </c>
    </row>
    <row r="3668" spans="1:2" x14ac:dyDescent="0.35">
      <c r="A3668">
        <v>305.150861168159</v>
      </c>
      <c r="B3668">
        <v>339</v>
      </c>
    </row>
    <row r="3669" spans="1:2" x14ac:dyDescent="0.35">
      <c r="A3669">
        <v>291.75115608953303</v>
      </c>
      <c r="B3669">
        <v>242</v>
      </c>
    </row>
    <row r="3670" spans="1:2" x14ac:dyDescent="0.35">
      <c r="A3670">
        <v>293.67179919672202</v>
      </c>
      <c r="B3670">
        <v>362</v>
      </c>
    </row>
    <row r="3671" spans="1:2" x14ac:dyDescent="0.35">
      <c r="A3671">
        <v>301.48920848387701</v>
      </c>
      <c r="B3671">
        <v>299</v>
      </c>
    </row>
    <row r="3672" spans="1:2" x14ac:dyDescent="0.35">
      <c r="A3672">
        <v>268.24306135358302</v>
      </c>
      <c r="B3672">
        <v>312</v>
      </c>
    </row>
    <row r="3673" spans="1:2" x14ac:dyDescent="0.35">
      <c r="A3673">
        <v>260.61805200839399</v>
      </c>
      <c r="B3673">
        <v>222</v>
      </c>
    </row>
    <row r="3674" spans="1:2" x14ac:dyDescent="0.35">
      <c r="A3674">
        <v>288.30454017881601</v>
      </c>
      <c r="B3674">
        <v>240</v>
      </c>
    </row>
    <row r="3675" spans="1:2" x14ac:dyDescent="0.35">
      <c r="A3675">
        <v>263.52565255847901</v>
      </c>
      <c r="B3675">
        <v>413</v>
      </c>
    </row>
    <row r="3676" spans="1:2" x14ac:dyDescent="0.35">
      <c r="A3676">
        <v>291.34243826819102</v>
      </c>
      <c r="B3676">
        <v>415</v>
      </c>
    </row>
    <row r="3677" spans="1:2" x14ac:dyDescent="0.35">
      <c r="A3677">
        <v>288.97570828719</v>
      </c>
      <c r="B3677">
        <v>356</v>
      </c>
    </row>
    <row r="3678" spans="1:2" x14ac:dyDescent="0.35">
      <c r="A3678">
        <v>282.94714594398903</v>
      </c>
      <c r="B3678">
        <v>381</v>
      </c>
    </row>
    <row r="3679" spans="1:2" x14ac:dyDescent="0.35">
      <c r="A3679">
        <v>269.42556366556499</v>
      </c>
      <c r="B3679">
        <v>262</v>
      </c>
    </row>
    <row r="3680" spans="1:2" x14ac:dyDescent="0.35">
      <c r="A3680">
        <v>300.711613800225</v>
      </c>
      <c r="B3680">
        <v>215</v>
      </c>
    </row>
    <row r="3681" spans="1:2" x14ac:dyDescent="0.35">
      <c r="A3681">
        <v>288.04452966103202</v>
      </c>
      <c r="B3681">
        <v>287</v>
      </c>
    </row>
    <row r="3682" spans="1:2" x14ac:dyDescent="0.35">
      <c r="A3682">
        <v>253.948257443816</v>
      </c>
      <c r="B3682">
        <v>257</v>
      </c>
    </row>
    <row r="3683" spans="1:2" x14ac:dyDescent="0.35">
      <c r="A3683">
        <v>276.266870614982</v>
      </c>
      <c r="B3683">
        <v>230</v>
      </c>
    </row>
    <row r="3684" spans="1:2" x14ac:dyDescent="0.35">
      <c r="A3684">
        <v>303.82355077366799</v>
      </c>
      <c r="B3684">
        <v>279</v>
      </c>
    </row>
    <row r="3685" spans="1:2" x14ac:dyDescent="0.35">
      <c r="A3685">
        <v>284.55438858574399</v>
      </c>
      <c r="B3685">
        <v>225</v>
      </c>
    </row>
    <row r="3686" spans="1:2" x14ac:dyDescent="0.35">
      <c r="A3686">
        <v>303.124635922035</v>
      </c>
      <c r="B3686">
        <v>253</v>
      </c>
    </row>
    <row r="3687" spans="1:2" x14ac:dyDescent="0.35">
      <c r="A3687">
        <v>259.13330579954999</v>
      </c>
      <c r="B3687">
        <v>274</v>
      </c>
    </row>
    <row r="3688" spans="1:2" x14ac:dyDescent="0.35">
      <c r="A3688">
        <v>291.496047507664</v>
      </c>
      <c r="B3688">
        <v>377</v>
      </c>
    </row>
    <row r="3689" spans="1:2" x14ac:dyDescent="0.35">
      <c r="A3689">
        <v>286.59959343927801</v>
      </c>
      <c r="B3689">
        <v>192</v>
      </c>
    </row>
    <row r="3690" spans="1:2" x14ac:dyDescent="0.35">
      <c r="A3690">
        <v>264.239980430983</v>
      </c>
      <c r="B3690">
        <v>275</v>
      </c>
    </row>
    <row r="3691" spans="1:2" x14ac:dyDescent="0.35">
      <c r="A3691">
        <v>290.526682763888</v>
      </c>
      <c r="B3691">
        <v>234</v>
      </c>
    </row>
    <row r="3692" spans="1:2" x14ac:dyDescent="0.35">
      <c r="A3692">
        <v>259.27372098712999</v>
      </c>
      <c r="B3692">
        <v>275</v>
      </c>
    </row>
    <row r="3693" spans="1:2" x14ac:dyDescent="0.35">
      <c r="A3693">
        <v>283.15116626304598</v>
      </c>
      <c r="B3693">
        <v>254</v>
      </c>
    </row>
    <row r="3694" spans="1:2" x14ac:dyDescent="0.35">
      <c r="A3694">
        <v>248.64799019177701</v>
      </c>
      <c r="B3694">
        <v>278</v>
      </c>
    </row>
    <row r="3695" spans="1:2" x14ac:dyDescent="0.35">
      <c r="A3695">
        <v>278.94163890397499</v>
      </c>
      <c r="B3695">
        <v>251</v>
      </c>
    </row>
    <row r="3696" spans="1:2" x14ac:dyDescent="0.35">
      <c r="A3696">
        <v>275.95399964377401</v>
      </c>
      <c r="B3696">
        <v>285</v>
      </c>
    </row>
    <row r="3697" spans="1:2" x14ac:dyDescent="0.35">
      <c r="A3697">
        <v>270.370527871359</v>
      </c>
      <c r="B3697">
        <v>301</v>
      </c>
    </row>
    <row r="3698" spans="1:2" x14ac:dyDescent="0.35">
      <c r="A3698">
        <v>289.779172138212</v>
      </c>
      <c r="B3698">
        <v>333</v>
      </c>
    </row>
    <row r="3699" spans="1:2" x14ac:dyDescent="0.35">
      <c r="A3699">
        <v>269.07554540567099</v>
      </c>
      <c r="B3699">
        <v>373</v>
      </c>
    </row>
    <row r="3700" spans="1:2" x14ac:dyDescent="0.35">
      <c r="A3700">
        <v>252.96208539318101</v>
      </c>
      <c r="B3700">
        <v>325</v>
      </c>
    </row>
    <row r="3701" spans="1:2" x14ac:dyDescent="0.35">
      <c r="A3701">
        <v>289.38211185412501</v>
      </c>
      <c r="B3701">
        <v>495</v>
      </c>
    </row>
    <row r="3702" spans="1:2" x14ac:dyDescent="0.35">
      <c r="A3702">
        <v>281.271475448621</v>
      </c>
      <c r="B3702">
        <v>234</v>
      </c>
    </row>
    <row r="3703" spans="1:2" x14ac:dyDescent="0.35">
      <c r="A3703">
        <v>285.26930146000598</v>
      </c>
      <c r="B3703">
        <v>394</v>
      </c>
    </row>
    <row r="3704" spans="1:2" x14ac:dyDescent="0.35">
      <c r="A3704">
        <v>272.125983877164</v>
      </c>
      <c r="B3704">
        <v>258</v>
      </c>
    </row>
    <row r="3705" spans="1:2" x14ac:dyDescent="0.35">
      <c r="A3705">
        <v>280.02714396337001</v>
      </c>
      <c r="B3705">
        <v>237</v>
      </c>
    </row>
    <row r="3706" spans="1:2" x14ac:dyDescent="0.35">
      <c r="A3706">
        <v>-139.506178788265</v>
      </c>
      <c r="B3706">
        <v>272</v>
      </c>
    </row>
    <row r="3707" spans="1:2" x14ac:dyDescent="0.35">
      <c r="A3707">
        <v>244.17236666115701</v>
      </c>
      <c r="B3707">
        <v>313</v>
      </c>
    </row>
    <row r="3708" spans="1:2" x14ac:dyDescent="0.35">
      <c r="A3708">
        <v>288.94679935264998</v>
      </c>
      <c r="B3708">
        <v>266</v>
      </c>
    </row>
    <row r="3709" spans="1:2" x14ac:dyDescent="0.35">
      <c r="A3709">
        <v>307.41106335233201</v>
      </c>
      <c r="B3709">
        <v>211</v>
      </c>
    </row>
    <row r="3710" spans="1:2" x14ac:dyDescent="0.35">
      <c r="A3710">
        <v>295.86983664753001</v>
      </c>
      <c r="B3710">
        <v>207</v>
      </c>
    </row>
    <row r="3711" spans="1:2" x14ac:dyDescent="0.35">
      <c r="A3711">
        <v>307.67434387252899</v>
      </c>
      <c r="B3711">
        <v>225</v>
      </c>
    </row>
    <row r="3712" spans="1:2" x14ac:dyDescent="0.35">
      <c r="A3712">
        <v>254.14738842153301</v>
      </c>
      <c r="B3712">
        <v>256</v>
      </c>
    </row>
    <row r="3713" spans="1:2" x14ac:dyDescent="0.35">
      <c r="A3713">
        <v>247.25858356122899</v>
      </c>
      <c r="B3713">
        <v>256</v>
      </c>
    </row>
    <row r="3714" spans="1:2" x14ac:dyDescent="0.35">
      <c r="A3714">
        <v>275.77835953871698</v>
      </c>
      <c r="B3714">
        <v>217</v>
      </c>
    </row>
    <row r="3715" spans="1:2" x14ac:dyDescent="0.35">
      <c r="A3715">
        <v>229.26030862387199</v>
      </c>
      <c r="B3715">
        <v>235</v>
      </c>
    </row>
    <row r="3716" spans="1:2" x14ac:dyDescent="0.35">
      <c r="A3716">
        <v>262.23198710806798</v>
      </c>
      <c r="B3716">
        <v>204</v>
      </c>
    </row>
    <row r="3717" spans="1:2" x14ac:dyDescent="0.35">
      <c r="A3717">
        <v>272.72699597924202</v>
      </c>
      <c r="B3717">
        <v>270</v>
      </c>
    </row>
    <row r="3718" spans="1:2" x14ac:dyDescent="0.35">
      <c r="A3718">
        <v>290.38371455630698</v>
      </c>
      <c r="B3718">
        <v>206</v>
      </c>
    </row>
    <row r="3719" spans="1:2" x14ac:dyDescent="0.35">
      <c r="A3719">
        <v>-156.92110135980701</v>
      </c>
      <c r="B3719">
        <v>179</v>
      </c>
    </row>
    <row r="3720" spans="1:2" x14ac:dyDescent="0.35">
      <c r="A3720">
        <v>303.81045191293202</v>
      </c>
      <c r="B3720">
        <v>198</v>
      </c>
    </row>
    <row r="3721" spans="1:2" x14ac:dyDescent="0.35">
      <c r="A3721">
        <v>306.54859997476501</v>
      </c>
      <c r="B3721">
        <v>232</v>
      </c>
    </row>
    <row r="3722" spans="1:2" x14ac:dyDescent="0.35">
      <c r="A3722">
        <v>264.40754549364601</v>
      </c>
      <c r="B3722">
        <v>341</v>
      </c>
    </row>
    <row r="3723" spans="1:2" x14ac:dyDescent="0.35">
      <c r="A3723">
        <v>241.55842340570601</v>
      </c>
      <c r="B3723">
        <v>233</v>
      </c>
    </row>
    <row r="3724" spans="1:2" x14ac:dyDescent="0.35">
      <c r="A3724">
        <v>296.33704572546799</v>
      </c>
      <c r="B3724">
        <v>268</v>
      </c>
    </row>
    <row r="3725" spans="1:2" x14ac:dyDescent="0.35">
      <c r="A3725">
        <v>255.28142008402199</v>
      </c>
      <c r="B3725">
        <v>193</v>
      </c>
    </row>
    <row r="3726" spans="1:2" x14ac:dyDescent="0.35">
      <c r="A3726">
        <v>269.05080174625499</v>
      </c>
      <c r="B3726">
        <v>225</v>
      </c>
    </row>
    <row r="3727" spans="1:2" x14ac:dyDescent="0.35">
      <c r="A3727">
        <v>251.72243729117201</v>
      </c>
      <c r="B3727">
        <v>270</v>
      </c>
    </row>
    <row r="3728" spans="1:2" x14ac:dyDescent="0.35">
      <c r="A3728">
        <v>306.52347894509802</v>
      </c>
      <c r="B3728">
        <v>217</v>
      </c>
    </row>
    <row r="3729" spans="1:2" x14ac:dyDescent="0.35">
      <c r="A3729">
        <v>251.57549092973301</v>
      </c>
      <c r="B3729">
        <v>285</v>
      </c>
    </row>
    <row r="3730" spans="1:2" x14ac:dyDescent="0.35">
      <c r="A3730">
        <v>255.99331782935701</v>
      </c>
      <c r="B3730">
        <v>254</v>
      </c>
    </row>
    <row r="3731" spans="1:2" x14ac:dyDescent="0.35">
      <c r="A3731">
        <v>262.37925880081502</v>
      </c>
      <c r="B3731">
        <v>173</v>
      </c>
    </row>
    <row r="3732" spans="1:2" x14ac:dyDescent="0.35">
      <c r="A3732">
        <v>268.73595252814903</v>
      </c>
      <c r="B3732">
        <v>200</v>
      </c>
    </row>
    <row r="3733" spans="1:2" x14ac:dyDescent="0.35">
      <c r="A3733">
        <v>264.99184388004301</v>
      </c>
      <c r="B3733">
        <v>189</v>
      </c>
    </row>
    <row r="3734" spans="1:2" x14ac:dyDescent="0.35">
      <c r="A3734">
        <v>286.48726796869698</v>
      </c>
      <c r="B3734">
        <v>273</v>
      </c>
    </row>
    <row r="3735" spans="1:2" x14ac:dyDescent="0.35">
      <c r="A3735">
        <v>231.715671533446</v>
      </c>
      <c r="B3735">
        <v>244</v>
      </c>
    </row>
    <row r="3736" spans="1:2" x14ac:dyDescent="0.35">
      <c r="A3736">
        <v>289.54465999309002</v>
      </c>
      <c r="B3736">
        <v>237</v>
      </c>
    </row>
    <row r="3737" spans="1:2" x14ac:dyDescent="0.35">
      <c r="A3737">
        <v>243.707784553192</v>
      </c>
      <c r="B3737">
        <v>195</v>
      </c>
    </row>
    <row r="3738" spans="1:2" x14ac:dyDescent="0.35">
      <c r="A3738">
        <v>259.92441470998699</v>
      </c>
      <c r="B3738">
        <v>496</v>
      </c>
    </row>
    <row r="3739" spans="1:2" x14ac:dyDescent="0.35">
      <c r="A3739">
        <v>291.91693140298798</v>
      </c>
      <c r="B3739">
        <v>185</v>
      </c>
    </row>
    <row r="3740" spans="1:2" x14ac:dyDescent="0.35">
      <c r="A3740">
        <v>260.69025943376897</v>
      </c>
      <c r="B3740">
        <v>214</v>
      </c>
    </row>
    <row r="3741" spans="1:2" x14ac:dyDescent="0.35">
      <c r="A3741">
        <v>240.89160554576699</v>
      </c>
      <c r="B3741">
        <v>185</v>
      </c>
    </row>
    <row r="3742" spans="1:2" x14ac:dyDescent="0.35">
      <c r="A3742">
        <v>257.60730166603599</v>
      </c>
      <c r="B3742">
        <v>186</v>
      </c>
    </row>
    <row r="3743" spans="1:2" x14ac:dyDescent="0.35">
      <c r="A3743">
        <v>280.668633375198</v>
      </c>
      <c r="B3743">
        <v>271</v>
      </c>
    </row>
    <row r="3744" spans="1:2" x14ac:dyDescent="0.35">
      <c r="A3744">
        <v>249.562060674707</v>
      </c>
      <c r="B3744">
        <v>229</v>
      </c>
    </row>
    <row r="3745" spans="1:2" x14ac:dyDescent="0.35">
      <c r="A3745">
        <v>284.703153567649</v>
      </c>
      <c r="B3745">
        <v>374</v>
      </c>
    </row>
    <row r="3746" spans="1:2" x14ac:dyDescent="0.35">
      <c r="A3746">
        <v>245.93974192658101</v>
      </c>
      <c r="B3746">
        <v>321</v>
      </c>
    </row>
    <row r="3747" spans="1:2" x14ac:dyDescent="0.35">
      <c r="A3747">
        <v>297.61100286083501</v>
      </c>
      <c r="B3747">
        <v>223</v>
      </c>
    </row>
    <row r="3748" spans="1:2" x14ac:dyDescent="0.35">
      <c r="A3748">
        <v>283.99225751783803</v>
      </c>
      <c r="B3748">
        <v>227</v>
      </c>
    </row>
    <row r="3749" spans="1:2" x14ac:dyDescent="0.35">
      <c r="A3749">
        <v>312.60804687524097</v>
      </c>
      <c r="B3749">
        <v>216</v>
      </c>
    </row>
    <row r="3750" spans="1:2" x14ac:dyDescent="0.35">
      <c r="A3750">
        <v>270.53484378428999</v>
      </c>
      <c r="B3750">
        <v>186</v>
      </c>
    </row>
    <row r="3751" spans="1:2" x14ac:dyDescent="0.35">
      <c r="A3751">
        <v>288.909376043995</v>
      </c>
      <c r="B3751">
        <v>229</v>
      </c>
    </row>
    <row r="3752" spans="1:2" x14ac:dyDescent="0.35">
      <c r="A3752">
        <v>279.567615630408</v>
      </c>
      <c r="B3752">
        <v>315</v>
      </c>
    </row>
    <row r="3753" spans="1:2" x14ac:dyDescent="0.35">
      <c r="A3753">
        <v>263.22526300739702</v>
      </c>
      <c r="B3753">
        <v>195</v>
      </c>
    </row>
    <row r="3754" spans="1:2" x14ac:dyDescent="0.35">
      <c r="A3754">
        <v>259.256087637392</v>
      </c>
      <c r="B3754">
        <v>317</v>
      </c>
    </row>
    <row r="3755" spans="1:2" x14ac:dyDescent="0.35">
      <c r="A3755">
        <v>304.89327946588298</v>
      </c>
      <c r="B3755">
        <v>192</v>
      </c>
    </row>
    <row r="3756" spans="1:2" x14ac:dyDescent="0.35">
      <c r="A3756">
        <v>281.273349619996</v>
      </c>
      <c r="B3756">
        <v>194</v>
      </c>
    </row>
    <row r="3757" spans="1:2" x14ac:dyDescent="0.35">
      <c r="A3757">
        <v>298.58337955604998</v>
      </c>
      <c r="B3757">
        <v>204</v>
      </c>
    </row>
    <row r="3758" spans="1:2" x14ac:dyDescent="0.35">
      <c r="A3758">
        <v>274.01589630783099</v>
      </c>
      <c r="B3758">
        <v>211</v>
      </c>
    </row>
    <row r="3759" spans="1:2" x14ac:dyDescent="0.35">
      <c r="A3759">
        <v>305.125937633722</v>
      </c>
      <c r="B3759">
        <v>228</v>
      </c>
    </row>
    <row r="3760" spans="1:2" x14ac:dyDescent="0.35">
      <c r="A3760">
        <v>280.81619714736399</v>
      </c>
      <c r="B3760">
        <v>185</v>
      </c>
    </row>
    <row r="3761" spans="1:2" x14ac:dyDescent="0.35">
      <c r="A3761">
        <v>263.114150731606</v>
      </c>
      <c r="B3761">
        <v>194</v>
      </c>
    </row>
    <row r="3762" spans="1:2" x14ac:dyDescent="0.35">
      <c r="A3762">
        <v>295.36328029843997</v>
      </c>
      <c r="B3762">
        <v>200</v>
      </c>
    </row>
    <row r="3763" spans="1:2" x14ac:dyDescent="0.35">
      <c r="A3763">
        <v>257.95353313391001</v>
      </c>
      <c r="B3763">
        <v>317</v>
      </c>
    </row>
    <row r="3764" spans="1:2" x14ac:dyDescent="0.35">
      <c r="A3764">
        <v>129.253517306752</v>
      </c>
      <c r="B3764">
        <v>285</v>
      </c>
    </row>
    <row r="3765" spans="1:2" x14ac:dyDescent="0.35">
      <c r="A3765">
        <v>299.57587753573</v>
      </c>
      <c r="B3765">
        <v>207</v>
      </c>
    </row>
    <row r="3766" spans="1:2" x14ac:dyDescent="0.35">
      <c r="A3766">
        <v>273.61766038867597</v>
      </c>
      <c r="B3766">
        <v>207</v>
      </c>
    </row>
    <row r="3767" spans="1:2" x14ac:dyDescent="0.35">
      <c r="A3767">
        <v>303.869100182745</v>
      </c>
      <c r="B3767">
        <v>246</v>
      </c>
    </row>
    <row r="3768" spans="1:2" x14ac:dyDescent="0.35">
      <c r="A3768">
        <v>264.26959886949402</v>
      </c>
      <c r="B3768">
        <v>192</v>
      </c>
    </row>
    <row r="3769" spans="1:2" x14ac:dyDescent="0.35">
      <c r="A3769">
        <v>289.62547898186602</v>
      </c>
      <c r="B3769">
        <v>213</v>
      </c>
    </row>
    <row r="3770" spans="1:2" x14ac:dyDescent="0.35">
      <c r="A3770">
        <v>280.13308144470102</v>
      </c>
      <c r="B3770">
        <v>247</v>
      </c>
    </row>
    <row r="3771" spans="1:2" x14ac:dyDescent="0.35">
      <c r="A3771">
        <v>259.78283407346902</v>
      </c>
      <c r="B3771">
        <v>125</v>
      </c>
    </row>
    <row r="3772" spans="1:2" x14ac:dyDescent="0.35">
      <c r="A3772">
        <v>155.969327627669</v>
      </c>
      <c r="B3772">
        <v>264</v>
      </c>
    </row>
    <row r="3773" spans="1:2" x14ac:dyDescent="0.35">
      <c r="A3773">
        <v>265.46916219588798</v>
      </c>
      <c r="B3773">
        <v>197</v>
      </c>
    </row>
    <row r="3774" spans="1:2" x14ac:dyDescent="0.35">
      <c r="A3774">
        <v>269.39821906333498</v>
      </c>
      <c r="B3774">
        <v>201</v>
      </c>
    </row>
    <row r="3775" spans="1:2" x14ac:dyDescent="0.35">
      <c r="A3775">
        <v>186.146440409191</v>
      </c>
      <c r="B3775">
        <v>177</v>
      </c>
    </row>
    <row r="3776" spans="1:2" x14ac:dyDescent="0.35">
      <c r="A3776">
        <v>276.05028919731802</v>
      </c>
      <c r="B3776">
        <v>200</v>
      </c>
    </row>
    <row r="3777" spans="1:2" x14ac:dyDescent="0.35">
      <c r="A3777">
        <v>258.825909169407</v>
      </c>
      <c r="B3777">
        <v>461</v>
      </c>
    </row>
    <row r="3778" spans="1:2" x14ac:dyDescent="0.35">
      <c r="A3778">
        <v>301.04557961658099</v>
      </c>
      <c r="B3778">
        <v>193</v>
      </c>
    </row>
    <row r="3779" spans="1:2" x14ac:dyDescent="0.35">
      <c r="A3779">
        <v>275.39820493513901</v>
      </c>
      <c r="B3779">
        <v>236</v>
      </c>
    </row>
    <row r="3780" spans="1:2" x14ac:dyDescent="0.35">
      <c r="A3780">
        <v>292.68494456607198</v>
      </c>
      <c r="B3780">
        <v>227</v>
      </c>
    </row>
    <row r="3781" spans="1:2" x14ac:dyDescent="0.35">
      <c r="A3781">
        <v>286.29691223140998</v>
      </c>
      <c r="B3781">
        <v>244</v>
      </c>
    </row>
    <row r="3782" spans="1:2" x14ac:dyDescent="0.35">
      <c r="A3782">
        <v>271.53800348291099</v>
      </c>
      <c r="B3782">
        <v>429</v>
      </c>
    </row>
    <row r="3783" spans="1:2" x14ac:dyDescent="0.35">
      <c r="A3783">
        <v>250.24581724255299</v>
      </c>
      <c r="B3783">
        <v>186</v>
      </c>
    </row>
    <row r="3784" spans="1:2" x14ac:dyDescent="0.35">
      <c r="A3784">
        <v>295.83203901232201</v>
      </c>
      <c r="B3784">
        <v>208</v>
      </c>
    </row>
    <row r="3785" spans="1:2" x14ac:dyDescent="0.35">
      <c r="A3785">
        <v>262.10775074825699</v>
      </c>
      <c r="B3785">
        <v>269</v>
      </c>
    </row>
    <row r="3786" spans="1:2" x14ac:dyDescent="0.35">
      <c r="A3786">
        <v>268.06167010371598</v>
      </c>
      <c r="B3786">
        <v>225</v>
      </c>
    </row>
    <row r="3787" spans="1:2" x14ac:dyDescent="0.35">
      <c r="A3787">
        <v>286.25546016315502</v>
      </c>
      <c r="B3787">
        <v>213</v>
      </c>
    </row>
    <row r="3788" spans="1:2" x14ac:dyDescent="0.35">
      <c r="A3788">
        <v>281.25677111218101</v>
      </c>
      <c r="B3788">
        <v>205</v>
      </c>
    </row>
    <row r="3789" spans="1:2" x14ac:dyDescent="0.35">
      <c r="A3789">
        <v>245.69281820335399</v>
      </c>
      <c r="B3789">
        <v>167</v>
      </c>
    </row>
    <row r="3790" spans="1:2" x14ac:dyDescent="0.35">
      <c r="A3790">
        <v>289.15916343521098</v>
      </c>
      <c r="B3790">
        <v>277</v>
      </c>
    </row>
    <row r="3791" spans="1:2" x14ac:dyDescent="0.35">
      <c r="A3791">
        <v>254.664520518145</v>
      </c>
      <c r="B3791">
        <v>263</v>
      </c>
    </row>
    <row r="3792" spans="1:2" x14ac:dyDescent="0.35">
      <c r="A3792">
        <v>166.311162127887</v>
      </c>
      <c r="B3792">
        <v>249</v>
      </c>
    </row>
    <row r="3793" spans="1:2" x14ac:dyDescent="0.35">
      <c r="A3793">
        <v>256.166115142286</v>
      </c>
      <c r="B3793">
        <v>301</v>
      </c>
    </row>
    <row r="3794" spans="1:2" x14ac:dyDescent="0.35">
      <c r="A3794">
        <v>246.69402905748601</v>
      </c>
      <c r="B3794">
        <v>198</v>
      </c>
    </row>
    <row r="3795" spans="1:2" x14ac:dyDescent="0.35">
      <c r="A3795">
        <v>253.75374375470599</v>
      </c>
      <c r="B3795">
        <v>218</v>
      </c>
    </row>
    <row r="3796" spans="1:2" x14ac:dyDescent="0.35">
      <c r="A3796">
        <v>251.76258392487699</v>
      </c>
      <c r="B3796">
        <v>215</v>
      </c>
    </row>
    <row r="3797" spans="1:2" x14ac:dyDescent="0.35">
      <c r="A3797">
        <v>276.77835250520798</v>
      </c>
      <c r="B3797">
        <v>446</v>
      </c>
    </row>
    <row r="3798" spans="1:2" x14ac:dyDescent="0.35">
      <c r="A3798">
        <v>304.810209210285</v>
      </c>
      <c r="B3798">
        <v>233</v>
      </c>
    </row>
    <row r="3799" spans="1:2" x14ac:dyDescent="0.35">
      <c r="A3799">
        <v>285.876463325391</v>
      </c>
      <c r="B3799">
        <v>206</v>
      </c>
    </row>
    <row r="3800" spans="1:2" x14ac:dyDescent="0.35">
      <c r="A3800">
        <v>272.40499323712902</v>
      </c>
      <c r="B3800">
        <v>423</v>
      </c>
    </row>
    <row r="3801" spans="1:2" x14ac:dyDescent="0.35">
      <c r="A3801">
        <v>261.14468355418597</v>
      </c>
      <c r="B3801">
        <v>210</v>
      </c>
    </row>
    <row r="3802" spans="1:2" x14ac:dyDescent="0.35">
      <c r="A3802">
        <v>276.95915953513298</v>
      </c>
      <c r="B3802">
        <v>247</v>
      </c>
    </row>
    <row r="3803" spans="1:2" x14ac:dyDescent="0.35">
      <c r="A3803">
        <v>286.93270222383597</v>
      </c>
      <c r="B3803">
        <v>252</v>
      </c>
    </row>
    <row r="3804" spans="1:2" x14ac:dyDescent="0.35">
      <c r="A3804">
        <v>248.88709924604601</v>
      </c>
      <c r="B3804">
        <v>105</v>
      </c>
    </row>
    <row r="3805" spans="1:2" x14ac:dyDescent="0.35">
      <c r="A3805">
        <v>281.87146362601902</v>
      </c>
      <c r="B3805">
        <v>267</v>
      </c>
    </row>
    <row r="3806" spans="1:2" x14ac:dyDescent="0.35">
      <c r="A3806">
        <v>283.719868080065</v>
      </c>
      <c r="B3806">
        <v>103</v>
      </c>
    </row>
    <row r="3807" spans="1:2" x14ac:dyDescent="0.35">
      <c r="A3807">
        <v>270.42860471534601</v>
      </c>
      <c r="B3807">
        <v>210</v>
      </c>
    </row>
    <row r="3808" spans="1:2" x14ac:dyDescent="0.35">
      <c r="A3808">
        <v>280.40326835617901</v>
      </c>
      <c r="B3808">
        <v>261</v>
      </c>
    </row>
    <row r="3809" spans="1:2" x14ac:dyDescent="0.35">
      <c r="A3809">
        <v>258.10566297184897</v>
      </c>
      <c r="B3809">
        <v>275</v>
      </c>
    </row>
    <row r="3810" spans="1:2" x14ac:dyDescent="0.35">
      <c r="A3810">
        <v>258.82302781387301</v>
      </c>
      <c r="B3810">
        <v>191</v>
      </c>
    </row>
    <row r="3811" spans="1:2" x14ac:dyDescent="0.35">
      <c r="A3811">
        <v>294.78819906020499</v>
      </c>
      <c r="B3811">
        <v>117</v>
      </c>
    </row>
    <row r="3812" spans="1:2" x14ac:dyDescent="0.35">
      <c r="A3812">
        <v>296.36868572274602</v>
      </c>
      <c r="B3812">
        <v>220</v>
      </c>
    </row>
    <row r="3813" spans="1:2" x14ac:dyDescent="0.35">
      <c r="A3813">
        <v>297.685446267359</v>
      </c>
      <c r="B3813">
        <v>185</v>
      </c>
    </row>
    <row r="3814" spans="1:2" x14ac:dyDescent="0.35">
      <c r="A3814">
        <v>250.010464870242</v>
      </c>
      <c r="B3814">
        <v>233</v>
      </c>
    </row>
    <row r="3815" spans="1:2" x14ac:dyDescent="0.35">
      <c r="A3815">
        <v>260.11562893069703</v>
      </c>
      <c r="B3815">
        <v>216</v>
      </c>
    </row>
    <row r="3816" spans="1:2" x14ac:dyDescent="0.35">
      <c r="A3816">
        <v>273.454182967154</v>
      </c>
      <c r="B3816">
        <v>203</v>
      </c>
    </row>
    <row r="3817" spans="1:2" x14ac:dyDescent="0.35">
      <c r="A3817">
        <v>181.94101186334601</v>
      </c>
      <c r="B3817">
        <v>228</v>
      </c>
    </row>
    <row r="3818" spans="1:2" x14ac:dyDescent="0.35">
      <c r="A3818">
        <v>269.63340001893698</v>
      </c>
      <c r="B3818">
        <v>295</v>
      </c>
    </row>
    <row r="3819" spans="1:2" x14ac:dyDescent="0.35">
      <c r="A3819">
        <v>261.626272847255</v>
      </c>
      <c r="B3819">
        <v>123</v>
      </c>
    </row>
    <row r="3820" spans="1:2" x14ac:dyDescent="0.35">
      <c r="A3820">
        <v>287.46470418916903</v>
      </c>
      <c r="B3820">
        <v>305</v>
      </c>
    </row>
    <row r="3821" spans="1:2" x14ac:dyDescent="0.35">
      <c r="A3821">
        <v>265.29451415304197</v>
      </c>
      <c r="B3821">
        <v>258</v>
      </c>
    </row>
    <row r="3822" spans="1:2" x14ac:dyDescent="0.35">
      <c r="A3822">
        <v>270.337863602384</v>
      </c>
      <c r="B3822">
        <v>326</v>
      </c>
    </row>
    <row r="3823" spans="1:2" x14ac:dyDescent="0.35">
      <c r="A3823">
        <v>295.93087660842502</v>
      </c>
      <c r="B3823">
        <v>272</v>
      </c>
    </row>
    <row r="3824" spans="1:2" x14ac:dyDescent="0.35">
      <c r="A3824">
        <v>242.05982192913899</v>
      </c>
      <c r="B3824">
        <v>289</v>
      </c>
    </row>
    <row r="3825" spans="1:2" x14ac:dyDescent="0.35">
      <c r="A3825">
        <v>274.81583702142001</v>
      </c>
      <c r="B3825">
        <v>307</v>
      </c>
    </row>
    <row r="3826" spans="1:2" x14ac:dyDescent="0.35">
      <c r="A3826">
        <v>159.37984681941199</v>
      </c>
      <c r="B3826">
        <v>233</v>
      </c>
    </row>
    <row r="3827" spans="1:2" x14ac:dyDescent="0.35">
      <c r="A3827">
        <v>255.137541738013</v>
      </c>
      <c r="B3827">
        <v>246</v>
      </c>
    </row>
    <row r="3828" spans="1:2" x14ac:dyDescent="0.35">
      <c r="A3828">
        <v>12.3688896492292</v>
      </c>
      <c r="B3828">
        <v>315</v>
      </c>
    </row>
    <row r="3829" spans="1:2" x14ac:dyDescent="0.35">
      <c r="A3829">
        <v>272.16080458156898</v>
      </c>
      <c r="B3829">
        <v>226</v>
      </c>
    </row>
    <row r="3830" spans="1:2" x14ac:dyDescent="0.35">
      <c r="A3830">
        <v>273.07991578246498</v>
      </c>
      <c r="B3830">
        <v>237</v>
      </c>
    </row>
    <row r="3831" spans="1:2" x14ac:dyDescent="0.35">
      <c r="A3831">
        <v>28.6954163952039</v>
      </c>
      <c r="B3831">
        <v>236</v>
      </c>
    </row>
    <row r="3832" spans="1:2" x14ac:dyDescent="0.35">
      <c r="A3832">
        <v>292.31973317625602</v>
      </c>
      <c r="B3832">
        <v>223</v>
      </c>
    </row>
    <row r="3833" spans="1:2" x14ac:dyDescent="0.35">
      <c r="A3833">
        <v>-433.72931493506599</v>
      </c>
      <c r="B3833">
        <v>254</v>
      </c>
    </row>
    <row r="3834" spans="1:2" x14ac:dyDescent="0.35">
      <c r="A3834">
        <v>250.601832630925</v>
      </c>
      <c r="B3834">
        <v>258</v>
      </c>
    </row>
    <row r="3835" spans="1:2" x14ac:dyDescent="0.35">
      <c r="A3835">
        <v>268.49405567017197</v>
      </c>
      <c r="B3835">
        <v>250</v>
      </c>
    </row>
    <row r="3836" spans="1:2" x14ac:dyDescent="0.35">
      <c r="A3836">
        <v>-69.508049163716706</v>
      </c>
      <c r="B3836">
        <v>348</v>
      </c>
    </row>
    <row r="3837" spans="1:2" x14ac:dyDescent="0.35">
      <c r="A3837">
        <v>281.64131596917599</v>
      </c>
      <c r="B3837">
        <v>213</v>
      </c>
    </row>
    <row r="3838" spans="1:2" x14ac:dyDescent="0.35">
      <c r="A3838">
        <v>50.590460767906997</v>
      </c>
      <c r="B3838">
        <v>205</v>
      </c>
    </row>
    <row r="3839" spans="1:2" x14ac:dyDescent="0.35">
      <c r="A3839">
        <v>183.592973252093</v>
      </c>
      <c r="B3839">
        <v>181</v>
      </c>
    </row>
    <row r="3840" spans="1:2" x14ac:dyDescent="0.35">
      <c r="A3840">
        <v>287.51310375314</v>
      </c>
      <c r="B3840">
        <v>259</v>
      </c>
    </row>
    <row r="3841" spans="1:2" x14ac:dyDescent="0.35">
      <c r="A3841">
        <v>284.37631084239501</v>
      </c>
      <c r="B3841">
        <v>227</v>
      </c>
    </row>
    <row r="3842" spans="1:2" x14ac:dyDescent="0.35">
      <c r="A3842">
        <v>278.501164919019</v>
      </c>
      <c r="B3842">
        <v>288</v>
      </c>
    </row>
    <row r="3843" spans="1:2" x14ac:dyDescent="0.35">
      <c r="A3843">
        <v>278.36521782272098</v>
      </c>
      <c r="B3843">
        <v>413</v>
      </c>
    </row>
    <row r="3844" spans="1:2" x14ac:dyDescent="0.35">
      <c r="A3844">
        <v>-62.212688353212698</v>
      </c>
      <c r="B3844">
        <v>242</v>
      </c>
    </row>
    <row r="3845" spans="1:2" x14ac:dyDescent="0.35">
      <c r="A3845">
        <v>82.6259573005173</v>
      </c>
      <c r="B3845">
        <v>240</v>
      </c>
    </row>
    <row r="3846" spans="1:2" x14ac:dyDescent="0.35">
      <c r="A3846">
        <v>269.71571798541902</v>
      </c>
      <c r="B3846">
        <v>112</v>
      </c>
    </row>
    <row r="3847" spans="1:2" x14ac:dyDescent="0.35">
      <c r="A3847">
        <v>19.5738701582383</v>
      </c>
      <c r="B3847">
        <v>295</v>
      </c>
    </row>
    <row r="3848" spans="1:2" x14ac:dyDescent="0.35">
      <c r="A3848">
        <v>266.35988120236601</v>
      </c>
      <c r="B3848">
        <v>279</v>
      </c>
    </row>
    <row r="3849" spans="1:2" x14ac:dyDescent="0.35">
      <c r="A3849">
        <v>274.74393980481602</v>
      </c>
      <c r="B3849">
        <v>295</v>
      </c>
    </row>
    <row r="3850" spans="1:2" x14ac:dyDescent="0.35">
      <c r="A3850">
        <v>240.54294834505299</v>
      </c>
      <c r="B3850">
        <v>233</v>
      </c>
    </row>
    <row r="3851" spans="1:2" x14ac:dyDescent="0.35">
      <c r="A3851">
        <v>147.20073396327999</v>
      </c>
      <c r="B3851">
        <v>76</v>
      </c>
    </row>
    <row r="3852" spans="1:2" x14ac:dyDescent="0.35">
      <c r="A3852">
        <v>0.28074294328746402</v>
      </c>
      <c r="B3852">
        <v>192</v>
      </c>
    </row>
    <row r="3853" spans="1:2" x14ac:dyDescent="0.35">
      <c r="A3853">
        <v>219.18024235007101</v>
      </c>
      <c r="B3853">
        <v>260</v>
      </c>
    </row>
    <row r="3854" spans="1:2" x14ac:dyDescent="0.35">
      <c r="A3854">
        <v>22.767296730062402</v>
      </c>
      <c r="B3854">
        <v>266</v>
      </c>
    </row>
    <row r="3855" spans="1:2" x14ac:dyDescent="0.35">
      <c r="A3855">
        <v>288.64972320889802</v>
      </c>
      <c r="B3855">
        <v>220</v>
      </c>
    </row>
    <row r="3856" spans="1:2" x14ac:dyDescent="0.35">
      <c r="A3856">
        <v>282.27454024901698</v>
      </c>
      <c r="B3856">
        <v>208</v>
      </c>
    </row>
    <row r="3857" spans="1:2" x14ac:dyDescent="0.35">
      <c r="A3857">
        <v>151.350536023172</v>
      </c>
      <c r="B3857">
        <v>273</v>
      </c>
    </row>
    <row r="3858" spans="1:2" x14ac:dyDescent="0.35">
      <c r="A3858">
        <v>95.624580328919393</v>
      </c>
      <c r="B3858">
        <v>302</v>
      </c>
    </row>
    <row r="3859" spans="1:2" x14ac:dyDescent="0.35">
      <c r="A3859">
        <v>309.18610939194502</v>
      </c>
      <c r="B3859">
        <v>233</v>
      </c>
    </row>
    <row r="3860" spans="1:2" x14ac:dyDescent="0.35">
      <c r="A3860">
        <v>222.32098110056</v>
      </c>
      <c r="B3860">
        <v>290</v>
      </c>
    </row>
    <row r="3861" spans="1:2" x14ac:dyDescent="0.35">
      <c r="A3861">
        <v>240.11423446085101</v>
      </c>
      <c r="B3861">
        <v>222</v>
      </c>
    </row>
    <row r="3862" spans="1:2" x14ac:dyDescent="0.35">
      <c r="A3862">
        <v>47.919463631729798</v>
      </c>
      <c r="B3862">
        <v>224</v>
      </c>
    </row>
    <row r="3863" spans="1:2" x14ac:dyDescent="0.35">
      <c r="A3863">
        <v>273.80093301645297</v>
      </c>
      <c r="B3863">
        <v>264</v>
      </c>
    </row>
    <row r="3864" spans="1:2" x14ac:dyDescent="0.35">
      <c r="A3864">
        <v>26.508028393307399</v>
      </c>
      <c r="B3864">
        <v>272</v>
      </c>
    </row>
    <row r="3865" spans="1:2" x14ac:dyDescent="0.35">
      <c r="A3865">
        <v>287.564523631687</v>
      </c>
      <c r="B3865">
        <v>291</v>
      </c>
    </row>
    <row r="3866" spans="1:2" x14ac:dyDescent="0.35">
      <c r="A3866">
        <v>274.647918208411</v>
      </c>
      <c r="B3866">
        <v>299</v>
      </c>
    </row>
    <row r="3867" spans="1:2" x14ac:dyDescent="0.35">
      <c r="A3867">
        <v>264.72401606704602</v>
      </c>
      <c r="B3867">
        <v>233</v>
      </c>
    </row>
    <row r="3868" spans="1:2" x14ac:dyDescent="0.35">
      <c r="A3868">
        <v>302.585488532044</v>
      </c>
      <c r="B3868">
        <v>122</v>
      </c>
    </row>
    <row r="3869" spans="1:2" x14ac:dyDescent="0.35">
      <c r="A3869">
        <v>232.920055290242</v>
      </c>
      <c r="B3869">
        <v>231</v>
      </c>
    </row>
    <row r="3870" spans="1:2" x14ac:dyDescent="0.35">
      <c r="A3870">
        <v>279.65468725300298</v>
      </c>
      <c r="B3870">
        <v>265</v>
      </c>
    </row>
    <row r="3871" spans="1:2" x14ac:dyDescent="0.35">
      <c r="A3871">
        <v>61.352868027478998</v>
      </c>
      <c r="B3871">
        <v>265</v>
      </c>
    </row>
    <row r="3872" spans="1:2" x14ac:dyDescent="0.35">
      <c r="A3872">
        <v>205.76241118681699</v>
      </c>
      <c r="B3872">
        <v>237</v>
      </c>
    </row>
    <row r="3873" spans="1:2" x14ac:dyDescent="0.35">
      <c r="A3873">
        <v>242.484247462224</v>
      </c>
      <c r="B3873">
        <v>314</v>
      </c>
    </row>
    <row r="3874" spans="1:2" x14ac:dyDescent="0.35">
      <c r="A3874">
        <v>272.56706434421199</v>
      </c>
      <c r="B3874">
        <v>228</v>
      </c>
    </row>
    <row r="3875" spans="1:2" x14ac:dyDescent="0.35">
      <c r="A3875">
        <v>285.21723619933601</v>
      </c>
      <c r="B3875">
        <v>261</v>
      </c>
    </row>
    <row r="3876" spans="1:2" x14ac:dyDescent="0.35">
      <c r="A3876">
        <v>224.92326305338699</v>
      </c>
      <c r="B3876">
        <v>232</v>
      </c>
    </row>
    <row r="3877" spans="1:2" x14ac:dyDescent="0.35">
      <c r="A3877">
        <v>266.866402361479</v>
      </c>
      <c r="B3877">
        <v>288</v>
      </c>
    </row>
    <row r="3878" spans="1:2" x14ac:dyDescent="0.35">
      <c r="A3878">
        <v>276.63810443172298</v>
      </c>
      <c r="B3878">
        <v>190</v>
      </c>
    </row>
    <row r="3879" spans="1:2" x14ac:dyDescent="0.35">
      <c r="A3879">
        <v>253.23896069810101</v>
      </c>
      <c r="B3879">
        <v>284</v>
      </c>
    </row>
    <row r="3880" spans="1:2" x14ac:dyDescent="0.35">
      <c r="A3880">
        <v>261.14117680950301</v>
      </c>
      <c r="B3880">
        <v>246</v>
      </c>
    </row>
    <row r="3881" spans="1:2" x14ac:dyDescent="0.35">
      <c r="A3881">
        <v>250.20773281821999</v>
      </c>
      <c r="B3881">
        <v>305</v>
      </c>
    </row>
    <row r="3882" spans="1:2" x14ac:dyDescent="0.35">
      <c r="A3882">
        <v>266.04088298807801</v>
      </c>
      <c r="B3882">
        <v>235</v>
      </c>
    </row>
    <row r="3883" spans="1:2" x14ac:dyDescent="0.35">
      <c r="A3883">
        <v>201.57601866403999</v>
      </c>
      <c r="B3883">
        <v>286</v>
      </c>
    </row>
    <row r="3884" spans="1:2" x14ac:dyDescent="0.35">
      <c r="A3884">
        <v>256.44114120545498</v>
      </c>
      <c r="B3884">
        <v>225</v>
      </c>
    </row>
    <row r="3885" spans="1:2" x14ac:dyDescent="0.35">
      <c r="A3885">
        <v>274.21932061003702</v>
      </c>
      <c r="B3885">
        <v>275</v>
      </c>
    </row>
    <row r="3886" spans="1:2" x14ac:dyDescent="0.35">
      <c r="A3886">
        <v>308.72456840620902</v>
      </c>
      <c r="B3886">
        <v>212</v>
      </c>
    </row>
    <row r="3887" spans="1:2" x14ac:dyDescent="0.35">
      <c r="A3887">
        <v>263.39781878874999</v>
      </c>
      <c r="B3887">
        <v>313</v>
      </c>
    </row>
    <row r="3888" spans="1:2" x14ac:dyDescent="0.35">
      <c r="A3888">
        <v>129.78496071646799</v>
      </c>
      <c r="B3888">
        <v>255</v>
      </c>
    </row>
    <row r="3889" spans="1:2" x14ac:dyDescent="0.35">
      <c r="A3889">
        <v>279.590462619758</v>
      </c>
      <c r="B3889">
        <v>207</v>
      </c>
    </row>
    <row r="3890" spans="1:2" x14ac:dyDescent="0.35">
      <c r="A3890">
        <v>295.98688822222499</v>
      </c>
      <c r="B3890">
        <v>335</v>
      </c>
    </row>
    <row r="3891" spans="1:2" x14ac:dyDescent="0.35">
      <c r="A3891">
        <v>-430.629362742502</v>
      </c>
      <c r="B3891">
        <v>225</v>
      </c>
    </row>
    <row r="3892" spans="1:2" x14ac:dyDescent="0.35">
      <c r="A3892">
        <v>40.036379185044403</v>
      </c>
      <c r="B3892">
        <v>185</v>
      </c>
    </row>
    <row r="3893" spans="1:2" x14ac:dyDescent="0.35">
      <c r="A3893">
        <v>259.97611688793597</v>
      </c>
      <c r="B3893">
        <v>158</v>
      </c>
    </row>
    <row r="3894" spans="1:2" x14ac:dyDescent="0.35">
      <c r="A3894">
        <v>236.090494361982</v>
      </c>
      <c r="B3894">
        <v>189</v>
      </c>
    </row>
    <row r="3895" spans="1:2" x14ac:dyDescent="0.35">
      <c r="A3895">
        <v>-259.00413489327298</v>
      </c>
      <c r="B3895">
        <v>192</v>
      </c>
    </row>
    <row r="3896" spans="1:2" x14ac:dyDescent="0.35">
      <c r="A3896">
        <v>309.225025130755</v>
      </c>
      <c r="B3896">
        <v>206</v>
      </c>
    </row>
    <row r="3897" spans="1:2" x14ac:dyDescent="0.35">
      <c r="A3897">
        <v>245.878134329251</v>
      </c>
      <c r="B3897">
        <v>134</v>
      </c>
    </row>
    <row r="3898" spans="1:2" x14ac:dyDescent="0.35">
      <c r="A3898">
        <v>260.60786751111499</v>
      </c>
      <c r="B3898">
        <v>138</v>
      </c>
    </row>
    <row r="3899" spans="1:2" x14ac:dyDescent="0.35">
      <c r="A3899">
        <v>249.47687707059001</v>
      </c>
      <c r="B3899">
        <v>242</v>
      </c>
    </row>
    <row r="3900" spans="1:2" x14ac:dyDescent="0.35">
      <c r="A3900">
        <v>257.572157249935</v>
      </c>
      <c r="B3900">
        <v>184</v>
      </c>
    </row>
    <row r="3901" spans="1:2" x14ac:dyDescent="0.35">
      <c r="A3901">
        <v>242.70718062372001</v>
      </c>
      <c r="B3901">
        <v>128</v>
      </c>
    </row>
    <row r="3902" spans="1:2" x14ac:dyDescent="0.35">
      <c r="A3902">
        <v>267.120637093921</v>
      </c>
      <c r="B3902">
        <v>296</v>
      </c>
    </row>
    <row r="3903" spans="1:2" x14ac:dyDescent="0.35">
      <c r="A3903">
        <v>288.06073232396602</v>
      </c>
      <c r="B3903">
        <v>200</v>
      </c>
    </row>
    <row r="3904" spans="1:2" x14ac:dyDescent="0.35">
      <c r="A3904">
        <v>278.23992985454498</v>
      </c>
      <c r="B3904">
        <v>323</v>
      </c>
    </row>
    <row r="3905" spans="1:2" x14ac:dyDescent="0.35">
      <c r="A3905">
        <v>284.57272627601799</v>
      </c>
      <c r="B3905">
        <v>244</v>
      </c>
    </row>
    <row r="3906" spans="1:2" x14ac:dyDescent="0.35">
      <c r="A3906">
        <v>249.89223319028599</v>
      </c>
      <c r="B3906">
        <v>378</v>
      </c>
    </row>
    <row r="3907" spans="1:2" x14ac:dyDescent="0.35">
      <c r="A3907">
        <v>257.65430699533101</v>
      </c>
      <c r="B3907">
        <v>233</v>
      </c>
    </row>
    <row r="3908" spans="1:2" x14ac:dyDescent="0.35">
      <c r="A3908">
        <v>279.63318040868302</v>
      </c>
      <c r="B3908">
        <v>205</v>
      </c>
    </row>
    <row r="3909" spans="1:2" x14ac:dyDescent="0.35">
      <c r="A3909">
        <v>254.71627905599499</v>
      </c>
      <c r="B3909">
        <v>214</v>
      </c>
    </row>
    <row r="3910" spans="1:2" x14ac:dyDescent="0.35">
      <c r="A3910">
        <v>263.93981782093402</v>
      </c>
      <c r="B3910">
        <v>150</v>
      </c>
    </row>
    <row r="3911" spans="1:2" x14ac:dyDescent="0.35">
      <c r="A3911">
        <v>265.45788386669602</v>
      </c>
      <c r="B3911">
        <v>167</v>
      </c>
    </row>
    <row r="3912" spans="1:2" x14ac:dyDescent="0.35">
      <c r="A3912">
        <v>246.68658067674801</v>
      </c>
      <c r="B3912">
        <v>268</v>
      </c>
    </row>
    <row r="3913" spans="1:2" x14ac:dyDescent="0.35">
      <c r="A3913">
        <v>274.20763644890201</v>
      </c>
      <c r="B3913">
        <v>379</v>
      </c>
    </row>
    <row r="3914" spans="1:2" x14ac:dyDescent="0.35">
      <c r="A3914">
        <v>235.04752536745499</v>
      </c>
      <c r="B3914">
        <v>235</v>
      </c>
    </row>
    <row r="3915" spans="1:2" x14ac:dyDescent="0.35">
      <c r="A3915">
        <v>248.838165778091</v>
      </c>
      <c r="B3915">
        <v>338</v>
      </c>
    </row>
    <row r="3916" spans="1:2" x14ac:dyDescent="0.35">
      <c r="A3916">
        <v>232.275662356646</v>
      </c>
      <c r="B3916">
        <v>243</v>
      </c>
    </row>
    <row r="3917" spans="1:2" x14ac:dyDescent="0.35">
      <c r="A3917">
        <v>266.673147188786</v>
      </c>
      <c r="B3917">
        <v>136</v>
      </c>
    </row>
    <row r="3918" spans="1:2" x14ac:dyDescent="0.35">
      <c r="A3918">
        <v>287.89780014461701</v>
      </c>
      <c r="B3918">
        <v>281</v>
      </c>
    </row>
    <row r="3919" spans="1:2" x14ac:dyDescent="0.35">
      <c r="A3919">
        <v>312.12278263753899</v>
      </c>
      <c r="B3919">
        <v>136</v>
      </c>
    </row>
    <row r="3920" spans="1:2" x14ac:dyDescent="0.35">
      <c r="A3920">
        <v>242.03053579558701</v>
      </c>
      <c r="B3920">
        <v>324</v>
      </c>
    </row>
    <row r="3921" spans="1:2" x14ac:dyDescent="0.35">
      <c r="A3921">
        <v>259.85719572609003</v>
      </c>
      <c r="B3921">
        <v>186</v>
      </c>
    </row>
    <row r="3922" spans="1:2" x14ac:dyDescent="0.35">
      <c r="A3922">
        <v>277.82272436171701</v>
      </c>
      <c r="B3922">
        <v>214</v>
      </c>
    </row>
    <row r="3923" spans="1:2" x14ac:dyDescent="0.35">
      <c r="A3923">
        <v>303.55396548330299</v>
      </c>
      <c r="B3923">
        <v>379</v>
      </c>
    </row>
    <row r="3924" spans="1:2" x14ac:dyDescent="0.35">
      <c r="A3924">
        <v>264.98962673700498</v>
      </c>
      <c r="B3924">
        <v>319</v>
      </c>
    </row>
    <row r="3925" spans="1:2" x14ac:dyDescent="0.35">
      <c r="A3925">
        <v>282.61396024815502</v>
      </c>
      <c r="B3925">
        <v>297</v>
      </c>
    </row>
    <row r="3926" spans="1:2" x14ac:dyDescent="0.35">
      <c r="A3926">
        <v>304.91229182466401</v>
      </c>
      <c r="B3926">
        <v>188</v>
      </c>
    </row>
    <row r="3927" spans="1:2" x14ac:dyDescent="0.35">
      <c r="A3927">
        <v>281.46580917556599</v>
      </c>
      <c r="B3927">
        <v>269</v>
      </c>
    </row>
    <row r="3928" spans="1:2" x14ac:dyDescent="0.35">
      <c r="A3928">
        <v>279.52675298553999</v>
      </c>
      <c r="B3928">
        <v>263</v>
      </c>
    </row>
    <row r="3929" spans="1:2" x14ac:dyDescent="0.35">
      <c r="A3929">
        <v>249.54665966405599</v>
      </c>
      <c r="B3929">
        <v>146</v>
      </c>
    </row>
    <row r="3930" spans="1:2" x14ac:dyDescent="0.35">
      <c r="A3930">
        <v>268.193481691606</v>
      </c>
      <c r="B3930">
        <v>362</v>
      </c>
    </row>
    <row r="3931" spans="1:2" x14ac:dyDescent="0.35">
      <c r="A3931">
        <v>276.81314864815801</v>
      </c>
      <c r="B3931">
        <v>181</v>
      </c>
    </row>
    <row r="3932" spans="1:2" x14ac:dyDescent="0.35">
      <c r="A3932">
        <v>160.87959046315001</v>
      </c>
      <c r="B3932">
        <v>195</v>
      </c>
    </row>
    <row r="3933" spans="1:2" x14ac:dyDescent="0.35">
      <c r="A3933">
        <v>288.17647160444699</v>
      </c>
      <c r="B3933">
        <v>241</v>
      </c>
    </row>
    <row r="3934" spans="1:2" x14ac:dyDescent="0.35">
      <c r="A3934">
        <v>277.986141722752</v>
      </c>
      <c r="B3934">
        <v>249</v>
      </c>
    </row>
    <row r="3935" spans="1:2" x14ac:dyDescent="0.35">
      <c r="A3935">
        <v>292.42020469375802</v>
      </c>
      <c r="B3935">
        <v>176</v>
      </c>
    </row>
    <row r="3936" spans="1:2" x14ac:dyDescent="0.35">
      <c r="A3936">
        <v>284.65310402919198</v>
      </c>
      <c r="B3936">
        <v>196</v>
      </c>
    </row>
    <row r="3937" spans="1:2" x14ac:dyDescent="0.35">
      <c r="A3937">
        <v>44.349479382475501</v>
      </c>
      <c r="B3937">
        <v>304</v>
      </c>
    </row>
    <row r="3938" spans="1:2" x14ac:dyDescent="0.35">
      <c r="A3938">
        <v>189.59072607615701</v>
      </c>
      <c r="B3938">
        <v>285</v>
      </c>
    </row>
    <row r="3939" spans="1:2" x14ac:dyDescent="0.35">
      <c r="A3939">
        <v>297.59912260578602</v>
      </c>
      <c r="B3939">
        <v>147</v>
      </c>
    </row>
    <row r="3940" spans="1:2" x14ac:dyDescent="0.35">
      <c r="A3940">
        <v>227.17626100076501</v>
      </c>
      <c r="B3940">
        <v>190</v>
      </c>
    </row>
    <row r="3941" spans="1:2" x14ac:dyDescent="0.35">
      <c r="A3941">
        <v>273.86110431407099</v>
      </c>
      <c r="B3941">
        <v>230</v>
      </c>
    </row>
    <row r="3942" spans="1:2" x14ac:dyDescent="0.35">
      <c r="A3942">
        <v>264.59968166720103</v>
      </c>
      <c r="B3942">
        <v>223</v>
      </c>
    </row>
    <row r="3943" spans="1:2" x14ac:dyDescent="0.35">
      <c r="A3943">
        <v>283.77169663220798</v>
      </c>
      <c r="B3943">
        <v>129</v>
      </c>
    </row>
    <row r="3944" spans="1:2" x14ac:dyDescent="0.35">
      <c r="A3944">
        <v>260.42823827954197</v>
      </c>
      <c r="B3944">
        <v>182</v>
      </c>
    </row>
    <row r="3945" spans="1:2" x14ac:dyDescent="0.35">
      <c r="A3945">
        <v>279.11652067178397</v>
      </c>
      <c r="B3945">
        <v>189</v>
      </c>
    </row>
    <row r="3946" spans="1:2" x14ac:dyDescent="0.35">
      <c r="A3946">
        <v>294.71324491232701</v>
      </c>
      <c r="B3946">
        <v>223</v>
      </c>
    </row>
    <row r="3947" spans="1:2" x14ac:dyDescent="0.35">
      <c r="A3947">
        <v>258.56694159112402</v>
      </c>
      <c r="B3947">
        <v>239</v>
      </c>
    </row>
    <row r="3948" spans="1:2" x14ac:dyDescent="0.35">
      <c r="A3948">
        <v>271.21042252657202</v>
      </c>
      <c r="B3948">
        <v>220</v>
      </c>
    </row>
    <row r="3949" spans="1:2" x14ac:dyDescent="0.35">
      <c r="A3949">
        <v>132.67086362756299</v>
      </c>
      <c r="B3949">
        <v>237</v>
      </c>
    </row>
    <row r="3950" spans="1:2" x14ac:dyDescent="0.35">
      <c r="A3950">
        <v>38.077406736678903</v>
      </c>
      <c r="B3950">
        <v>374</v>
      </c>
    </row>
    <row r="3951" spans="1:2" x14ac:dyDescent="0.35">
      <c r="A3951">
        <v>282.78738312844598</v>
      </c>
      <c r="B3951">
        <v>142</v>
      </c>
    </row>
    <row r="3952" spans="1:2" x14ac:dyDescent="0.35">
      <c r="A3952">
        <v>270.79145264264599</v>
      </c>
      <c r="B3952">
        <v>310</v>
      </c>
    </row>
    <row r="3953" spans="1:2" x14ac:dyDescent="0.35">
      <c r="A3953">
        <v>263.63524933137302</v>
      </c>
      <c r="B3953">
        <v>249</v>
      </c>
    </row>
    <row r="3954" spans="1:2" x14ac:dyDescent="0.35">
      <c r="A3954">
        <v>243.96505946515299</v>
      </c>
      <c r="B3954">
        <v>266</v>
      </c>
    </row>
    <row r="3955" spans="1:2" x14ac:dyDescent="0.35">
      <c r="A3955">
        <v>273.464396020349</v>
      </c>
      <c r="B3955">
        <v>217</v>
      </c>
    </row>
    <row r="3956" spans="1:2" x14ac:dyDescent="0.35">
      <c r="A3956">
        <v>239.21698417342401</v>
      </c>
      <c r="B3956">
        <v>228</v>
      </c>
    </row>
    <row r="3957" spans="1:2" x14ac:dyDescent="0.35">
      <c r="A3957">
        <v>253.83314843532801</v>
      </c>
      <c r="B3957">
        <v>211</v>
      </c>
    </row>
    <row r="3958" spans="1:2" x14ac:dyDescent="0.35">
      <c r="A3958">
        <v>284.36071399973599</v>
      </c>
      <c r="B3958">
        <v>334</v>
      </c>
    </row>
    <row r="3959" spans="1:2" x14ac:dyDescent="0.35">
      <c r="A3959">
        <v>258.277099739584</v>
      </c>
      <c r="B3959">
        <v>148</v>
      </c>
    </row>
    <row r="3960" spans="1:2" x14ac:dyDescent="0.35">
      <c r="A3960">
        <v>262.30326675712399</v>
      </c>
      <c r="B3960">
        <v>280</v>
      </c>
    </row>
    <row r="3961" spans="1:2" x14ac:dyDescent="0.35">
      <c r="A3961">
        <v>255.935964104173</v>
      </c>
      <c r="B3961">
        <v>391</v>
      </c>
    </row>
    <row r="3962" spans="1:2" x14ac:dyDescent="0.35">
      <c r="A3962">
        <v>300.14093308210403</v>
      </c>
      <c r="B3962">
        <v>300</v>
      </c>
    </row>
    <row r="3963" spans="1:2" x14ac:dyDescent="0.35">
      <c r="A3963">
        <v>275.92347113930299</v>
      </c>
      <c r="B3963">
        <v>302</v>
      </c>
    </row>
    <row r="3964" spans="1:2" x14ac:dyDescent="0.35">
      <c r="A3964">
        <v>274.345164294867</v>
      </c>
      <c r="B3964">
        <v>260</v>
      </c>
    </row>
    <row r="3965" spans="1:2" x14ac:dyDescent="0.35">
      <c r="A3965">
        <v>256.44263053301802</v>
      </c>
      <c r="B3965">
        <v>294</v>
      </c>
    </row>
    <row r="3966" spans="1:2" x14ac:dyDescent="0.35">
      <c r="A3966">
        <v>213.90954645012101</v>
      </c>
      <c r="B3966">
        <v>229</v>
      </c>
    </row>
    <row r="3967" spans="1:2" x14ac:dyDescent="0.35">
      <c r="A3967">
        <v>246.60973562460799</v>
      </c>
      <c r="B3967">
        <v>145</v>
      </c>
    </row>
    <row r="3968" spans="1:2" x14ac:dyDescent="0.35">
      <c r="A3968">
        <v>296.67332559289599</v>
      </c>
      <c r="B3968">
        <v>279</v>
      </c>
    </row>
    <row r="3969" spans="1:2" x14ac:dyDescent="0.35">
      <c r="A3969">
        <v>247.54740999939801</v>
      </c>
      <c r="B3969">
        <v>239</v>
      </c>
    </row>
    <row r="3970" spans="1:2" x14ac:dyDescent="0.35">
      <c r="A3970">
        <v>303.13807152861102</v>
      </c>
      <c r="B3970">
        <v>247</v>
      </c>
    </row>
    <row r="3971" spans="1:2" x14ac:dyDescent="0.35">
      <c r="A3971">
        <v>286.54500006204103</v>
      </c>
      <c r="B3971">
        <v>164</v>
      </c>
    </row>
    <row r="3972" spans="1:2" x14ac:dyDescent="0.35">
      <c r="A3972">
        <v>163.418523129721</v>
      </c>
      <c r="B3972">
        <v>237</v>
      </c>
    </row>
    <row r="3973" spans="1:2" x14ac:dyDescent="0.35">
      <c r="A3973">
        <v>288.75822611888702</v>
      </c>
      <c r="B3973">
        <v>218</v>
      </c>
    </row>
    <row r="3974" spans="1:2" x14ac:dyDescent="0.35">
      <c r="A3974">
        <v>265.36535898992003</v>
      </c>
      <c r="B3974">
        <v>276</v>
      </c>
    </row>
    <row r="3975" spans="1:2" x14ac:dyDescent="0.35">
      <c r="A3975">
        <v>262.984300463225</v>
      </c>
      <c r="B3975">
        <v>260</v>
      </c>
    </row>
    <row r="3976" spans="1:2" x14ac:dyDescent="0.35">
      <c r="A3976">
        <v>262.40657817025402</v>
      </c>
      <c r="B3976">
        <v>340</v>
      </c>
    </row>
    <row r="3977" spans="1:2" x14ac:dyDescent="0.35">
      <c r="A3977">
        <v>299.25398246857299</v>
      </c>
      <c r="B3977">
        <v>266</v>
      </c>
    </row>
    <row r="3978" spans="1:2" x14ac:dyDescent="0.35">
      <c r="A3978">
        <v>261.50171016108101</v>
      </c>
      <c r="B3978">
        <v>242</v>
      </c>
    </row>
    <row r="3979" spans="1:2" x14ac:dyDescent="0.35">
      <c r="A3979">
        <v>293.38520612665297</v>
      </c>
      <c r="B3979">
        <v>283</v>
      </c>
    </row>
    <row r="3980" spans="1:2" x14ac:dyDescent="0.35">
      <c r="A3980">
        <v>281.957626550535</v>
      </c>
      <c r="B3980">
        <v>237</v>
      </c>
    </row>
    <row r="3981" spans="1:2" x14ac:dyDescent="0.35">
      <c r="A3981">
        <v>288.844837643885</v>
      </c>
      <c r="B3981">
        <v>291</v>
      </c>
    </row>
    <row r="3982" spans="1:2" x14ac:dyDescent="0.35">
      <c r="A3982">
        <v>67.522291224719595</v>
      </c>
      <c r="B3982">
        <v>255</v>
      </c>
    </row>
    <row r="3983" spans="1:2" x14ac:dyDescent="0.35">
      <c r="A3983">
        <v>248.798269764156</v>
      </c>
      <c r="B3983">
        <v>279</v>
      </c>
    </row>
    <row r="3984" spans="1:2" x14ac:dyDescent="0.35">
      <c r="A3984">
        <v>283.741075834941</v>
      </c>
      <c r="B3984">
        <v>201</v>
      </c>
    </row>
    <row r="3985" spans="1:2" x14ac:dyDescent="0.35">
      <c r="A3985">
        <v>279.30051453951103</v>
      </c>
      <c r="B3985">
        <v>236</v>
      </c>
    </row>
    <row r="3986" spans="1:2" x14ac:dyDescent="0.35">
      <c r="A3986">
        <v>286.82334129652401</v>
      </c>
      <c r="B3986">
        <v>325</v>
      </c>
    </row>
    <row r="3987" spans="1:2" x14ac:dyDescent="0.35">
      <c r="A3987">
        <v>268.89231645734901</v>
      </c>
      <c r="B3987">
        <v>251</v>
      </c>
    </row>
    <row r="3988" spans="1:2" x14ac:dyDescent="0.35">
      <c r="A3988">
        <v>299.69527647622999</v>
      </c>
      <c r="B3988">
        <v>337</v>
      </c>
    </row>
    <row r="3989" spans="1:2" x14ac:dyDescent="0.35">
      <c r="A3989">
        <v>252.107965162596</v>
      </c>
      <c r="B3989">
        <v>438</v>
      </c>
    </row>
    <row r="3990" spans="1:2" x14ac:dyDescent="0.35">
      <c r="A3990">
        <v>266.54812708053402</v>
      </c>
      <c r="B3990">
        <v>319</v>
      </c>
    </row>
    <row r="3991" spans="1:2" x14ac:dyDescent="0.35">
      <c r="A3991">
        <v>279.40375842648001</v>
      </c>
      <c r="B3991">
        <v>289</v>
      </c>
    </row>
    <row r="3992" spans="1:2" x14ac:dyDescent="0.35">
      <c r="A3992">
        <v>271.868390535201</v>
      </c>
      <c r="B3992">
        <v>145</v>
      </c>
    </row>
    <row r="3993" spans="1:2" x14ac:dyDescent="0.35">
      <c r="A3993">
        <v>279.201468345298</v>
      </c>
      <c r="B3993">
        <v>215</v>
      </c>
    </row>
    <row r="3994" spans="1:2" x14ac:dyDescent="0.35">
      <c r="A3994">
        <v>296.19796980491998</v>
      </c>
      <c r="B3994">
        <v>321</v>
      </c>
    </row>
    <row r="3995" spans="1:2" x14ac:dyDescent="0.35">
      <c r="A3995">
        <v>305.38512067161003</v>
      </c>
      <c r="B3995">
        <v>234</v>
      </c>
    </row>
    <row r="3996" spans="1:2" x14ac:dyDescent="0.35">
      <c r="A3996">
        <v>262.27966989417502</v>
      </c>
      <c r="B3996">
        <v>149</v>
      </c>
    </row>
    <row r="3997" spans="1:2" x14ac:dyDescent="0.35">
      <c r="A3997">
        <v>283.559302939004</v>
      </c>
      <c r="B3997">
        <v>240</v>
      </c>
    </row>
    <row r="3998" spans="1:2" x14ac:dyDescent="0.35">
      <c r="A3998">
        <v>297.12230915324801</v>
      </c>
      <c r="B3998">
        <v>361</v>
      </c>
    </row>
    <row r="3999" spans="1:2" x14ac:dyDescent="0.35">
      <c r="A3999">
        <v>299.02892621294501</v>
      </c>
      <c r="B3999">
        <v>236</v>
      </c>
    </row>
    <row r="4000" spans="1:2" x14ac:dyDescent="0.35">
      <c r="A4000">
        <v>306.11796345862899</v>
      </c>
      <c r="B4000">
        <v>250</v>
      </c>
    </row>
    <row r="4001" spans="1:2" x14ac:dyDescent="0.35">
      <c r="A4001">
        <v>276.31895039332102</v>
      </c>
      <c r="B4001">
        <v>354</v>
      </c>
    </row>
    <row r="4002" spans="1:2" x14ac:dyDescent="0.35">
      <c r="A4002">
        <v>254.510802561465</v>
      </c>
      <c r="B4002">
        <v>231</v>
      </c>
    </row>
    <row r="4003" spans="1:2" x14ac:dyDescent="0.35">
      <c r="A4003">
        <v>257.28352209718003</v>
      </c>
      <c r="B4003">
        <v>249</v>
      </c>
    </row>
    <row r="4004" spans="1:2" x14ac:dyDescent="0.35">
      <c r="A4004">
        <v>191.73281110174801</v>
      </c>
      <c r="B4004">
        <v>222</v>
      </c>
    </row>
    <row r="4005" spans="1:2" x14ac:dyDescent="0.35">
      <c r="A4005">
        <v>188.948140856853</v>
      </c>
      <c r="B4005">
        <v>269</v>
      </c>
    </row>
    <row r="4006" spans="1:2" x14ac:dyDescent="0.35">
      <c r="A4006">
        <v>296.31603039066101</v>
      </c>
      <c r="B4006">
        <v>338</v>
      </c>
    </row>
    <row r="4007" spans="1:2" x14ac:dyDescent="0.35">
      <c r="A4007">
        <v>283.75985438040902</v>
      </c>
      <c r="B4007">
        <v>468</v>
      </c>
    </row>
    <row r="4008" spans="1:2" x14ac:dyDescent="0.35">
      <c r="A4008">
        <v>265.83898841174903</v>
      </c>
      <c r="B4008">
        <v>290</v>
      </c>
    </row>
    <row r="4009" spans="1:2" x14ac:dyDescent="0.35">
      <c r="A4009">
        <v>277.22111870943002</v>
      </c>
      <c r="B4009">
        <v>266</v>
      </c>
    </row>
    <row r="4010" spans="1:2" x14ac:dyDescent="0.35">
      <c r="A4010">
        <v>268.12448608894698</v>
      </c>
      <c r="B4010">
        <v>206</v>
      </c>
    </row>
    <row r="4011" spans="1:2" x14ac:dyDescent="0.35">
      <c r="A4011">
        <v>283.41219264020702</v>
      </c>
      <c r="B4011">
        <v>182</v>
      </c>
    </row>
    <row r="4012" spans="1:2" x14ac:dyDescent="0.35">
      <c r="A4012">
        <v>285.90529166957299</v>
      </c>
      <c r="B4012">
        <v>274</v>
      </c>
    </row>
    <row r="4013" spans="1:2" x14ac:dyDescent="0.35">
      <c r="A4013">
        <v>256.73739868949298</v>
      </c>
      <c r="B4013">
        <v>425</v>
      </c>
    </row>
    <row r="4014" spans="1:2" x14ac:dyDescent="0.35">
      <c r="A4014">
        <v>293.70597796137298</v>
      </c>
      <c r="B4014">
        <v>207</v>
      </c>
    </row>
    <row r="4015" spans="1:2" x14ac:dyDescent="0.35">
      <c r="A4015">
        <v>294.02935122945598</v>
      </c>
      <c r="B4015">
        <v>278</v>
      </c>
    </row>
    <row r="4016" spans="1:2" x14ac:dyDescent="0.35">
      <c r="A4016">
        <v>260.68835605830702</v>
      </c>
      <c r="B4016">
        <v>375</v>
      </c>
    </row>
    <row r="4017" spans="1:2" x14ac:dyDescent="0.35">
      <c r="A4017">
        <v>299.71070173869799</v>
      </c>
      <c r="B4017">
        <v>413</v>
      </c>
    </row>
    <row r="4018" spans="1:2" x14ac:dyDescent="0.35">
      <c r="A4018">
        <v>284.29013049035001</v>
      </c>
      <c r="B4018">
        <v>448</v>
      </c>
    </row>
    <row r="4019" spans="1:2" x14ac:dyDescent="0.35">
      <c r="A4019">
        <v>271.57730196884103</v>
      </c>
      <c r="B4019">
        <v>239</v>
      </c>
    </row>
    <row r="4020" spans="1:2" x14ac:dyDescent="0.35">
      <c r="A4020">
        <v>266.878445752733</v>
      </c>
      <c r="B4020">
        <v>318</v>
      </c>
    </row>
    <row r="4021" spans="1:2" x14ac:dyDescent="0.35">
      <c r="A4021">
        <v>270.82044786814799</v>
      </c>
      <c r="B4021">
        <v>417</v>
      </c>
    </row>
    <row r="4022" spans="1:2" x14ac:dyDescent="0.35">
      <c r="A4022">
        <v>281.47180903476902</v>
      </c>
      <c r="B4022">
        <v>225</v>
      </c>
    </row>
    <row r="4023" spans="1:2" x14ac:dyDescent="0.35">
      <c r="A4023">
        <v>267.71504081503099</v>
      </c>
      <c r="B4023">
        <v>344</v>
      </c>
    </row>
    <row r="4024" spans="1:2" x14ac:dyDescent="0.35">
      <c r="A4024">
        <v>278.82928000499697</v>
      </c>
      <c r="B4024">
        <v>426</v>
      </c>
    </row>
    <row r="4025" spans="1:2" x14ac:dyDescent="0.35">
      <c r="A4025">
        <v>264.56373582911601</v>
      </c>
      <c r="B4025">
        <v>274</v>
      </c>
    </row>
    <row r="4026" spans="1:2" x14ac:dyDescent="0.35">
      <c r="A4026">
        <v>272.28200681222597</v>
      </c>
      <c r="B4026">
        <v>339</v>
      </c>
    </row>
    <row r="4027" spans="1:2" x14ac:dyDescent="0.35">
      <c r="A4027">
        <v>248.72912976919599</v>
      </c>
      <c r="B4027">
        <v>384</v>
      </c>
    </row>
    <row r="4028" spans="1:2" x14ac:dyDescent="0.35">
      <c r="A4028">
        <v>286.15311097992901</v>
      </c>
      <c r="B4028">
        <v>249</v>
      </c>
    </row>
    <row r="4029" spans="1:2" x14ac:dyDescent="0.35">
      <c r="A4029">
        <v>284.63135171277298</v>
      </c>
      <c r="B4029">
        <v>239</v>
      </c>
    </row>
    <row r="4030" spans="1:2" x14ac:dyDescent="0.35">
      <c r="A4030">
        <v>260.30836950793298</v>
      </c>
      <c r="B4030">
        <v>323</v>
      </c>
    </row>
    <row r="4031" spans="1:2" x14ac:dyDescent="0.35">
      <c r="A4031">
        <v>254.04415440114801</v>
      </c>
      <c r="B4031">
        <v>305</v>
      </c>
    </row>
    <row r="4032" spans="1:2" x14ac:dyDescent="0.35">
      <c r="A4032">
        <v>260.94361164758499</v>
      </c>
      <c r="B4032">
        <v>268</v>
      </c>
    </row>
    <row r="4033" spans="1:2" x14ac:dyDescent="0.35">
      <c r="A4033">
        <v>289.02191842914999</v>
      </c>
      <c r="B4033">
        <v>265</v>
      </c>
    </row>
    <row r="4034" spans="1:2" x14ac:dyDescent="0.35">
      <c r="A4034">
        <v>285.95094793484702</v>
      </c>
      <c r="B4034">
        <v>234</v>
      </c>
    </row>
    <row r="4035" spans="1:2" x14ac:dyDescent="0.35">
      <c r="A4035">
        <v>273.01370801772401</v>
      </c>
      <c r="B4035">
        <v>231</v>
      </c>
    </row>
    <row r="4036" spans="1:2" x14ac:dyDescent="0.35">
      <c r="A4036">
        <v>297.80030685728502</v>
      </c>
      <c r="B4036">
        <v>240</v>
      </c>
    </row>
    <row r="4037" spans="1:2" x14ac:dyDescent="0.35">
      <c r="A4037">
        <v>301.43325953585003</v>
      </c>
      <c r="B4037">
        <v>302</v>
      </c>
    </row>
    <row r="4038" spans="1:2" x14ac:dyDescent="0.35">
      <c r="A4038">
        <v>260.26839089177503</v>
      </c>
      <c r="B4038">
        <v>228</v>
      </c>
    </row>
    <row r="4039" spans="1:2" x14ac:dyDescent="0.35">
      <c r="A4039">
        <v>259.95931927708102</v>
      </c>
      <c r="B4039">
        <v>294</v>
      </c>
    </row>
    <row r="4040" spans="1:2" x14ac:dyDescent="0.35">
      <c r="A4040">
        <v>283.67549317657699</v>
      </c>
      <c r="B4040">
        <v>301</v>
      </c>
    </row>
    <row r="4041" spans="1:2" x14ac:dyDescent="0.35">
      <c r="A4041">
        <v>314.76461347247403</v>
      </c>
      <c r="B4041">
        <v>218</v>
      </c>
    </row>
    <row r="4042" spans="1:2" x14ac:dyDescent="0.35">
      <c r="A4042">
        <v>163.728190816541</v>
      </c>
      <c r="B4042">
        <v>245</v>
      </c>
    </row>
    <row r="4043" spans="1:2" x14ac:dyDescent="0.35">
      <c r="A4043">
        <v>272.90080315888702</v>
      </c>
      <c r="B4043">
        <v>194</v>
      </c>
    </row>
    <row r="4044" spans="1:2" x14ac:dyDescent="0.35">
      <c r="A4044">
        <v>249.81394132909699</v>
      </c>
      <c r="B4044">
        <v>281</v>
      </c>
    </row>
    <row r="4045" spans="1:2" x14ac:dyDescent="0.35">
      <c r="A4045">
        <v>263.73169490569001</v>
      </c>
      <c r="B4045">
        <v>233</v>
      </c>
    </row>
    <row r="4046" spans="1:2" x14ac:dyDescent="0.35">
      <c r="A4046">
        <v>280.72936820166598</v>
      </c>
      <c r="B4046">
        <v>270</v>
      </c>
    </row>
    <row r="4047" spans="1:2" x14ac:dyDescent="0.35">
      <c r="A4047">
        <v>306.70471601908901</v>
      </c>
      <c r="B4047">
        <v>287</v>
      </c>
    </row>
    <row r="4048" spans="1:2" x14ac:dyDescent="0.35">
      <c r="A4048">
        <v>273.849645814903</v>
      </c>
      <c r="B4048">
        <v>267</v>
      </c>
    </row>
    <row r="4049" spans="1:2" x14ac:dyDescent="0.35">
      <c r="A4049">
        <v>251.89519635955801</v>
      </c>
      <c r="B4049">
        <v>201</v>
      </c>
    </row>
    <row r="4050" spans="1:2" x14ac:dyDescent="0.35">
      <c r="A4050">
        <v>270.999950874006</v>
      </c>
      <c r="B4050">
        <v>254</v>
      </c>
    </row>
    <row r="4051" spans="1:2" x14ac:dyDescent="0.35">
      <c r="A4051">
        <v>239.67499274440499</v>
      </c>
      <c r="B4051">
        <v>216</v>
      </c>
    </row>
    <row r="4052" spans="1:2" x14ac:dyDescent="0.35">
      <c r="A4052">
        <v>264.86236226072702</v>
      </c>
      <c r="B4052">
        <v>306</v>
      </c>
    </row>
    <row r="4053" spans="1:2" x14ac:dyDescent="0.35">
      <c r="A4053">
        <v>295.64027002726601</v>
      </c>
      <c r="B4053">
        <v>207</v>
      </c>
    </row>
    <row r="4054" spans="1:2" x14ac:dyDescent="0.35">
      <c r="A4054">
        <v>330.15232351681999</v>
      </c>
      <c r="B4054">
        <v>260</v>
      </c>
    </row>
    <row r="4055" spans="1:2" x14ac:dyDescent="0.35">
      <c r="A4055">
        <v>280.85435796533199</v>
      </c>
      <c r="B4055">
        <v>266</v>
      </c>
    </row>
    <row r="4056" spans="1:2" x14ac:dyDescent="0.35">
      <c r="A4056">
        <v>252.15125668033701</v>
      </c>
      <c r="B4056">
        <v>251</v>
      </c>
    </row>
    <row r="4057" spans="1:2" x14ac:dyDescent="0.35">
      <c r="A4057">
        <v>267.73139162706701</v>
      </c>
      <c r="B4057">
        <v>268</v>
      </c>
    </row>
    <row r="4058" spans="1:2" x14ac:dyDescent="0.35">
      <c r="A4058">
        <v>294.15536806294</v>
      </c>
      <c r="B4058">
        <v>272</v>
      </c>
    </row>
    <row r="4059" spans="1:2" x14ac:dyDescent="0.35">
      <c r="A4059">
        <v>277.72028098848602</v>
      </c>
      <c r="B4059">
        <v>212</v>
      </c>
    </row>
    <row r="4060" spans="1:2" x14ac:dyDescent="0.35">
      <c r="A4060">
        <v>252.054289361283</v>
      </c>
      <c r="B4060">
        <v>257</v>
      </c>
    </row>
    <row r="4061" spans="1:2" x14ac:dyDescent="0.35">
      <c r="A4061">
        <v>282.61458467895397</v>
      </c>
      <c r="B4061">
        <v>285</v>
      </c>
    </row>
    <row r="4062" spans="1:2" x14ac:dyDescent="0.35">
      <c r="A4062">
        <v>269.55397676423001</v>
      </c>
      <c r="B4062">
        <v>270</v>
      </c>
    </row>
    <row r="4063" spans="1:2" x14ac:dyDescent="0.35">
      <c r="A4063">
        <v>251.17305059253201</v>
      </c>
      <c r="B4063">
        <v>239</v>
      </c>
    </row>
    <row r="4064" spans="1:2" x14ac:dyDescent="0.35">
      <c r="A4064">
        <v>266.01884388515901</v>
      </c>
      <c r="B4064">
        <v>205</v>
      </c>
    </row>
    <row r="4065" spans="1:2" x14ac:dyDescent="0.35">
      <c r="A4065">
        <v>242.90094003146899</v>
      </c>
      <c r="B4065">
        <v>291</v>
      </c>
    </row>
    <row r="4066" spans="1:2" x14ac:dyDescent="0.35">
      <c r="A4066">
        <v>290.19260769749599</v>
      </c>
      <c r="B4066">
        <v>247</v>
      </c>
    </row>
    <row r="4067" spans="1:2" x14ac:dyDescent="0.35">
      <c r="A4067">
        <v>263.75687981164498</v>
      </c>
      <c r="B4067">
        <v>286</v>
      </c>
    </row>
    <row r="4068" spans="1:2" x14ac:dyDescent="0.35">
      <c r="A4068">
        <v>273.20445773622799</v>
      </c>
      <c r="B4068">
        <v>93</v>
      </c>
    </row>
    <row r="4069" spans="1:2" x14ac:dyDescent="0.35">
      <c r="A4069">
        <v>279.158949142773</v>
      </c>
      <c r="B4069">
        <v>231</v>
      </c>
    </row>
    <row r="4070" spans="1:2" x14ac:dyDescent="0.35">
      <c r="A4070">
        <v>272.34172739045499</v>
      </c>
      <c r="B4070">
        <v>316</v>
      </c>
    </row>
    <row r="4071" spans="1:2" x14ac:dyDescent="0.35">
      <c r="A4071">
        <v>252.65859156159399</v>
      </c>
      <c r="B4071">
        <v>257</v>
      </c>
    </row>
    <row r="4072" spans="1:2" x14ac:dyDescent="0.35">
      <c r="A4072">
        <v>259.77558244184002</v>
      </c>
      <c r="B4072">
        <v>248</v>
      </c>
    </row>
    <row r="4073" spans="1:2" x14ac:dyDescent="0.35">
      <c r="A4073">
        <v>301.88432297934298</v>
      </c>
      <c r="B4073">
        <v>209</v>
      </c>
    </row>
    <row r="4074" spans="1:2" x14ac:dyDescent="0.35">
      <c r="A4074">
        <v>265.39623480230301</v>
      </c>
      <c r="B4074">
        <v>211</v>
      </c>
    </row>
    <row r="4075" spans="1:2" x14ac:dyDescent="0.35">
      <c r="A4075">
        <v>64.653826184587899</v>
      </c>
      <c r="B4075">
        <v>219</v>
      </c>
    </row>
    <row r="4076" spans="1:2" x14ac:dyDescent="0.35">
      <c r="A4076">
        <v>254.28919244558401</v>
      </c>
      <c r="B4076">
        <v>381</v>
      </c>
    </row>
    <row r="4077" spans="1:2" x14ac:dyDescent="0.35">
      <c r="A4077">
        <v>279.76178513138302</v>
      </c>
      <c r="B4077">
        <v>368</v>
      </c>
    </row>
    <row r="4078" spans="1:2" x14ac:dyDescent="0.35">
      <c r="A4078">
        <v>298.711711175799</v>
      </c>
      <c r="B4078">
        <v>320</v>
      </c>
    </row>
    <row r="4079" spans="1:2" x14ac:dyDescent="0.35">
      <c r="A4079">
        <v>263.81460258935999</v>
      </c>
      <c r="B4079">
        <v>313</v>
      </c>
    </row>
    <row r="4080" spans="1:2" x14ac:dyDescent="0.35">
      <c r="A4080">
        <v>253.03269737093299</v>
      </c>
      <c r="B4080">
        <v>193</v>
      </c>
    </row>
    <row r="4081" spans="1:2" x14ac:dyDescent="0.35">
      <c r="A4081">
        <v>279.24986208100398</v>
      </c>
      <c r="B4081">
        <v>266</v>
      </c>
    </row>
    <row r="4082" spans="1:2" x14ac:dyDescent="0.35">
      <c r="A4082">
        <v>253.72623259988501</v>
      </c>
      <c r="B4082">
        <v>274</v>
      </c>
    </row>
    <row r="4083" spans="1:2" x14ac:dyDescent="0.35">
      <c r="A4083">
        <v>271.47231921157697</v>
      </c>
      <c r="B4083">
        <v>305</v>
      </c>
    </row>
    <row r="4084" spans="1:2" x14ac:dyDescent="0.35">
      <c r="A4084">
        <v>292.76771132331999</v>
      </c>
      <c r="B4084">
        <v>279</v>
      </c>
    </row>
    <row r="4085" spans="1:2" x14ac:dyDescent="0.35">
      <c r="A4085">
        <v>283.10043519857402</v>
      </c>
      <c r="B4085">
        <v>210</v>
      </c>
    </row>
    <row r="4086" spans="1:2" x14ac:dyDescent="0.35">
      <c r="A4086">
        <v>283.87658212039997</v>
      </c>
      <c r="B4086">
        <v>201</v>
      </c>
    </row>
    <row r="4087" spans="1:2" x14ac:dyDescent="0.35">
      <c r="A4087">
        <v>176.92275104401</v>
      </c>
      <c r="B4087">
        <v>270</v>
      </c>
    </row>
    <row r="4088" spans="1:2" x14ac:dyDescent="0.35">
      <c r="A4088">
        <v>287.95035623140001</v>
      </c>
      <c r="B4088">
        <v>193</v>
      </c>
    </row>
    <row r="4089" spans="1:2" x14ac:dyDescent="0.35">
      <c r="A4089">
        <v>67.929271845172806</v>
      </c>
      <c r="B4089">
        <v>425</v>
      </c>
    </row>
    <row r="4090" spans="1:2" x14ac:dyDescent="0.35">
      <c r="A4090">
        <v>262.73313189227099</v>
      </c>
      <c r="B4090">
        <v>217</v>
      </c>
    </row>
    <row r="4091" spans="1:2" x14ac:dyDescent="0.35">
      <c r="A4091">
        <v>253.55737208916401</v>
      </c>
    </row>
    <row r="4092" spans="1:2" x14ac:dyDescent="0.35">
      <c r="A4092">
        <v>247.84712948964599</v>
      </c>
    </row>
    <row r="4093" spans="1:2" x14ac:dyDescent="0.35">
      <c r="A4093">
        <v>-32.555604197359301</v>
      </c>
    </row>
    <row r="4094" spans="1:2" x14ac:dyDescent="0.35">
      <c r="A4094">
        <v>50.054494789133102</v>
      </c>
    </row>
    <row r="4095" spans="1:2" x14ac:dyDescent="0.35">
      <c r="A4095">
        <v>310.85390809551598</v>
      </c>
    </row>
    <row r="4096" spans="1:2" x14ac:dyDescent="0.35">
      <c r="A4096">
        <v>285.32551470888598</v>
      </c>
    </row>
    <row r="4097" spans="1:1" x14ac:dyDescent="0.35">
      <c r="A4097">
        <v>283.63693779067597</v>
      </c>
    </row>
    <row r="4098" spans="1:1" x14ac:dyDescent="0.35">
      <c r="A4098">
        <v>292.66174352835202</v>
      </c>
    </row>
    <row r="4099" spans="1:1" x14ac:dyDescent="0.35">
      <c r="A4099">
        <v>25.239048984781601</v>
      </c>
    </row>
    <row r="4100" spans="1:1" x14ac:dyDescent="0.35">
      <c r="A4100">
        <v>259.34120976880303</v>
      </c>
    </row>
    <row r="4101" spans="1:1" x14ac:dyDescent="0.35">
      <c r="A4101">
        <v>47.334835778417499</v>
      </c>
    </row>
    <row r="4102" spans="1:1" x14ac:dyDescent="0.35">
      <c r="A4102">
        <v>62.568459103315803</v>
      </c>
    </row>
    <row r="4103" spans="1:1" x14ac:dyDescent="0.35">
      <c r="A4103">
        <v>142.455788606006</v>
      </c>
    </row>
    <row r="4104" spans="1:1" x14ac:dyDescent="0.35">
      <c r="A4104">
        <v>235.874036063136</v>
      </c>
    </row>
    <row r="4105" spans="1:1" x14ac:dyDescent="0.35">
      <c r="A4105">
        <v>263.597744671773</v>
      </c>
    </row>
    <row r="4106" spans="1:1" x14ac:dyDescent="0.35">
      <c r="A4106">
        <v>276.98016102841098</v>
      </c>
    </row>
    <row r="4107" spans="1:1" x14ac:dyDescent="0.35">
      <c r="A4107">
        <v>14.314697894380901</v>
      </c>
    </row>
    <row r="4108" spans="1:1" x14ac:dyDescent="0.35">
      <c r="A4108">
        <v>283.60809723446999</v>
      </c>
    </row>
    <row r="4109" spans="1:1" x14ac:dyDescent="0.35">
      <c r="A4109">
        <v>275.21251219542501</v>
      </c>
    </row>
    <row r="4110" spans="1:1" x14ac:dyDescent="0.35">
      <c r="A4110">
        <v>39.226089741541799</v>
      </c>
    </row>
    <row r="4111" spans="1:1" x14ac:dyDescent="0.35">
      <c r="A4111">
        <v>233.815167034909</v>
      </c>
    </row>
    <row r="4112" spans="1:1" x14ac:dyDescent="0.35">
      <c r="A4112">
        <v>283.90752476231597</v>
      </c>
    </row>
    <row r="4113" spans="1:1" x14ac:dyDescent="0.35">
      <c r="A4113">
        <v>257.13072719431801</v>
      </c>
    </row>
    <row r="4114" spans="1:1" x14ac:dyDescent="0.35">
      <c r="A4114">
        <v>266.44178049968502</v>
      </c>
    </row>
    <row r="4115" spans="1:1" x14ac:dyDescent="0.35">
      <c r="A4115">
        <v>271.71833394826501</v>
      </c>
    </row>
    <row r="4116" spans="1:1" x14ac:dyDescent="0.35">
      <c r="A4116">
        <v>290.49519908682998</v>
      </c>
    </row>
    <row r="4117" spans="1:1" x14ac:dyDescent="0.35">
      <c r="A4117">
        <v>296.924271749561</v>
      </c>
    </row>
    <row r="4118" spans="1:1" x14ac:dyDescent="0.35">
      <c r="A4118">
        <v>282.80283387026799</v>
      </c>
    </row>
    <row r="4119" spans="1:1" x14ac:dyDescent="0.35">
      <c r="A4119">
        <v>283.233453156878</v>
      </c>
    </row>
    <row r="4120" spans="1:1" x14ac:dyDescent="0.35">
      <c r="A4120">
        <v>248.83763400323301</v>
      </c>
    </row>
    <row r="4121" spans="1:1" x14ac:dyDescent="0.35">
      <c r="A4121">
        <v>231.69015655902999</v>
      </c>
    </row>
    <row r="4122" spans="1:1" x14ac:dyDescent="0.35">
      <c r="A4122">
        <v>286.88315602719501</v>
      </c>
    </row>
    <row r="4123" spans="1:1" x14ac:dyDescent="0.35">
      <c r="A4123">
        <v>240.45834418468499</v>
      </c>
    </row>
    <row r="4124" spans="1:1" x14ac:dyDescent="0.35">
      <c r="A4124">
        <v>268.29011513798002</v>
      </c>
    </row>
    <row r="4125" spans="1:1" x14ac:dyDescent="0.35">
      <c r="A4125">
        <v>255.007289945276</v>
      </c>
    </row>
    <row r="4126" spans="1:1" x14ac:dyDescent="0.35">
      <c r="A4126">
        <v>280.78770493734498</v>
      </c>
    </row>
    <row r="4127" spans="1:1" x14ac:dyDescent="0.35">
      <c r="A4127">
        <v>251.29203094626399</v>
      </c>
    </row>
    <row r="4128" spans="1:1" x14ac:dyDescent="0.35">
      <c r="A4128">
        <v>63.2182610575871</v>
      </c>
    </row>
    <row r="4129" spans="1:1" x14ac:dyDescent="0.35">
      <c r="A4129">
        <v>297.31167841108902</v>
      </c>
    </row>
    <row r="4130" spans="1:1" x14ac:dyDescent="0.35">
      <c r="A4130">
        <v>131.19352304701999</v>
      </c>
    </row>
    <row r="4131" spans="1:1" x14ac:dyDescent="0.35">
      <c r="A4131">
        <v>191.76466701736501</v>
      </c>
    </row>
    <row r="4132" spans="1:1" x14ac:dyDescent="0.35">
      <c r="A4132">
        <v>301.10423800307302</v>
      </c>
    </row>
    <row r="4133" spans="1:1" x14ac:dyDescent="0.35">
      <c r="A4133">
        <v>277.43209417910299</v>
      </c>
    </row>
    <row r="4134" spans="1:1" x14ac:dyDescent="0.35">
      <c r="A4134">
        <v>271.58307152197199</v>
      </c>
    </row>
    <row r="4135" spans="1:1" x14ac:dyDescent="0.35">
      <c r="A4135">
        <v>270.530666432315</v>
      </c>
    </row>
    <row r="4136" spans="1:1" x14ac:dyDescent="0.35">
      <c r="A4136">
        <v>245.38039052710201</v>
      </c>
    </row>
    <row r="4137" spans="1:1" x14ac:dyDescent="0.35">
      <c r="A4137">
        <v>267.15735922206699</v>
      </c>
    </row>
    <row r="4138" spans="1:1" x14ac:dyDescent="0.35">
      <c r="A4138">
        <v>247.83305815684699</v>
      </c>
    </row>
    <row r="4139" spans="1:1" x14ac:dyDescent="0.35">
      <c r="A4139">
        <v>304.18827052365202</v>
      </c>
    </row>
    <row r="4140" spans="1:1" x14ac:dyDescent="0.35">
      <c r="A4140">
        <v>254.72286312654001</v>
      </c>
    </row>
    <row r="4141" spans="1:1" x14ac:dyDescent="0.35">
      <c r="A4141">
        <v>269.03326017390299</v>
      </c>
    </row>
    <row r="4142" spans="1:1" x14ac:dyDescent="0.35">
      <c r="A4142">
        <v>288.11241810664501</v>
      </c>
    </row>
    <row r="4143" spans="1:1" x14ac:dyDescent="0.35">
      <c r="A4143">
        <v>295.74604872691702</v>
      </c>
    </row>
    <row r="4144" spans="1:1" x14ac:dyDescent="0.35">
      <c r="A4144">
        <v>281.69665775056001</v>
      </c>
    </row>
    <row r="4145" spans="1:1" x14ac:dyDescent="0.35">
      <c r="A4145">
        <v>249.63272152115599</v>
      </c>
    </row>
    <row r="4146" spans="1:1" x14ac:dyDescent="0.35">
      <c r="A4146">
        <v>298.34995045175299</v>
      </c>
    </row>
    <row r="4147" spans="1:1" x14ac:dyDescent="0.35">
      <c r="A4147">
        <v>289.96459246940202</v>
      </c>
    </row>
    <row r="4148" spans="1:1" x14ac:dyDescent="0.35">
      <c r="A4148">
        <v>160.50718240343301</v>
      </c>
    </row>
    <row r="4149" spans="1:1" x14ac:dyDescent="0.35">
      <c r="A4149">
        <v>313.26366696507802</v>
      </c>
    </row>
    <row r="4150" spans="1:1" x14ac:dyDescent="0.35">
      <c r="A4150">
        <v>272.16920806744099</v>
      </c>
    </row>
    <row r="4151" spans="1:1" x14ac:dyDescent="0.35">
      <c r="A4151">
        <v>303.64628090443398</v>
      </c>
    </row>
    <row r="4152" spans="1:1" x14ac:dyDescent="0.35">
      <c r="A4152">
        <v>272.11441555614698</v>
      </c>
    </row>
    <row r="4153" spans="1:1" x14ac:dyDescent="0.35">
      <c r="A4153">
        <v>263.467127862795</v>
      </c>
    </row>
    <row r="4154" spans="1:1" x14ac:dyDescent="0.35">
      <c r="A4154">
        <v>273.98697151424102</v>
      </c>
    </row>
    <row r="4155" spans="1:1" x14ac:dyDescent="0.35">
      <c r="A4155">
        <v>250.87488034630601</v>
      </c>
    </row>
    <row r="4156" spans="1:1" x14ac:dyDescent="0.35">
      <c r="A4156">
        <v>268.29566869175301</v>
      </c>
    </row>
    <row r="4157" spans="1:1" x14ac:dyDescent="0.35">
      <c r="A4157">
        <v>303.570113240659</v>
      </c>
    </row>
    <row r="4158" spans="1:1" x14ac:dyDescent="0.35">
      <c r="A4158">
        <v>275.95032464070999</v>
      </c>
    </row>
    <row r="4159" spans="1:1" x14ac:dyDescent="0.35">
      <c r="A4159">
        <v>258.68552743378001</v>
      </c>
    </row>
    <row r="4160" spans="1:1" x14ac:dyDescent="0.35">
      <c r="A4160">
        <v>256.93608431787197</v>
      </c>
    </row>
    <row r="4161" spans="1:1" x14ac:dyDescent="0.35">
      <c r="A4161">
        <v>273.591802807465</v>
      </c>
    </row>
    <row r="4162" spans="1:1" x14ac:dyDescent="0.35">
      <c r="A4162">
        <v>262.10112866617601</v>
      </c>
    </row>
    <row r="4163" spans="1:1" x14ac:dyDescent="0.35">
      <c r="A4163">
        <v>292.68327661326498</v>
      </c>
    </row>
    <row r="4164" spans="1:1" x14ac:dyDescent="0.35">
      <c r="A4164">
        <v>281.01968208296699</v>
      </c>
    </row>
    <row r="4165" spans="1:1" x14ac:dyDescent="0.35">
      <c r="A4165">
        <v>300.72315799728301</v>
      </c>
    </row>
    <row r="4166" spans="1:1" x14ac:dyDescent="0.35">
      <c r="A4166">
        <v>295.39344931454298</v>
      </c>
    </row>
    <row r="4167" spans="1:1" x14ac:dyDescent="0.35">
      <c r="A4167">
        <v>283.54396784094098</v>
      </c>
    </row>
    <row r="4168" spans="1:1" x14ac:dyDescent="0.35">
      <c r="A4168">
        <v>296.94780245865797</v>
      </c>
    </row>
    <row r="4169" spans="1:1" x14ac:dyDescent="0.35">
      <c r="A4169">
        <v>311.12282704943101</v>
      </c>
    </row>
    <row r="4170" spans="1:1" x14ac:dyDescent="0.35">
      <c r="A4170">
        <v>279.43985186005801</v>
      </c>
    </row>
    <row r="4171" spans="1:1" x14ac:dyDescent="0.35">
      <c r="A4171">
        <v>269.67042841042701</v>
      </c>
    </row>
    <row r="4172" spans="1:1" x14ac:dyDescent="0.35">
      <c r="A4172">
        <v>296.21564033397999</v>
      </c>
    </row>
    <row r="4173" spans="1:1" x14ac:dyDescent="0.35">
      <c r="A4173">
        <v>297.08417640314701</v>
      </c>
    </row>
    <row r="4174" spans="1:1" x14ac:dyDescent="0.35">
      <c r="A4174">
        <v>290.95307590380497</v>
      </c>
    </row>
    <row r="4175" spans="1:1" x14ac:dyDescent="0.35">
      <c r="A4175">
        <v>275.00481938060801</v>
      </c>
    </row>
    <row r="4176" spans="1:1" x14ac:dyDescent="0.35">
      <c r="A4176">
        <v>271.89726270219501</v>
      </c>
    </row>
    <row r="4177" spans="1:1" x14ac:dyDescent="0.35">
      <c r="A4177">
        <v>300.52795101004602</v>
      </c>
    </row>
    <row r="4178" spans="1:1" x14ac:dyDescent="0.35">
      <c r="A4178">
        <v>327.35587178261301</v>
      </c>
    </row>
    <row r="4179" spans="1:1" x14ac:dyDescent="0.35">
      <c r="A4179">
        <v>248.699427659273</v>
      </c>
    </row>
    <row r="4180" spans="1:1" x14ac:dyDescent="0.35">
      <c r="A4180">
        <v>301.64925365126601</v>
      </c>
    </row>
    <row r="4181" spans="1:1" x14ac:dyDescent="0.35">
      <c r="A4181">
        <v>278.256588467808</v>
      </c>
    </row>
    <row r="4182" spans="1:1" x14ac:dyDescent="0.35">
      <c r="A4182">
        <v>250.182902382446</v>
      </c>
    </row>
    <row r="4183" spans="1:1" x14ac:dyDescent="0.35">
      <c r="A4183">
        <v>303.84997995971298</v>
      </c>
    </row>
    <row r="4184" spans="1:1" x14ac:dyDescent="0.35">
      <c r="A4184">
        <v>294.07281854745003</v>
      </c>
    </row>
    <row r="4185" spans="1:1" x14ac:dyDescent="0.35">
      <c r="A4185">
        <v>303.593256929392</v>
      </c>
    </row>
    <row r="4186" spans="1:1" x14ac:dyDescent="0.35">
      <c r="A4186">
        <v>285.15249945118802</v>
      </c>
    </row>
    <row r="4187" spans="1:1" x14ac:dyDescent="0.35">
      <c r="A4187">
        <v>318.81742101842798</v>
      </c>
    </row>
    <row r="4188" spans="1:1" x14ac:dyDescent="0.35">
      <c r="A4188">
        <v>263.725719431909</v>
      </c>
    </row>
    <row r="4189" spans="1:1" x14ac:dyDescent="0.35">
      <c r="A4189">
        <v>269.87472838409798</v>
      </c>
    </row>
    <row r="4190" spans="1:1" x14ac:dyDescent="0.35">
      <c r="A4190">
        <v>305.43837344503999</v>
      </c>
    </row>
    <row r="4191" spans="1:1" x14ac:dyDescent="0.35">
      <c r="A4191">
        <v>260.22201941669903</v>
      </c>
    </row>
    <row r="4192" spans="1:1" x14ac:dyDescent="0.35">
      <c r="A4192">
        <v>299.81179558349498</v>
      </c>
    </row>
    <row r="4193" spans="1:1" x14ac:dyDescent="0.35">
      <c r="A4193">
        <v>289.38058223270599</v>
      </c>
    </row>
    <row r="4194" spans="1:1" x14ac:dyDescent="0.35">
      <c r="A4194">
        <v>275.72256634730797</v>
      </c>
    </row>
    <row r="4195" spans="1:1" x14ac:dyDescent="0.35">
      <c r="A4195">
        <v>281.61300220420799</v>
      </c>
    </row>
    <row r="4196" spans="1:1" x14ac:dyDescent="0.35">
      <c r="A4196">
        <v>272.50279889917903</v>
      </c>
    </row>
    <row r="4197" spans="1:1" x14ac:dyDescent="0.35">
      <c r="A4197">
        <v>271.81131274335399</v>
      </c>
    </row>
    <row r="4198" spans="1:1" x14ac:dyDescent="0.35">
      <c r="A4198">
        <v>268.77351990479701</v>
      </c>
    </row>
    <row r="4199" spans="1:1" x14ac:dyDescent="0.35">
      <c r="A4199">
        <v>260.46737420049902</v>
      </c>
    </row>
    <row r="4200" spans="1:1" x14ac:dyDescent="0.35">
      <c r="A4200">
        <v>288.59992007539103</v>
      </c>
    </row>
    <row r="4201" spans="1:1" x14ac:dyDescent="0.35">
      <c r="A4201">
        <v>274.50361769550699</v>
      </c>
    </row>
    <row r="4202" spans="1:1" x14ac:dyDescent="0.35">
      <c r="A4202">
        <v>284.66758728532898</v>
      </c>
    </row>
    <row r="4203" spans="1:1" x14ac:dyDescent="0.35">
      <c r="A4203">
        <v>280.61011183235399</v>
      </c>
    </row>
    <row r="4204" spans="1:1" x14ac:dyDescent="0.35">
      <c r="A4204">
        <v>280.71456447667299</v>
      </c>
    </row>
    <row r="4205" spans="1:1" x14ac:dyDescent="0.35">
      <c r="A4205">
        <v>259.809758222867</v>
      </c>
    </row>
    <row r="4206" spans="1:1" x14ac:dyDescent="0.35">
      <c r="A4206">
        <v>283.386355912287</v>
      </c>
    </row>
    <row r="4207" spans="1:1" x14ac:dyDescent="0.35">
      <c r="A4207">
        <v>249.84583716038401</v>
      </c>
    </row>
    <row r="4208" spans="1:1" x14ac:dyDescent="0.35">
      <c r="A4208">
        <v>62.9353186611255</v>
      </c>
    </row>
    <row r="4209" spans="1:1" x14ac:dyDescent="0.35">
      <c r="A4209">
        <v>297.79297420022499</v>
      </c>
    </row>
    <row r="4210" spans="1:1" x14ac:dyDescent="0.35">
      <c r="A4210">
        <v>286.25518677350402</v>
      </c>
    </row>
    <row r="4211" spans="1:1" x14ac:dyDescent="0.35">
      <c r="A4211">
        <v>271.249023850664</v>
      </c>
    </row>
    <row r="4212" spans="1:1" x14ac:dyDescent="0.35">
      <c r="A4212">
        <v>283.97691064985003</v>
      </c>
    </row>
    <row r="4213" spans="1:1" x14ac:dyDescent="0.35">
      <c r="A4213">
        <v>242.319278605916</v>
      </c>
    </row>
    <row r="4214" spans="1:1" x14ac:dyDescent="0.35">
      <c r="A4214">
        <v>278.959256338616</v>
      </c>
    </row>
    <row r="4215" spans="1:1" x14ac:dyDescent="0.35">
      <c r="A4215">
        <v>279.98559708615898</v>
      </c>
    </row>
    <row r="4216" spans="1:1" x14ac:dyDescent="0.35">
      <c r="A4216">
        <v>298.65777955110798</v>
      </c>
    </row>
    <row r="4217" spans="1:1" x14ac:dyDescent="0.35">
      <c r="A4217">
        <v>264.07862109698499</v>
      </c>
    </row>
    <row r="4218" spans="1:1" x14ac:dyDescent="0.35">
      <c r="A4218">
        <v>60.627731057677202</v>
      </c>
    </row>
    <row r="4219" spans="1:1" x14ac:dyDescent="0.35">
      <c r="A4219">
        <v>281.90729333192797</v>
      </c>
    </row>
    <row r="4220" spans="1:1" x14ac:dyDescent="0.35">
      <c r="A4220">
        <v>277.80456942571999</v>
      </c>
    </row>
    <row r="4221" spans="1:1" x14ac:dyDescent="0.35">
      <c r="A4221">
        <v>289.16022241913799</v>
      </c>
    </row>
    <row r="4222" spans="1:1" x14ac:dyDescent="0.35">
      <c r="A4222">
        <v>288.50876353628797</v>
      </c>
    </row>
    <row r="4223" spans="1:1" x14ac:dyDescent="0.35">
      <c r="A4223">
        <v>266.18563600296602</v>
      </c>
    </row>
    <row r="4224" spans="1:1" x14ac:dyDescent="0.35">
      <c r="A4224">
        <v>290.79058074250901</v>
      </c>
    </row>
    <row r="4225" spans="1:1" x14ac:dyDescent="0.35">
      <c r="A4225">
        <v>304.56865277889102</v>
      </c>
    </row>
    <row r="4226" spans="1:1" x14ac:dyDescent="0.35">
      <c r="A4226">
        <v>282.87984146044602</v>
      </c>
    </row>
    <row r="4227" spans="1:1" x14ac:dyDescent="0.35">
      <c r="A4227">
        <v>292.90194026197901</v>
      </c>
    </row>
    <row r="4228" spans="1:1" x14ac:dyDescent="0.35">
      <c r="A4228">
        <v>286.05260452907299</v>
      </c>
    </row>
    <row r="4229" spans="1:1" x14ac:dyDescent="0.35">
      <c r="A4229">
        <v>293.38302579988198</v>
      </c>
    </row>
    <row r="4230" spans="1:1" x14ac:dyDescent="0.35">
      <c r="A4230">
        <v>272.31307538564198</v>
      </c>
    </row>
    <row r="4231" spans="1:1" x14ac:dyDescent="0.35">
      <c r="A4231">
        <v>265.28658326172302</v>
      </c>
    </row>
    <row r="4232" spans="1:1" x14ac:dyDescent="0.35">
      <c r="A4232">
        <v>255.84920489739599</v>
      </c>
    </row>
    <row r="4233" spans="1:1" x14ac:dyDescent="0.35">
      <c r="A4233">
        <v>252.90248001409699</v>
      </c>
    </row>
    <row r="4234" spans="1:1" x14ac:dyDescent="0.35">
      <c r="A4234">
        <v>251.401375812418</v>
      </c>
    </row>
    <row r="4235" spans="1:1" x14ac:dyDescent="0.35">
      <c r="A4235">
        <v>278.36221001157901</v>
      </c>
    </row>
    <row r="4236" spans="1:1" x14ac:dyDescent="0.35">
      <c r="A4236">
        <v>263.87360435270602</v>
      </c>
    </row>
    <row r="4237" spans="1:1" x14ac:dyDescent="0.35">
      <c r="A4237">
        <v>246.71970181865501</v>
      </c>
    </row>
    <row r="4238" spans="1:1" x14ac:dyDescent="0.35">
      <c r="A4238">
        <v>272.93580056315898</v>
      </c>
    </row>
    <row r="4239" spans="1:1" x14ac:dyDescent="0.35">
      <c r="A4239">
        <v>-0.44359755082368202</v>
      </c>
    </row>
    <row r="4240" spans="1:1" x14ac:dyDescent="0.35">
      <c r="A4240">
        <v>289.89298918185699</v>
      </c>
    </row>
    <row r="4241" spans="1:1" x14ac:dyDescent="0.35">
      <c r="A4241">
        <v>298.10763207590099</v>
      </c>
    </row>
    <row r="4242" spans="1:1" x14ac:dyDescent="0.35">
      <c r="A4242">
        <v>316.57982111176199</v>
      </c>
    </row>
    <row r="4243" spans="1:1" x14ac:dyDescent="0.35">
      <c r="A4243">
        <v>279.110487334612</v>
      </c>
    </row>
    <row r="4244" spans="1:1" x14ac:dyDescent="0.35">
      <c r="A4244">
        <v>294.19069106015701</v>
      </c>
    </row>
    <row r="4245" spans="1:1" x14ac:dyDescent="0.35">
      <c r="A4245">
        <v>259.85969193833398</v>
      </c>
    </row>
    <row r="4246" spans="1:1" x14ac:dyDescent="0.35">
      <c r="A4246">
        <v>240.23203134177899</v>
      </c>
    </row>
    <row r="4247" spans="1:1" x14ac:dyDescent="0.35">
      <c r="A4247">
        <v>284.49862499685503</v>
      </c>
    </row>
    <row r="4248" spans="1:1" x14ac:dyDescent="0.35">
      <c r="A4248">
        <v>260.05133447920099</v>
      </c>
    </row>
    <row r="4249" spans="1:1" x14ac:dyDescent="0.35">
      <c r="A4249">
        <v>274.06701530187502</v>
      </c>
    </row>
    <row r="4250" spans="1:1" x14ac:dyDescent="0.35">
      <c r="A4250">
        <v>291.70756899244401</v>
      </c>
    </row>
    <row r="4251" spans="1:1" x14ac:dyDescent="0.35">
      <c r="A4251">
        <v>289.48987098824603</v>
      </c>
    </row>
    <row r="4252" spans="1:1" x14ac:dyDescent="0.35">
      <c r="A4252">
        <v>66.098306685272604</v>
      </c>
    </row>
    <row r="4253" spans="1:1" x14ac:dyDescent="0.35">
      <c r="A4253">
        <v>260.52956114768801</v>
      </c>
    </row>
    <row r="4254" spans="1:1" x14ac:dyDescent="0.35">
      <c r="A4254">
        <v>271.26016100968701</v>
      </c>
    </row>
    <row r="4255" spans="1:1" x14ac:dyDescent="0.35">
      <c r="A4255">
        <v>275.982700414102</v>
      </c>
    </row>
    <row r="4256" spans="1:1" x14ac:dyDescent="0.35">
      <c r="A4256">
        <v>-1.36140757885027</v>
      </c>
    </row>
    <row r="4257" spans="1:1" x14ac:dyDescent="0.35">
      <c r="A4257">
        <v>10.4722305407467</v>
      </c>
    </row>
    <row r="4258" spans="1:1" x14ac:dyDescent="0.35">
      <c r="A4258">
        <v>244.336563484274</v>
      </c>
    </row>
    <row r="4259" spans="1:1" x14ac:dyDescent="0.35">
      <c r="A4259">
        <v>274.26675769082601</v>
      </c>
    </row>
    <row r="4260" spans="1:1" x14ac:dyDescent="0.35">
      <c r="A4260">
        <v>272.64983936056097</v>
      </c>
    </row>
    <row r="4261" spans="1:1" x14ac:dyDescent="0.35">
      <c r="A4261">
        <v>286.10553574890201</v>
      </c>
    </row>
    <row r="4262" spans="1:1" x14ac:dyDescent="0.35">
      <c r="A4262">
        <v>163.64650329611001</v>
      </c>
    </row>
    <row r="4263" spans="1:1" x14ac:dyDescent="0.35">
      <c r="A4263">
        <v>297.45734894673501</v>
      </c>
    </row>
    <row r="4264" spans="1:1" x14ac:dyDescent="0.35">
      <c r="A4264">
        <v>283.77931766553797</v>
      </c>
    </row>
    <row r="4265" spans="1:1" x14ac:dyDescent="0.35">
      <c r="A4265">
        <v>45.392628331593002</v>
      </c>
    </row>
    <row r="4266" spans="1:1" x14ac:dyDescent="0.35">
      <c r="A4266">
        <v>265.05373238502898</v>
      </c>
    </row>
    <row r="4267" spans="1:1" x14ac:dyDescent="0.35">
      <c r="A4267">
        <v>265.01141543199498</v>
      </c>
    </row>
    <row r="4268" spans="1:1" x14ac:dyDescent="0.35">
      <c r="A4268">
        <v>263.96614467047499</v>
      </c>
    </row>
    <row r="4269" spans="1:1" x14ac:dyDescent="0.35">
      <c r="A4269">
        <v>286.62047781766501</v>
      </c>
    </row>
    <row r="4270" spans="1:1" x14ac:dyDescent="0.35">
      <c r="A4270">
        <v>36.847113531843902</v>
      </c>
    </row>
    <row r="4271" spans="1:1" x14ac:dyDescent="0.35">
      <c r="A4271">
        <v>286.666647346893</v>
      </c>
    </row>
    <row r="4272" spans="1:1" x14ac:dyDescent="0.35">
      <c r="A4272">
        <v>183.01595077584199</v>
      </c>
    </row>
    <row r="4273" spans="1:1" x14ac:dyDescent="0.35">
      <c r="A4273">
        <v>29.1943766424315</v>
      </c>
    </row>
    <row r="4274" spans="1:1" x14ac:dyDescent="0.35">
      <c r="A4274">
        <v>76.905998617748594</v>
      </c>
    </row>
    <row r="4275" spans="1:1" x14ac:dyDescent="0.35">
      <c r="A4275">
        <v>56.083267036407896</v>
      </c>
    </row>
    <row r="4276" spans="1:1" x14ac:dyDescent="0.35">
      <c r="A4276">
        <v>51.189467828458</v>
      </c>
    </row>
    <row r="4277" spans="1:1" x14ac:dyDescent="0.35">
      <c r="A4277">
        <v>-38.578022761450299</v>
      </c>
    </row>
    <row r="4278" spans="1:1" x14ac:dyDescent="0.35">
      <c r="A4278">
        <v>98.268290444924105</v>
      </c>
    </row>
    <row r="4279" spans="1:1" x14ac:dyDescent="0.35">
      <c r="A4279">
        <v>-2.3911998250536102</v>
      </c>
    </row>
    <row r="4280" spans="1:1" x14ac:dyDescent="0.35">
      <c r="A4280">
        <v>6.6392679688131198</v>
      </c>
    </row>
    <row r="4281" spans="1:1" x14ac:dyDescent="0.35">
      <c r="A4281">
        <v>75.213001085201796</v>
      </c>
    </row>
    <row r="4282" spans="1:1" x14ac:dyDescent="0.35">
      <c r="A4282">
        <v>14.997734580445201</v>
      </c>
    </row>
    <row r="4283" spans="1:1" x14ac:dyDescent="0.35">
      <c r="A4283">
        <v>257.36402104729302</v>
      </c>
    </row>
    <row r="4284" spans="1:1" x14ac:dyDescent="0.35">
      <c r="A4284">
        <v>-5.9823192431252998</v>
      </c>
    </row>
    <row r="4285" spans="1:1" x14ac:dyDescent="0.35">
      <c r="A4285">
        <v>279.01491998400701</v>
      </c>
    </row>
    <row r="4286" spans="1:1" x14ac:dyDescent="0.35">
      <c r="A4286">
        <v>286.70510265184402</v>
      </c>
    </row>
    <row r="4287" spans="1:1" x14ac:dyDescent="0.35">
      <c r="A4287">
        <v>-13.934945688653199</v>
      </c>
    </row>
    <row r="4288" spans="1:1" x14ac:dyDescent="0.35">
      <c r="A4288">
        <v>296.515852046806</v>
      </c>
    </row>
    <row r="4289" spans="1:1" x14ac:dyDescent="0.35">
      <c r="A4289">
        <v>-637.45392860879394</v>
      </c>
    </row>
    <row r="4290" spans="1:1" x14ac:dyDescent="0.35">
      <c r="A4290">
        <v>255.853081869297</v>
      </c>
    </row>
    <row r="4291" spans="1:1" x14ac:dyDescent="0.35">
      <c r="A4291">
        <v>251.73436870937701</v>
      </c>
    </row>
    <row r="4292" spans="1:1" x14ac:dyDescent="0.35">
      <c r="A4292">
        <v>266.30230040301598</v>
      </c>
    </row>
    <row r="4293" spans="1:1" x14ac:dyDescent="0.35">
      <c r="A4293">
        <v>79.366693855375203</v>
      </c>
    </row>
    <row r="4294" spans="1:1" x14ac:dyDescent="0.35">
      <c r="A4294">
        <v>-39.160792143591301</v>
      </c>
    </row>
    <row r="4295" spans="1:1" x14ac:dyDescent="0.35">
      <c r="A4295">
        <v>-45.7715604239444</v>
      </c>
    </row>
    <row r="4296" spans="1:1" x14ac:dyDescent="0.35">
      <c r="A4296">
        <v>268.01014369112602</v>
      </c>
    </row>
    <row r="4297" spans="1:1" x14ac:dyDescent="0.35">
      <c r="A4297">
        <v>44.831049483453199</v>
      </c>
    </row>
    <row r="4298" spans="1:1" x14ac:dyDescent="0.35">
      <c r="A4298">
        <v>4.0580685247431898</v>
      </c>
    </row>
    <row r="4299" spans="1:1" x14ac:dyDescent="0.35">
      <c r="A4299">
        <v>-12.151322179985099</v>
      </c>
    </row>
    <row r="4300" spans="1:1" x14ac:dyDescent="0.35">
      <c r="A4300">
        <v>-10.8312993055794</v>
      </c>
    </row>
    <row r="4301" spans="1:1" x14ac:dyDescent="0.35">
      <c r="A4301">
        <v>46.514148743358398</v>
      </c>
    </row>
    <row r="4302" spans="1:1" x14ac:dyDescent="0.35">
      <c r="A4302">
        <v>38.3242926125426</v>
      </c>
    </row>
    <row r="4303" spans="1:1" x14ac:dyDescent="0.35">
      <c r="A4303">
        <v>58.8437480022003</v>
      </c>
    </row>
    <row r="4304" spans="1:1" x14ac:dyDescent="0.35">
      <c r="A4304">
        <v>-40.3991123339393</v>
      </c>
    </row>
    <row r="4305" spans="1:1" x14ac:dyDescent="0.35">
      <c r="A4305">
        <v>53.572454461321598</v>
      </c>
    </row>
    <row r="4306" spans="1:1" x14ac:dyDescent="0.35">
      <c r="A4306">
        <v>273.01174606211401</v>
      </c>
    </row>
    <row r="4307" spans="1:1" x14ac:dyDescent="0.35">
      <c r="A4307">
        <v>-52.458510302449902</v>
      </c>
    </row>
    <row r="4308" spans="1:1" x14ac:dyDescent="0.35">
      <c r="A4308">
        <v>272.49762274698702</v>
      </c>
    </row>
    <row r="4309" spans="1:1" x14ac:dyDescent="0.35">
      <c r="A4309">
        <v>-51.722329471391802</v>
      </c>
    </row>
    <row r="4310" spans="1:1" x14ac:dyDescent="0.35">
      <c r="A4310">
        <v>-43.205944981534302</v>
      </c>
    </row>
    <row r="4311" spans="1:1" x14ac:dyDescent="0.35">
      <c r="A4311">
        <v>-16.684451446478299</v>
      </c>
    </row>
    <row r="4312" spans="1:1" x14ac:dyDescent="0.35">
      <c r="A4312">
        <v>276.17771730113299</v>
      </c>
    </row>
    <row r="4313" spans="1:1" x14ac:dyDescent="0.35">
      <c r="A4313">
        <v>-543.75515118690703</v>
      </c>
    </row>
    <row r="4314" spans="1:1" x14ac:dyDescent="0.35">
      <c r="A4314">
        <v>270.91479553843601</v>
      </c>
    </row>
    <row r="4315" spans="1:1" x14ac:dyDescent="0.35">
      <c r="A4315">
        <v>175.83796746680699</v>
      </c>
    </row>
    <row r="4316" spans="1:1" x14ac:dyDescent="0.35">
      <c r="A4316">
        <v>237.235961781621</v>
      </c>
    </row>
    <row r="4317" spans="1:1" x14ac:dyDescent="0.35">
      <c r="A4317">
        <v>120.469153049749</v>
      </c>
    </row>
    <row r="4318" spans="1:1" x14ac:dyDescent="0.35">
      <c r="A4318">
        <v>276.73082507389</v>
      </c>
    </row>
    <row r="4319" spans="1:1" x14ac:dyDescent="0.35">
      <c r="A4319">
        <v>276.40478085591201</v>
      </c>
    </row>
    <row r="4320" spans="1:1" x14ac:dyDescent="0.35">
      <c r="A4320">
        <v>272.94370641681502</v>
      </c>
    </row>
    <row r="4321" spans="1:1" x14ac:dyDescent="0.35">
      <c r="A4321">
        <v>21.9795074602306</v>
      </c>
    </row>
    <row r="4322" spans="1:1" x14ac:dyDescent="0.35">
      <c r="A4322">
        <v>-53.150570106245397</v>
      </c>
    </row>
    <row r="4323" spans="1:1" x14ac:dyDescent="0.35">
      <c r="A4323">
        <v>281.71565807020102</v>
      </c>
    </row>
    <row r="4324" spans="1:1" x14ac:dyDescent="0.35">
      <c r="A4324">
        <v>59.767446980762401</v>
      </c>
    </row>
    <row r="4325" spans="1:1" x14ac:dyDescent="0.35">
      <c r="A4325">
        <v>9.2367442411107508</v>
      </c>
    </row>
    <row r="4326" spans="1:1" x14ac:dyDescent="0.35">
      <c r="A4326">
        <v>-22.194088100170401</v>
      </c>
    </row>
    <row r="4327" spans="1:1" x14ac:dyDescent="0.35">
      <c r="A4327">
        <v>259.78094097729002</v>
      </c>
    </row>
    <row r="4328" spans="1:1" x14ac:dyDescent="0.35">
      <c r="A4328">
        <v>85.391254100718697</v>
      </c>
    </row>
    <row r="4329" spans="1:1" x14ac:dyDescent="0.35">
      <c r="A4329">
        <v>-14.5550930923467</v>
      </c>
    </row>
    <row r="4330" spans="1:1" x14ac:dyDescent="0.35">
      <c r="A4330">
        <v>21.0557554909449</v>
      </c>
    </row>
    <row r="4331" spans="1:1" x14ac:dyDescent="0.35">
      <c r="A4331">
        <v>-131.26135428804901</v>
      </c>
    </row>
    <row r="4332" spans="1:1" x14ac:dyDescent="0.35">
      <c r="A4332">
        <v>247.84120244341901</v>
      </c>
    </row>
    <row r="4333" spans="1:1" x14ac:dyDescent="0.35">
      <c r="A4333">
        <v>282.882059960047</v>
      </c>
    </row>
    <row r="4334" spans="1:1" x14ac:dyDescent="0.35">
      <c r="A4334">
        <v>-41.540389095832403</v>
      </c>
    </row>
    <row r="4335" spans="1:1" x14ac:dyDescent="0.35">
      <c r="A4335">
        <v>-48.520272332779498</v>
      </c>
    </row>
    <row r="4336" spans="1:1" x14ac:dyDescent="0.35">
      <c r="A4336">
        <v>-29.531126729563301</v>
      </c>
    </row>
    <row r="4337" spans="1:1" x14ac:dyDescent="0.35">
      <c r="A4337">
        <v>255.301643964666</v>
      </c>
    </row>
    <row r="4338" spans="1:1" x14ac:dyDescent="0.35">
      <c r="A4338">
        <v>206.99614922911701</v>
      </c>
    </row>
    <row r="4339" spans="1:1" x14ac:dyDescent="0.35">
      <c r="A4339">
        <v>-136.49574437439</v>
      </c>
    </row>
    <row r="4340" spans="1:1" x14ac:dyDescent="0.35">
      <c r="A4340">
        <v>18.113405886509799</v>
      </c>
    </row>
    <row r="4341" spans="1:1" x14ac:dyDescent="0.35">
      <c r="A4341">
        <v>-7.1651851651517502</v>
      </c>
    </row>
    <row r="4342" spans="1:1" x14ac:dyDescent="0.35">
      <c r="A4342">
        <v>-191.880516273154</v>
      </c>
    </row>
    <row r="4343" spans="1:1" x14ac:dyDescent="0.35">
      <c r="A4343">
        <v>38.4708731930981</v>
      </c>
    </row>
    <row r="4344" spans="1:1" x14ac:dyDescent="0.35">
      <c r="A4344">
        <v>0.38834655500131898</v>
      </c>
    </row>
    <row r="4345" spans="1:1" x14ac:dyDescent="0.35">
      <c r="A4345">
        <v>88.270981199254294</v>
      </c>
    </row>
    <row r="4346" spans="1:1" x14ac:dyDescent="0.35">
      <c r="A4346">
        <v>74.0338049023472</v>
      </c>
    </row>
    <row r="4347" spans="1:1" x14ac:dyDescent="0.35">
      <c r="A4347">
        <v>99.790811606041501</v>
      </c>
    </row>
    <row r="4348" spans="1:1" x14ac:dyDescent="0.35">
      <c r="A4348">
        <v>261.261142013567</v>
      </c>
    </row>
    <row r="4349" spans="1:1" x14ac:dyDescent="0.35">
      <c r="A4349">
        <v>257.20320010552098</v>
      </c>
    </row>
    <row r="4350" spans="1:1" x14ac:dyDescent="0.35">
      <c r="A4350">
        <v>286.74491816236298</v>
      </c>
    </row>
    <row r="4351" spans="1:1" x14ac:dyDescent="0.35">
      <c r="A4351">
        <v>250.66389929969401</v>
      </c>
    </row>
    <row r="4352" spans="1:1" x14ac:dyDescent="0.35">
      <c r="A4352">
        <v>267.24805947694603</v>
      </c>
    </row>
    <row r="4353" spans="1:1" x14ac:dyDescent="0.35">
      <c r="A4353">
        <v>250.660856140151</v>
      </c>
    </row>
    <row r="4354" spans="1:1" x14ac:dyDescent="0.35">
      <c r="A4354">
        <v>-146.347405672311</v>
      </c>
    </row>
    <row r="4355" spans="1:1" x14ac:dyDescent="0.35">
      <c r="A4355">
        <v>297.64474657008498</v>
      </c>
    </row>
    <row r="4356" spans="1:1" x14ac:dyDescent="0.35">
      <c r="A4356">
        <v>252.08098382658599</v>
      </c>
    </row>
    <row r="4357" spans="1:1" x14ac:dyDescent="0.35">
      <c r="A4357">
        <v>261.62009954847599</v>
      </c>
    </row>
    <row r="4358" spans="1:1" x14ac:dyDescent="0.35">
      <c r="A4358">
        <v>294.89615161936098</v>
      </c>
    </row>
    <row r="4359" spans="1:1" x14ac:dyDescent="0.35">
      <c r="A4359">
        <v>218.340522403813</v>
      </c>
    </row>
    <row r="4360" spans="1:1" x14ac:dyDescent="0.35">
      <c r="A4360">
        <v>-61.1995771360058</v>
      </c>
    </row>
    <row r="4361" spans="1:1" x14ac:dyDescent="0.35">
      <c r="A4361">
        <v>261.84699810687198</v>
      </c>
    </row>
    <row r="4362" spans="1:1" x14ac:dyDescent="0.35">
      <c r="A4362">
        <v>303.55990012009499</v>
      </c>
    </row>
    <row r="4363" spans="1:1" x14ac:dyDescent="0.35">
      <c r="A4363">
        <v>247.63337363921499</v>
      </c>
    </row>
    <row r="4364" spans="1:1" x14ac:dyDescent="0.35">
      <c r="A4364">
        <v>206.24128772054601</v>
      </c>
    </row>
    <row r="4365" spans="1:1" x14ac:dyDescent="0.35">
      <c r="A4365">
        <v>246.90800241863599</v>
      </c>
    </row>
    <row r="4366" spans="1:1" x14ac:dyDescent="0.35">
      <c r="A4366">
        <v>246.660648686</v>
      </c>
    </row>
    <row r="4367" spans="1:1" x14ac:dyDescent="0.35">
      <c r="A4367">
        <v>290.026967045135</v>
      </c>
    </row>
    <row r="4368" spans="1:1" x14ac:dyDescent="0.35">
      <c r="A4368">
        <v>142.829234671953</v>
      </c>
    </row>
    <row r="4369" spans="1:1" x14ac:dyDescent="0.35">
      <c r="A4369">
        <v>282.77411834806497</v>
      </c>
    </row>
    <row r="4370" spans="1:1" x14ac:dyDescent="0.35">
      <c r="A4370">
        <v>306.09495671780098</v>
      </c>
    </row>
    <row r="4371" spans="1:1" x14ac:dyDescent="0.35">
      <c r="A4371">
        <v>264.656382989647</v>
      </c>
    </row>
    <row r="4372" spans="1:1" x14ac:dyDescent="0.35">
      <c r="A4372">
        <v>-192.22714271866801</v>
      </c>
    </row>
    <row r="4373" spans="1:1" x14ac:dyDescent="0.35">
      <c r="A4373">
        <v>282.52783328671001</v>
      </c>
    </row>
    <row r="4374" spans="1:1" x14ac:dyDescent="0.35">
      <c r="A4374">
        <v>281.41560352685701</v>
      </c>
    </row>
    <row r="4375" spans="1:1" x14ac:dyDescent="0.35">
      <c r="A4375">
        <v>128.090064463072</v>
      </c>
    </row>
    <row r="4376" spans="1:1" x14ac:dyDescent="0.35">
      <c r="A4376">
        <v>298.07727635899101</v>
      </c>
    </row>
    <row r="4377" spans="1:1" x14ac:dyDescent="0.35">
      <c r="A4377">
        <v>296.509141444286</v>
      </c>
    </row>
    <row r="4378" spans="1:1" x14ac:dyDescent="0.35">
      <c r="A4378">
        <v>8.6158505682681295</v>
      </c>
    </row>
    <row r="4379" spans="1:1" x14ac:dyDescent="0.35">
      <c r="A4379">
        <v>249.09524643762799</v>
      </c>
    </row>
    <row r="4380" spans="1:1" x14ac:dyDescent="0.35">
      <c r="A4380">
        <v>250.77625279092101</v>
      </c>
    </row>
    <row r="4381" spans="1:1" x14ac:dyDescent="0.35">
      <c r="A4381">
        <v>124.18453283151101</v>
      </c>
    </row>
    <row r="4382" spans="1:1" x14ac:dyDescent="0.35">
      <c r="A4382">
        <v>268.12963929265601</v>
      </c>
    </row>
    <row r="4383" spans="1:1" x14ac:dyDescent="0.35">
      <c r="A4383">
        <v>237.73787590325099</v>
      </c>
    </row>
    <row r="4384" spans="1:1" x14ac:dyDescent="0.35">
      <c r="A4384">
        <v>145.35621161473301</v>
      </c>
    </row>
    <row r="4385" spans="1:1" x14ac:dyDescent="0.35">
      <c r="A4385">
        <v>108.45796095566401</v>
      </c>
    </row>
    <row r="4386" spans="1:1" x14ac:dyDescent="0.35">
      <c r="A4386">
        <v>210.56112547365501</v>
      </c>
    </row>
    <row r="4387" spans="1:1" x14ac:dyDescent="0.35">
      <c r="A4387">
        <v>272.98358672120702</v>
      </c>
    </row>
    <row r="4388" spans="1:1" x14ac:dyDescent="0.35">
      <c r="A4388">
        <v>292.01375113006401</v>
      </c>
    </row>
    <row r="4389" spans="1:1" x14ac:dyDescent="0.35">
      <c r="A4389">
        <v>291.43810741359999</v>
      </c>
    </row>
    <row r="4390" spans="1:1" x14ac:dyDescent="0.35">
      <c r="A4390">
        <v>149.40688642811</v>
      </c>
    </row>
    <row r="4391" spans="1:1" x14ac:dyDescent="0.35">
      <c r="A4391">
        <v>274.31349268236499</v>
      </c>
    </row>
    <row r="4392" spans="1:1" x14ac:dyDescent="0.35">
      <c r="A4392">
        <v>282.08950562232599</v>
      </c>
    </row>
    <row r="4393" spans="1:1" x14ac:dyDescent="0.35">
      <c r="A4393">
        <v>290.27001726193703</v>
      </c>
    </row>
    <row r="4394" spans="1:1" x14ac:dyDescent="0.35">
      <c r="A4394">
        <v>249.41982422906199</v>
      </c>
    </row>
    <row r="4395" spans="1:1" x14ac:dyDescent="0.35">
      <c r="A4395">
        <v>264.14086816811101</v>
      </c>
    </row>
    <row r="4396" spans="1:1" x14ac:dyDescent="0.35">
      <c r="A4396">
        <v>285.01739283714397</v>
      </c>
    </row>
    <row r="4397" spans="1:1" x14ac:dyDescent="0.35">
      <c r="A4397">
        <v>258.40682177129202</v>
      </c>
    </row>
    <row r="4398" spans="1:1" x14ac:dyDescent="0.35">
      <c r="A4398">
        <v>307.417230096602</v>
      </c>
    </row>
    <row r="4399" spans="1:1" x14ac:dyDescent="0.35">
      <c r="A4399">
        <v>253.31735289116699</v>
      </c>
    </row>
    <row r="4400" spans="1:1" x14ac:dyDescent="0.35">
      <c r="A4400">
        <v>148.66944582383601</v>
      </c>
    </row>
    <row r="4401" spans="1:1" x14ac:dyDescent="0.35">
      <c r="A4401">
        <v>294.84809679886598</v>
      </c>
    </row>
    <row r="4402" spans="1:1" x14ac:dyDescent="0.35">
      <c r="A4402">
        <v>250.004957945217</v>
      </c>
    </row>
    <row r="4403" spans="1:1" x14ac:dyDescent="0.35">
      <c r="A4403">
        <v>257.66432447750401</v>
      </c>
    </row>
    <row r="4404" spans="1:1" x14ac:dyDescent="0.35">
      <c r="A4404">
        <v>244.00095350383299</v>
      </c>
    </row>
    <row r="4405" spans="1:1" x14ac:dyDescent="0.35">
      <c r="A4405">
        <v>248.516535730821</v>
      </c>
    </row>
    <row r="4406" spans="1:1" x14ac:dyDescent="0.35">
      <c r="A4406">
        <v>271.789819569651</v>
      </c>
    </row>
    <row r="4407" spans="1:1" x14ac:dyDescent="0.35">
      <c r="A4407">
        <v>290.60780189521103</v>
      </c>
    </row>
    <row r="4408" spans="1:1" x14ac:dyDescent="0.35">
      <c r="A4408">
        <v>267.72952635997501</v>
      </c>
    </row>
    <row r="4409" spans="1:1" x14ac:dyDescent="0.35">
      <c r="A4409">
        <v>298.55326243984598</v>
      </c>
    </row>
    <row r="4410" spans="1:1" x14ac:dyDescent="0.35">
      <c r="A4410">
        <v>176.49279198042001</v>
      </c>
    </row>
    <row r="4411" spans="1:1" x14ac:dyDescent="0.35">
      <c r="A4411">
        <v>156.154104557273</v>
      </c>
    </row>
    <row r="4412" spans="1:1" x14ac:dyDescent="0.35">
      <c r="A4412">
        <v>286.37486878721597</v>
      </c>
    </row>
    <row r="4413" spans="1:1" x14ac:dyDescent="0.35">
      <c r="A4413">
        <v>231.69165572726399</v>
      </c>
    </row>
    <row r="4414" spans="1:1" x14ac:dyDescent="0.35">
      <c r="A4414">
        <v>250.691821927494</v>
      </c>
    </row>
    <row r="4415" spans="1:1" x14ac:dyDescent="0.35">
      <c r="A4415">
        <v>256.138686541342</v>
      </c>
    </row>
    <row r="4416" spans="1:1" x14ac:dyDescent="0.35">
      <c r="A4416">
        <v>246.76100945923699</v>
      </c>
    </row>
    <row r="4417" spans="1:1" x14ac:dyDescent="0.35">
      <c r="A4417">
        <v>247.94749403892999</v>
      </c>
    </row>
    <row r="4418" spans="1:1" x14ac:dyDescent="0.35">
      <c r="A4418">
        <v>266.88109273041101</v>
      </c>
    </row>
    <row r="4419" spans="1:1" x14ac:dyDescent="0.35">
      <c r="A4419">
        <v>93.386774481901199</v>
      </c>
    </row>
    <row r="4420" spans="1:1" x14ac:dyDescent="0.35">
      <c r="A4420">
        <v>170.79942237957701</v>
      </c>
    </row>
    <row r="4421" spans="1:1" x14ac:dyDescent="0.35">
      <c r="A4421">
        <v>287.571992118384</v>
      </c>
    </row>
    <row r="4422" spans="1:1" x14ac:dyDescent="0.35">
      <c r="A4422">
        <v>273.28064025503301</v>
      </c>
    </row>
    <row r="4423" spans="1:1" x14ac:dyDescent="0.35">
      <c r="A4423">
        <v>288.169481246374</v>
      </c>
    </row>
    <row r="4424" spans="1:1" x14ac:dyDescent="0.35">
      <c r="A4424">
        <v>236.95679063746999</v>
      </c>
    </row>
    <row r="4425" spans="1:1" x14ac:dyDescent="0.35">
      <c r="A4425">
        <v>270.89601023385097</v>
      </c>
    </row>
    <row r="4426" spans="1:1" x14ac:dyDescent="0.35">
      <c r="A4426">
        <v>270.99151987877201</v>
      </c>
    </row>
    <row r="4427" spans="1:1" x14ac:dyDescent="0.35">
      <c r="A4427">
        <v>297.56409492248002</v>
      </c>
    </row>
    <row r="4428" spans="1:1" x14ac:dyDescent="0.35">
      <c r="A4428">
        <v>259.26428409434902</v>
      </c>
    </row>
    <row r="4429" spans="1:1" x14ac:dyDescent="0.35">
      <c r="A4429">
        <v>255.693624165925</v>
      </c>
    </row>
    <row r="4430" spans="1:1" x14ac:dyDescent="0.35">
      <c r="A4430">
        <v>251.22519041300501</v>
      </c>
    </row>
    <row r="4431" spans="1:1" x14ac:dyDescent="0.35">
      <c r="A4431">
        <v>301.675050538101</v>
      </c>
    </row>
    <row r="4432" spans="1:1" x14ac:dyDescent="0.35">
      <c r="A4432">
        <v>184.84327645531701</v>
      </c>
    </row>
    <row r="4433" spans="1:1" x14ac:dyDescent="0.35">
      <c r="A4433">
        <v>306.58094343799502</v>
      </c>
    </row>
    <row r="4434" spans="1:1" x14ac:dyDescent="0.35">
      <c r="A4434">
        <v>289.98597483473901</v>
      </c>
    </row>
    <row r="4435" spans="1:1" x14ac:dyDescent="0.35">
      <c r="A4435">
        <v>252.294598132299</v>
      </c>
    </row>
    <row r="4436" spans="1:1" x14ac:dyDescent="0.35">
      <c r="A4436">
        <v>257.15498024006098</v>
      </c>
    </row>
    <row r="4437" spans="1:1" x14ac:dyDescent="0.35">
      <c r="A4437">
        <v>262.61130299850299</v>
      </c>
    </row>
    <row r="4438" spans="1:1" x14ac:dyDescent="0.35">
      <c r="A4438">
        <v>266.21190897637098</v>
      </c>
    </row>
    <row r="4439" spans="1:1" x14ac:dyDescent="0.35">
      <c r="A4439">
        <v>278.59156423955699</v>
      </c>
    </row>
    <row r="4440" spans="1:1" x14ac:dyDescent="0.35">
      <c r="A4440">
        <v>251.35048296589201</v>
      </c>
    </row>
    <row r="4441" spans="1:1" x14ac:dyDescent="0.35">
      <c r="A4441">
        <v>260.48681225660198</v>
      </c>
    </row>
    <row r="4442" spans="1:1" x14ac:dyDescent="0.35">
      <c r="A4442">
        <v>290.27129655747501</v>
      </c>
    </row>
    <row r="4443" spans="1:1" x14ac:dyDescent="0.35">
      <c r="A4443">
        <v>270.01363307442398</v>
      </c>
    </row>
    <row r="4444" spans="1:1" x14ac:dyDescent="0.35">
      <c r="A4444">
        <v>129.32748377405099</v>
      </c>
    </row>
    <row r="4445" spans="1:1" x14ac:dyDescent="0.35">
      <c r="A4445">
        <v>301.49536633284401</v>
      </c>
    </row>
    <row r="4446" spans="1:1" x14ac:dyDescent="0.35">
      <c r="A4446">
        <v>229.175170821199</v>
      </c>
    </row>
    <row r="4447" spans="1:1" x14ac:dyDescent="0.35">
      <c r="A4447">
        <v>265.72745829159697</v>
      </c>
    </row>
    <row r="4448" spans="1:1" x14ac:dyDescent="0.35">
      <c r="A4448">
        <v>289.569405083307</v>
      </c>
    </row>
    <row r="4449" spans="1:1" x14ac:dyDescent="0.35">
      <c r="A4449">
        <v>248.228008441443</v>
      </c>
    </row>
    <row r="4450" spans="1:1" x14ac:dyDescent="0.35">
      <c r="A4450">
        <v>309.222127337144</v>
      </c>
    </row>
    <row r="4451" spans="1:1" x14ac:dyDescent="0.35">
      <c r="A4451">
        <v>302.405324739099</v>
      </c>
    </row>
    <row r="4452" spans="1:1" x14ac:dyDescent="0.35">
      <c r="A4452">
        <v>298.17210469170197</v>
      </c>
    </row>
    <row r="4453" spans="1:1" x14ac:dyDescent="0.35">
      <c r="A4453">
        <v>263.26342530536101</v>
      </c>
    </row>
    <row r="4454" spans="1:1" x14ac:dyDescent="0.35">
      <c r="A4454">
        <v>276.93255096240898</v>
      </c>
    </row>
    <row r="4455" spans="1:1" x14ac:dyDescent="0.35">
      <c r="A4455">
        <v>149.1199183235</v>
      </c>
    </row>
    <row r="4456" spans="1:1" x14ac:dyDescent="0.35">
      <c r="A4456">
        <v>271.90223911907299</v>
      </c>
    </row>
    <row r="4457" spans="1:1" x14ac:dyDescent="0.35">
      <c r="A4457">
        <v>254.03637737995501</v>
      </c>
    </row>
    <row r="4458" spans="1:1" x14ac:dyDescent="0.35">
      <c r="A4458">
        <v>237.107765238772</v>
      </c>
    </row>
    <row r="4459" spans="1:1" x14ac:dyDescent="0.35">
      <c r="A4459">
        <v>286.29347376163201</v>
      </c>
    </row>
    <row r="4460" spans="1:1" x14ac:dyDescent="0.35">
      <c r="A4460">
        <v>266.69162055761001</v>
      </c>
    </row>
    <row r="4461" spans="1:1" x14ac:dyDescent="0.35">
      <c r="A4461">
        <v>288.36461261119001</v>
      </c>
    </row>
    <row r="4462" spans="1:1" x14ac:dyDescent="0.35">
      <c r="A4462">
        <v>-207.85053972988501</v>
      </c>
    </row>
    <row r="4463" spans="1:1" x14ac:dyDescent="0.35">
      <c r="A4463">
        <v>305.56181877078802</v>
      </c>
    </row>
    <row r="4464" spans="1:1" x14ac:dyDescent="0.35">
      <c r="A4464">
        <v>258.12699259397601</v>
      </c>
    </row>
    <row r="4465" spans="1:1" x14ac:dyDescent="0.35">
      <c r="A4465">
        <v>244.32919998747099</v>
      </c>
    </row>
    <row r="4466" spans="1:1" x14ac:dyDescent="0.35">
      <c r="A4466">
        <v>263.05769820598402</v>
      </c>
    </row>
    <row r="4467" spans="1:1" x14ac:dyDescent="0.35">
      <c r="A4467">
        <v>285.06753931924698</v>
      </c>
    </row>
    <row r="4468" spans="1:1" x14ac:dyDescent="0.35">
      <c r="A4468">
        <v>298.16876993351201</v>
      </c>
    </row>
    <row r="4469" spans="1:1" x14ac:dyDescent="0.35">
      <c r="A4469">
        <v>272.51080951449501</v>
      </c>
    </row>
    <row r="4470" spans="1:1" x14ac:dyDescent="0.35">
      <c r="A4470">
        <v>281.41581278660402</v>
      </c>
    </row>
    <row r="4471" spans="1:1" x14ac:dyDescent="0.35">
      <c r="A4471">
        <v>305.78523078496499</v>
      </c>
    </row>
    <row r="4472" spans="1:1" x14ac:dyDescent="0.35">
      <c r="A4472">
        <v>249.23012884988501</v>
      </c>
    </row>
    <row r="4473" spans="1:1" x14ac:dyDescent="0.35">
      <c r="A4473">
        <v>170.69603420052599</v>
      </c>
    </row>
    <row r="4474" spans="1:1" x14ac:dyDescent="0.35">
      <c r="A4474">
        <v>273.11342822144701</v>
      </c>
    </row>
    <row r="4475" spans="1:1" x14ac:dyDescent="0.35">
      <c r="A4475">
        <v>265.034177691266</v>
      </c>
    </row>
    <row r="4476" spans="1:1" x14ac:dyDescent="0.35">
      <c r="A4476">
        <v>269.91762294389503</v>
      </c>
    </row>
    <row r="4477" spans="1:1" x14ac:dyDescent="0.35">
      <c r="A4477">
        <v>311.59015181660499</v>
      </c>
    </row>
    <row r="4478" spans="1:1" x14ac:dyDescent="0.35">
      <c r="A4478">
        <v>276.76879955308499</v>
      </c>
    </row>
    <row r="4479" spans="1:1" x14ac:dyDescent="0.35">
      <c r="A4479">
        <v>266.30219609245199</v>
      </c>
    </row>
    <row r="4480" spans="1:1" x14ac:dyDescent="0.35">
      <c r="A4480">
        <v>248.98846845332901</v>
      </c>
    </row>
    <row r="4481" spans="1:1" x14ac:dyDescent="0.35">
      <c r="A4481">
        <v>306.21483871084098</v>
      </c>
    </row>
    <row r="4482" spans="1:1" x14ac:dyDescent="0.35">
      <c r="A4482">
        <v>272.20216161638598</v>
      </c>
    </row>
    <row r="4483" spans="1:1" x14ac:dyDescent="0.35">
      <c r="A4483">
        <v>275.72707662140999</v>
      </c>
    </row>
    <row r="4484" spans="1:1" x14ac:dyDescent="0.35">
      <c r="A4484">
        <v>276.15164211176301</v>
      </c>
    </row>
    <row r="4485" spans="1:1" x14ac:dyDescent="0.35">
      <c r="A4485">
        <v>253.531125831016</v>
      </c>
    </row>
    <row r="4486" spans="1:1" x14ac:dyDescent="0.35">
      <c r="A4486">
        <v>245.969962300888</v>
      </c>
    </row>
    <row r="4487" spans="1:1" x14ac:dyDescent="0.35">
      <c r="A4487">
        <v>243.931384712446</v>
      </c>
    </row>
    <row r="4488" spans="1:1" x14ac:dyDescent="0.35">
      <c r="A4488">
        <v>276.55542364181201</v>
      </c>
    </row>
    <row r="4489" spans="1:1" x14ac:dyDescent="0.35">
      <c r="A4489">
        <v>66.408176349735299</v>
      </c>
    </row>
    <row r="4490" spans="1:1" x14ac:dyDescent="0.35">
      <c r="A4490">
        <v>276.82762363908398</v>
      </c>
    </row>
    <row r="4491" spans="1:1" x14ac:dyDescent="0.35">
      <c r="A4491">
        <v>131.44484517426699</v>
      </c>
    </row>
    <row r="4492" spans="1:1" x14ac:dyDescent="0.35">
      <c r="A4492">
        <v>285.96246606673799</v>
      </c>
    </row>
    <row r="4493" spans="1:1" x14ac:dyDescent="0.35">
      <c r="A4493">
        <v>295.64345825080102</v>
      </c>
    </row>
    <row r="4494" spans="1:1" x14ac:dyDescent="0.35">
      <c r="A4494">
        <v>260.16948340954701</v>
      </c>
    </row>
    <row r="4495" spans="1:1" x14ac:dyDescent="0.35">
      <c r="A4495">
        <v>264.69093944595102</v>
      </c>
    </row>
    <row r="4496" spans="1:1" x14ac:dyDescent="0.35">
      <c r="A4496">
        <v>286.78402898235299</v>
      </c>
    </row>
    <row r="4497" spans="1:1" x14ac:dyDescent="0.35">
      <c r="A4497">
        <v>250.82480875778799</v>
      </c>
    </row>
    <row r="4498" spans="1:1" x14ac:dyDescent="0.35">
      <c r="A4498">
        <v>260.90352106153398</v>
      </c>
    </row>
    <row r="4499" spans="1:1" x14ac:dyDescent="0.35">
      <c r="A4499">
        <v>297.37975305078601</v>
      </c>
    </row>
    <row r="4500" spans="1:1" x14ac:dyDescent="0.35">
      <c r="A4500">
        <v>287.421514474849</v>
      </c>
    </row>
    <row r="4501" spans="1:1" x14ac:dyDescent="0.35">
      <c r="A4501">
        <v>40.529288562225602</v>
      </c>
    </row>
    <row r="4502" spans="1:1" x14ac:dyDescent="0.35">
      <c r="A4502">
        <v>204.08454112065101</v>
      </c>
    </row>
    <row r="4503" spans="1:1" x14ac:dyDescent="0.35">
      <c r="A4503">
        <v>289.03314753648698</v>
      </c>
    </row>
    <row r="4504" spans="1:1" x14ac:dyDescent="0.35">
      <c r="A4504">
        <v>267.99062809307202</v>
      </c>
    </row>
    <row r="4505" spans="1:1" x14ac:dyDescent="0.35">
      <c r="A4505">
        <v>266.24171908851002</v>
      </c>
    </row>
    <row r="4506" spans="1:1" x14ac:dyDescent="0.35">
      <c r="A4506">
        <v>297.99650013072801</v>
      </c>
    </row>
    <row r="4507" spans="1:1" x14ac:dyDescent="0.35">
      <c r="A4507">
        <v>284.99637575948998</v>
      </c>
    </row>
    <row r="4508" spans="1:1" x14ac:dyDescent="0.35">
      <c r="A4508">
        <v>241.746876519967</v>
      </c>
    </row>
    <row r="4509" spans="1:1" x14ac:dyDescent="0.35">
      <c r="A4509">
        <v>282.72595919330502</v>
      </c>
    </row>
    <row r="4510" spans="1:1" x14ac:dyDescent="0.35">
      <c r="A4510">
        <v>255.89445582486701</v>
      </c>
    </row>
    <row r="4511" spans="1:1" x14ac:dyDescent="0.35">
      <c r="A4511">
        <v>214.84554839117499</v>
      </c>
    </row>
    <row r="4512" spans="1:1" x14ac:dyDescent="0.35">
      <c r="A4512">
        <v>271.52539957697599</v>
      </c>
    </row>
    <row r="4513" spans="1:1" x14ac:dyDescent="0.35">
      <c r="A4513">
        <v>227.225348535541</v>
      </c>
    </row>
    <row r="4514" spans="1:1" x14ac:dyDescent="0.35">
      <c r="A4514">
        <v>235.255540558467</v>
      </c>
    </row>
    <row r="4515" spans="1:1" x14ac:dyDescent="0.35">
      <c r="A4515">
        <v>233.95205054458299</v>
      </c>
    </row>
    <row r="4516" spans="1:1" x14ac:dyDescent="0.35">
      <c r="A4516">
        <v>258.51157394394698</v>
      </c>
    </row>
    <row r="4517" spans="1:1" x14ac:dyDescent="0.35">
      <c r="A4517">
        <v>261.41331435798998</v>
      </c>
    </row>
    <row r="4518" spans="1:1" x14ac:dyDescent="0.35">
      <c r="A4518">
        <v>292.306253563143</v>
      </c>
    </row>
    <row r="4519" spans="1:1" x14ac:dyDescent="0.35">
      <c r="A4519">
        <v>251.21916866687201</v>
      </c>
    </row>
    <row r="4520" spans="1:1" x14ac:dyDescent="0.35">
      <c r="A4520">
        <v>266.53554244313801</v>
      </c>
    </row>
    <row r="4521" spans="1:1" x14ac:dyDescent="0.35">
      <c r="A4521">
        <v>154.76339485499199</v>
      </c>
    </row>
    <row r="4522" spans="1:1" x14ac:dyDescent="0.35">
      <c r="A4522">
        <v>237.124698295976</v>
      </c>
    </row>
    <row r="4523" spans="1:1" x14ac:dyDescent="0.35">
      <c r="A4523">
        <v>283.781370342488</v>
      </c>
    </row>
    <row r="4524" spans="1:1" x14ac:dyDescent="0.35">
      <c r="A4524">
        <v>258.656739372488</v>
      </c>
    </row>
    <row r="4525" spans="1:1" x14ac:dyDescent="0.35">
      <c r="A4525">
        <v>-55.228325642418802</v>
      </c>
    </row>
    <row r="4526" spans="1:1" x14ac:dyDescent="0.35">
      <c r="A4526">
        <v>313.17851724395501</v>
      </c>
    </row>
    <row r="4527" spans="1:1" x14ac:dyDescent="0.35">
      <c r="A4527">
        <v>-259.53146416535998</v>
      </c>
    </row>
    <row r="4528" spans="1:1" x14ac:dyDescent="0.35">
      <c r="A4528">
        <v>269.559279483377</v>
      </c>
    </row>
    <row r="4529" spans="1:1" x14ac:dyDescent="0.35">
      <c r="A4529">
        <v>265.60031134006999</v>
      </c>
    </row>
    <row r="4530" spans="1:1" x14ac:dyDescent="0.35">
      <c r="A4530">
        <v>303.23511586900798</v>
      </c>
    </row>
    <row r="4531" spans="1:1" x14ac:dyDescent="0.35">
      <c r="A4531">
        <v>282.79502657955101</v>
      </c>
    </row>
    <row r="4532" spans="1:1" x14ac:dyDescent="0.35">
      <c r="A4532">
        <v>-0.97341309401426201</v>
      </c>
    </row>
    <row r="4533" spans="1:1" x14ac:dyDescent="0.35">
      <c r="A4533">
        <v>140.16610067116099</v>
      </c>
    </row>
    <row r="4534" spans="1:1" x14ac:dyDescent="0.35">
      <c r="A4534">
        <v>260.38808853633498</v>
      </c>
    </row>
    <row r="4535" spans="1:1" x14ac:dyDescent="0.35">
      <c r="A4535">
        <v>247.41275452111199</v>
      </c>
    </row>
    <row r="4536" spans="1:1" x14ac:dyDescent="0.35">
      <c r="A4536">
        <v>277.19400318112901</v>
      </c>
    </row>
    <row r="4537" spans="1:1" x14ac:dyDescent="0.35">
      <c r="A4537">
        <v>256.63279399202702</v>
      </c>
    </row>
    <row r="4538" spans="1:1" x14ac:dyDescent="0.35">
      <c r="A4538">
        <v>150.231888870142</v>
      </c>
    </row>
    <row r="4539" spans="1:1" x14ac:dyDescent="0.35">
      <c r="A4539">
        <v>260.502438591611</v>
      </c>
    </row>
    <row r="4540" spans="1:1" x14ac:dyDescent="0.35">
      <c r="A4540">
        <v>202.29585696662801</v>
      </c>
    </row>
    <row r="4541" spans="1:1" x14ac:dyDescent="0.35">
      <c r="A4541">
        <v>256.683911140455</v>
      </c>
    </row>
    <row r="4542" spans="1:1" x14ac:dyDescent="0.35">
      <c r="A4542">
        <v>61.297260265444798</v>
      </c>
    </row>
    <row r="4543" spans="1:1" x14ac:dyDescent="0.35">
      <c r="A4543">
        <v>229.45070689950899</v>
      </c>
    </row>
    <row r="4544" spans="1:1" x14ac:dyDescent="0.35">
      <c r="A4544">
        <v>264.11403517309498</v>
      </c>
    </row>
    <row r="4545" spans="1:1" x14ac:dyDescent="0.35">
      <c r="A4545">
        <v>146.821036637611</v>
      </c>
    </row>
    <row r="4546" spans="1:1" x14ac:dyDescent="0.35">
      <c r="A4546">
        <v>262.421459009579</v>
      </c>
    </row>
    <row r="4547" spans="1:1" x14ac:dyDescent="0.35">
      <c r="A4547">
        <v>78.610366033987901</v>
      </c>
    </row>
    <row r="4548" spans="1:1" x14ac:dyDescent="0.35">
      <c r="A4548">
        <v>239.55114717603601</v>
      </c>
    </row>
    <row r="4549" spans="1:1" x14ac:dyDescent="0.35">
      <c r="A4549">
        <v>259.34415805571598</v>
      </c>
    </row>
    <row r="4550" spans="1:1" x14ac:dyDescent="0.35">
      <c r="A4550">
        <v>242.26589939051999</v>
      </c>
    </row>
    <row r="4551" spans="1:1" x14ac:dyDescent="0.35">
      <c r="A4551">
        <v>271.31829794324</v>
      </c>
    </row>
    <row r="4552" spans="1:1" x14ac:dyDescent="0.35">
      <c r="A4552">
        <v>273.101754498763</v>
      </c>
    </row>
    <row r="4553" spans="1:1" x14ac:dyDescent="0.35">
      <c r="A4553">
        <v>286.15506934341499</v>
      </c>
    </row>
    <row r="4554" spans="1:1" x14ac:dyDescent="0.35">
      <c r="A4554">
        <v>305.10938932629699</v>
      </c>
    </row>
    <row r="4555" spans="1:1" x14ac:dyDescent="0.35">
      <c r="A4555">
        <v>310.70959729926301</v>
      </c>
    </row>
    <row r="4556" spans="1:1" x14ac:dyDescent="0.35">
      <c r="A4556">
        <v>280.00747567437401</v>
      </c>
    </row>
    <row r="4557" spans="1:1" x14ac:dyDescent="0.35">
      <c r="A4557">
        <v>273.58882441954199</v>
      </c>
    </row>
    <row r="4558" spans="1:1" x14ac:dyDescent="0.35">
      <c r="A4558">
        <v>269.52922251093202</v>
      </c>
    </row>
    <row r="4559" spans="1:1" x14ac:dyDescent="0.35">
      <c r="A4559">
        <v>265.89756631759298</v>
      </c>
    </row>
    <row r="4560" spans="1:1" x14ac:dyDescent="0.35">
      <c r="A4560">
        <v>259.908883071589</v>
      </c>
    </row>
    <row r="4561" spans="1:1" x14ac:dyDescent="0.35">
      <c r="A4561">
        <v>282.94583902832301</v>
      </c>
    </row>
    <row r="4562" spans="1:1" x14ac:dyDescent="0.35">
      <c r="A4562">
        <v>275.59476010596001</v>
      </c>
    </row>
    <row r="4563" spans="1:1" x14ac:dyDescent="0.35">
      <c r="A4563">
        <v>270.27665279843802</v>
      </c>
    </row>
    <row r="4564" spans="1:1" x14ac:dyDescent="0.35">
      <c r="A4564">
        <v>252.54225827572401</v>
      </c>
    </row>
    <row r="4565" spans="1:1" x14ac:dyDescent="0.35">
      <c r="A4565">
        <v>266.91586450011999</v>
      </c>
    </row>
    <row r="4566" spans="1:1" x14ac:dyDescent="0.35">
      <c r="A4566">
        <v>267.78872464159798</v>
      </c>
    </row>
    <row r="4567" spans="1:1" x14ac:dyDescent="0.35">
      <c r="A4567">
        <v>268.49273032718799</v>
      </c>
    </row>
    <row r="4568" spans="1:1" x14ac:dyDescent="0.35">
      <c r="A4568">
        <v>249.096548113484</v>
      </c>
    </row>
    <row r="4569" spans="1:1" x14ac:dyDescent="0.35">
      <c r="A4569">
        <v>279.90581810283197</v>
      </c>
    </row>
    <row r="4570" spans="1:1" x14ac:dyDescent="0.35">
      <c r="A4570">
        <v>149.786402227915</v>
      </c>
    </row>
    <row r="4571" spans="1:1" x14ac:dyDescent="0.35">
      <c r="A4571">
        <v>252.987095370215</v>
      </c>
    </row>
    <row r="4572" spans="1:1" x14ac:dyDescent="0.35">
      <c r="A4572">
        <v>11.378885850274401</v>
      </c>
    </row>
    <row r="4573" spans="1:1" x14ac:dyDescent="0.35">
      <c r="A4573">
        <v>146.07850715041801</v>
      </c>
    </row>
    <row r="4574" spans="1:1" x14ac:dyDescent="0.35">
      <c r="A4574">
        <v>248.38950403857001</v>
      </c>
    </row>
    <row r="4575" spans="1:1" x14ac:dyDescent="0.35">
      <c r="A4575">
        <v>243.74664056582901</v>
      </c>
    </row>
    <row r="4576" spans="1:1" x14ac:dyDescent="0.35">
      <c r="A4576">
        <v>285.799728894814</v>
      </c>
    </row>
    <row r="4577" spans="1:1" x14ac:dyDescent="0.35">
      <c r="A4577">
        <v>244.24912678744701</v>
      </c>
    </row>
    <row r="4578" spans="1:1" x14ac:dyDescent="0.35">
      <c r="A4578">
        <v>122.150453278816</v>
      </c>
    </row>
    <row r="4579" spans="1:1" x14ac:dyDescent="0.35">
      <c r="A4579">
        <v>-157.10856869685199</v>
      </c>
    </row>
    <row r="4580" spans="1:1" x14ac:dyDescent="0.35">
      <c r="A4580">
        <v>262.48790515957199</v>
      </c>
    </row>
    <row r="4581" spans="1:1" x14ac:dyDescent="0.35">
      <c r="A4581">
        <v>263.546015111462</v>
      </c>
    </row>
    <row r="4582" spans="1:1" x14ac:dyDescent="0.35">
      <c r="A4582">
        <v>250.76443309112199</v>
      </c>
    </row>
    <row r="4583" spans="1:1" x14ac:dyDescent="0.35">
      <c r="A4583">
        <v>255.231354664224</v>
      </c>
    </row>
    <row r="4584" spans="1:1" x14ac:dyDescent="0.35">
      <c r="A4584">
        <v>239.626540897409</v>
      </c>
    </row>
    <row r="4585" spans="1:1" x14ac:dyDescent="0.35">
      <c r="A4585">
        <v>285.75618158606801</v>
      </c>
    </row>
    <row r="4586" spans="1:1" x14ac:dyDescent="0.35">
      <c r="A4586">
        <v>291.18029274868297</v>
      </c>
    </row>
    <row r="4587" spans="1:1" x14ac:dyDescent="0.35">
      <c r="A4587">
        <v>232.90351792837899</v>
      </c>
    </row>
    <row r="4588" spans="1:1" x14ac:dyDescent="0.35">
      <c r="A4588">
        <v>266.10886755272998</v>
      </c>
    </row>
    <row r="4589" spans="1:1" x14ac:dyDescent="0.35">
      <c r="A4589">
        <v>234.69530927026099</v>
      </c>
    </row>
    <row r="4590" spans="1:1" x14ac:dyDescent="0.35">
      <c r="A4590">
        <v>240.597971416467</v>
      </c>
    </row>
    <row r="4591" spans="1:1" x14ac:dyDescent="0.35">
      <c r="A4591">
        <v>255.24751955494901</v>
      </c>
    </row>
    <row r="4592" spans="1:1" x14ac:dyDescent="0.35">
      <c r="A4592">
        <v>240.93517127294601</v>
      </c>
    </row>
    <row r="4593" spans="1:1" x14ac:dyDescent="0.35">
      <c r="A4593">
        <v>272.46045803635599</v>
      </c>
    </row>
    <row r="4594" spans="1:1" x14ac:dyDescent="0.35">
      <c r="A4594">
        <v>293.35317282464501</v>
      </c>
    </row>
    <row r="4595" spans="1:1" x14ac:dyDescent="0.35">
      <c r="A4595">
        <v>259.844418513515</v>
      </c>
    </row>
    <row r="4596" spans="1:1" x14ac:dyDescent="0.35">
      <c r="A4596">
        <v>61.7000627810963</v>
      </c>
    </row>
    <row r="4597" spans="1:1" x14ac:dyDescent="0.35">
      <c r="A4597">
        <v>247.217550062474</v>
      </c>
    </row>
    <row r="4598" spans="1:1" x14ac:dyDescent="0.35">
      <c r="A4598">
        <v>239.93597683312601</v>
      </c>
    </row>
    <row r="4599" spans="1:1" x14ac:dyDescent="0.35">
      <c r="A4599">
        <v>267.37814679800903</v>
      </c>
    </row>
    <row r="4600" spans="1:1" x14ac:dyDescent="0.35">
      <c r="A4600">
        <v>273.43252397139099</v>
      </c>
    </row>
    <row r="4601" spans="1:1" x14ac:dyDescent="0.35">
      <c r="A4601">
        <v>273.14414190016902</v>
      </c>
    </row>
    <row r="4602" spans="1:1" x14ac:dyDescent="0.35">
      <c r="A4602">
        <v>275.93220484026699</v>
      </c>
    </row>
    <row r="4603" spans="1:1" x14ac:dyDescent="0.35">
      <c r="A4603">
        <v>267.44683175860598</v>
      </c>
    </row>
    <row r="4604" spans="1:1" x14ac:dyDescent="0.35">
      <c r="A4604">
        <v>285.491857250019</v>
      </c>
    </row>
    <row r="4605" spans="1:1" x14ac:dyDescent="0.35">
      <c r="A4605">
        <v>315.77179758683002</v>
      </c>
    </row>
    <row r="4606" spans="1:1" x14ac:dyDescent="0.35">
      <c r="A4606">
        <v>256.68259212152202</v>
      </c>
    </row>
    <row r="4607" spans="1:1" x14ac:dyDescent="0.35">
      <c r="A4607">
        <v>265.61303829778501</v>
      </c>
    </row>
    <row r="4608" spans="1:1" x14ac:dyDescent="0.35">
      <c r="A4608">
        <v>272.32983763028301</v>
      </c>
    </row>
    <row r="4609" spans="1:1" x14ac:dyDescent="0.35">
      <c r="A4609">
        <v>281.672077319555</v>
      </c>
    </row>
    <row r="4610" spans="1:1" x14ac:dyDescent="0.35">
      <c r="A4610">
        <v>332.515737257777</v>
      </c>
    </row>
    <row r="4611" spans="1:1" x14ac:dyDescent="0.35">
      <c r="A4611">
        <v>292.81716177297801</v>
      </c>
    </row>
    <row r="4612" spans="1:1" x14ac:dyDescent="0.35">
      <c r="A4612">
        <v>257.14032850120901</v>
      </c>
    </row>
    <row r="4613" spans="1:1" x14ac:dyDescent="0.35">
      <c r="A4613">
        <v>238.84374647327701</v>
      </c>
    </row>
    <row r="4614" spans="1:1" x14ac:dyDescent="0.35">
      <c r="A4614">
        <v>269.00955773968099</v>
      </c>
    </row>
    <row r="4615" spans="1:1" x14ac:dyDescent="0.35">
      <c r="A4615">
        <v>238.25407873678299</v>
      </c>
    </row>
    <row r="4616" spans="1:1" x14ac:dyDescent="0.35">
      <c r="A4616">
        <v>240.755437660919</v>
      </c>
    </row>
    <row r="4617" spans="1:1" x14ac:dyDescent="0.35">
      <c r="A4617">
        <v>251.42329629501401</v>
      </c>
    </row>
    <row r="4618" spans="1:1" x14ac:dyDescent="0.35">
      <c r="A4618">
        <v>300.47961112044101</v>
      </c>
    </row>
    <row r="4619" spans="1:1" x14ac:dyDescent="0.35">
      <c r="A4619">
        <v>278.90931252841199</v>
      </c>
    </row>
    <row r="4620" spans="1:1" x14ac:dyDescent="0.35">
      <c r="A4620">
        <v>244.49383645703301</v>
      </c>
    </row>
    <row r="4621" spans="1:1" x14ac:dyDescent="0.35">
      <c r="A4621">
        <v>76.667807021447103</v>
      </c>
    </row>
    <row r="4622" spans="1:1" x14ac:dyDescent="0.35">
      <c r="A4622">
        <v>138.37578006170199</v>
      </c>
    </row>
    <row r="4623" spans="1:1" x14ac:dyDescent="0.35">
      <c r="A4623">
        <v>284.137133042914</v>
      </c>
    </row>
    <row r="4624" spans="1:1" x14ac:dyDescent="0.35">
      <c r="A4624">
        <v>258.02992230943698</v>
      </c>
    </row>
    <row r="4625" spans="1:1" x14ac:dyDescent="0.35">
      <c r="A4625">
        <v>265.99042607523398</v>
      </c>
    </row>
    <row r="4626" spans="1:1" x14ac:dyDescent="0.35">
      <c r="A4626">
        <v>54.708943627373998</v>
      </c>
    </row>
    <row r="4627" spans="1:1" x14ac:dyDescent="0.35">
      <c r="A4627">
        <v>44.654245479605301</v>
      </c>
    </row>
    <row r="4628" spans="1:1" x14ac:dyDescent="0.35">
      <c r="A4628">
        <v>258.46173243934101</v>
      </c>
    </row>
    <row r="4629" spans="1:1" x14ac:dyDescent="0.35">
      <c r="A4629">
        <v>169.76459148638301</v>
      </c>
    </row>
    <row r="4630" spans="1:1" x14ac:dyDescent="0.35">
      <c r="A4630">
        <v>253.73090133208501</v>
      </c>
    </row>
    <row r="4631" spans="1:1" x14ac:dyDescent="0.35">
      <c r="A4631">
        <v>149.158007542218</v>
      </c>
    </row>
    <row r="4632" spans="1:1" x14ac:dyDescent="0.35">
      <c r="A4632">
        <v>11.1237895208632</v>
      </c>
    </row>
    <row r="4633" spans="1:1" x14ac:dyDescent="0.35">
      <c r="A4633">
        <v>268.35355314009797</v>
      </c>
    </row>
    <row r="4634" spans="1:1" x14ac:dyDescent="0.35">
      <c r="A4634">
        <v>301.203424522467</v>
      </c>
    </row>
    <row r="4635" spans="1:1" x14ac:dyDescent="0.35">
      <c r="A4635">
        <v>286.41738854923801</v>
      </c>
    </row>
    <row r="4636" spans="1:1" x14ac:dyDescent="0.35">
      <c r="A4636">
        <v>274.11536768160101</v>
      </c>
    </row>
    <row r="4637" spans="1:1" x14ac:dyDescent="0.35">
      <c r="A4637">
        <v>116.16447396263401</v>
      </c>
    </row>
    <row r="4638" spans="1:1" x14ac:dyDescent="0.35">
      <c r="A4638">
        <v>49.8784218609199</v>
      </c>
    </row>
    <row r="4639" spans="1:1" x14ac:dyDescent="0.35">
      <c r="A4639">
        <v>123.108432250316</v>
      </c>
    </row>
    <row r="4640" spans="1:1" x14ac:dyDescent="0.35">
      <c r="A4640">
        <v>236.79331087510701</v>
      </c>
    </row>
    <row r="4641" spans="1:1" x14ac:dyDescent="0.35">
      <c r="A4641">
        <v>311.50826991089798</v>
      </c>
    </row>
    <row r="4642" spans="1:1" x14ac:dyDescent="0.35">
      <c r="A4642">
        <v>262.79552601494203</v>
      </c>
    </row>
    <row r="4643" spans="1:1" x14ac:dyDescent="0.35">
      <c r="A4643">
        <v>269.40193162401999</v>
      </c>
    </row>
    <row r="4644" spans="1:1" x14ac:dyDescent="0.35">
      <c r="A4644">
        <v>52.739531862906198</v>
      </c>
    </row>
    <row r="4645" spans="1:1" x14ac:dyDescent="0.35">
      <c r="A4645">
        <v>274.45028984829298</v>
      </c>
    </row>
    <row r="4646" spans="1:1" x14ac:dyDescent="0.35">
      <c r="A4646">
        <v>269.22800731124698</v>
      </c>
    </row>
    <row r="4647" spans="1:1" x14ac:dyDescent="0.35">
      <c r="A4647">
        <v>254.307550251317</v>
      </c>
    </row>
    <row r="4648" spans="1:1" x14ac:dyDescent="0.35">
      <c r="A4648">
        <v>268.98079728970401</v>
      </c>
    </row>
    <row r="4649" spans="1:1" x14ac:dyDescent="0.35">
      <c r="A4649">
        <v>294.92855285844098</v>
      </c>
    </row>
    <row r="4650" spans="1:1" x14ac:dyDescent="0.35">
      <c r="A4650">
        <v>278.61187751950303</v>
      </c>
    </row>
    <row r="4651" spans="1:1" x14ac:dyDescent="0.35">
      <c r="A4651">
        <v>12.147423348367299</v>
      </c>
    </row>
    <row r="4652" spans="1:1" x14ac:dyDescent="0.35">
      <c r="A4652">
        <v>277.14318758506801</v>
      </c>
    </row>
    <row r="4653" spans="1:1" x14ac:dyDescent="0.35">
      <c r="A4653">
        <v>78.744681755679807</v>
      </c>
    </row>
    <row r="4654" spans="1:1" x14ac:dyDescent="0.35">
      <c r="A4654">
        <v>293.90694162986802</v>
      </c>
    </row>
    <row r="4655" spans="1:1" x14ac:dyDescent="0.35">
      <c r="A4655">
        <v>277.53468742641797</v>
      </c>
    </row>
    <row r="4656" spans="1:1" x14ac:dyDescent="0.35">
      <c r="A4656">
        <v>281.26060404777002</v>
      </c>
    </row>
    <row r="4657" spans="1:1" x14ac:dyDescent="0.35">
      <c r="A4657">
        <v>259.283904658079</v>
      </c>
    </row>
    <row r="4658" spans="1:1" x14ac:dyDescent="0.35">
      <c r="A4658">
        <v>291.90598271551403</v>
      </c>
    </row>
    <row r="4659" spans="1:1" x14ac:dyDescent="0.35">
      <c r="A4659">
        <v>297.64605621906497</v>
      </c>
    </row>
    <row r="4660" spans="1:1" x14ac:dyDescent="0.35">
      <c r="A4660">
        <v>246.392736347566</v>
      </c>
    </row>
    <row r="4661" spans="1:1" x14ac:dyDescent="0.35">
      <c r="A4661">
        <v>286.72637882033001</v>
      </c>
    </row>
    <row r="4662" spans="1:1" x14ac:dyDescent="0.35">
      <c r="A4662">
        <v>299.64220466352799</v>
      </c>
    </row>
    <row r="4663" spans="1:1" x14ac:dyDescent="0.35">
      <c r="A4663">
        <v>42.041742506353302</v>
      </c>
    </row>
    <row r="4664" spans="1:1" x14ac:dyDescent="0.35">
      <c r="A4664">
        <v>295.83232700594999</v>
      </c>
    </row>
    <row r="4665" spans="1:1" x14ac:dyDescent="0.35">
      <c r="A4665">
        <v>283.808507807019</v>
      </c>
    </row>
    <row r="4666" spans="1:1" x14ac:dyDescent="0.35">
      <c r="A4666">
        <v>237.65079072801299</v>
      </c>
    </row>
    <row r="4667" spans="1:1" x14ac:dyDescent="0.35">
      <c r="A4667">
        <v>268.196927785767</v>
      </c>
    </row>
    <row r="4668" spans="1:1" x14ac:dyDescent="0.35">
      <c r="A4668">
        <v>265.98137186848197</v>
      </c>
    </row>
    <row r="4669" spans="1:1" x14ac:dyDescent="0.35">
      <c r="A4669">
        <v>253.90651562934099</v>
      </c>
    </row>
    <row r="4670" spans="1:1" x14ac:dyDescent="0.35">
      <c r="A4670">
        <v>281.60994254751802</v>
      </c>
    </row>
    <row r="4671" spans="1:1" x14ac:dyDescent="0.35">
      <c r="A4671">
        <v>300.70301062802599</v>
      </c>
    </row>
    <row r="4672" spans="1:1" x14ac:dyDescent="0.35">
      <c r="A4672">
        <v>275.84273804941398</v>
      </c>
    </row>
    <row r="4673" spans="1:1" x14ac:dyDescent="0.35">
      <c r="A4673">
        <v>74.889658377978705</v>
      </c>
    </row>
    <row r="4674" spans="1:1" x14ac:dyDescent="0.35">
      <c r="A4674">
        <v>254.39200690131401</v>
      </c>
    </row>
    <row r="4675" spans="1:1" x14ac:dyDescent="0.35">
      <c r="A4675">
        <v>263.28467724955902</v>
      </c>
    </row>
    <row r="4676" spans="1:1" x14ac:dyDescent="0.35">
      <c r="A4676">
        <v>274.62672444457797</v>
      </c>
    </row>
    <row r="4677" spans="1:1" x14ac:dyDescent="0.35">
      <c r="A4677">
        <v>12.1215225068674</v>
      </c>
    </row>
    <row r="4678" spans="1:1" x14ac:dyDescent="0.35">
      <c r="A4678">
        <v>270.70257895350602</v>
      </c>
    </row>
    <row r="4679" spans="1:1" x14ac:dyDescent="0.35">
      <c r="A4679">
        <v>258.68074809034101</v>
      </c>
    </row>
    <row r="4680" spans="1:1" x14ac:dyDescent="0.35">
      <c r="A4680">
        <v>247.04090318139001</v>
      </c>
    </row>
    <row r="4681" spans="1:1" x14ac:dyDescent="0.35">
      <c r="A4681">
        <v>225.572768708665</v>
      </c>
    </row>
    <row r="4682" spans="1:1" x14ac:dyDescent="0.35">
      <c r="A4682">
        <v>240.36802563084899</v>
      </c>
    </row>
    <row r="4683" spans="1:1" x14ac:dyDescent="0.35">
      <c r="A4683">
        <v>232.11698671342299</v>
      </c>
    </row>
    <row r="4684" spans="1:1" x14ac:dyDescent="0.35">
      <c r="A4684">
        <v>222.27024139324601</v>
      </c>
    </row>
    <row r="4685" spans="1:1" x14ac:dyDescent="0.35">
      <c r="A4685">
        <v>41.257548573864597</v>
      </c>
    </row>
    <row r="4686" spans="1:1" x14ac:dyDescent="0.35">
      <c r="A4686">
        <v>51.106815440747503</v>
      </c>
    </row>
    <row r="4687" spans="1:1" x14ac:dyDescent="0.35">
      <c r="A4687">
        <v>263.86208926893198</v>
      </c>
    </row>
    <row r="4688" spans="1:1" x14ac:dyDescent="0.35">
      <c r="A4688">
        <v>287.63553869096199</v>
      </c>
    </row>
    <row r="4689" spans="1:1" x14ac:dyDescent="0.35">
      <c r="A4689">
        <v>268.34039867056299</v>
      </c>
    </row>
    <row r="4690" spans="1:1" x14ac:dyDescent="0.35">
      <c r="A4690">
        <v>268.67214146400102</v>
      </c>
    </row>
    <row r="4691" spans="1:1" x14ac:dyDescent="0.35">
      <c r="A4691">
        <v>249.941213803312</v>
      </c>
    </row>
    <row r="4692" spans="1:1" x14ac:dyDescent="0.35">
      <c r="A4692">
        <v>62.679176751936303</v>
      </c>
    </row>
    <row r="4693" spans="1:1" x14ac:dyDescent="0.35">
      <c r="A4693">
        <v>249.46399490453999</v>
      </c>
    </row>
    <row r="4694" spans="1:1" x14ac:dyDescent="0.35">
      <c r="A4694">
        <v>291.45076548919502</v>
      </c>
    </row>
    <row r="4695" spans="1:1" x14ac:dyDescent="0.35">
      <c r="A4695">
        <v>17.326070595971999</v>
      </c>
    </row>
    <row r="4696" spans="1:1" x14ac:dyDescent="0.35">
      <c r="A4696">
        <v>292.960295077897</v>
      </c>
    </row>
    <row r="4697" spans="1:1" x14ac:dyDescent="0.35">
      <c r="A4697">
        <v>222.99574404342701</v>
      </c>
    </row>
    <row r="4698" spans="1:1" x14ac:dyDescent="0.35">
      <c r="A4698">
        <v>292.31301057152098</v>
      </c>
    </row>
    <row r="4699" spans="1:1" x14ac:dyDescent="0.35">
      <c r="A4699">
        <v>298.930825889836</v>
      </c>
    </row>
    <row r="4700" spans="1:1" x14ac:dyDescent="0.35">
      <c r="A4700">
        <v>278.52444268686702</v>
      </c>
    </row>
    <row r="4701" spans="1:1" x14ac:dyDescent="0.35">
      <c r="A4701">
        <v>299.327968717479</v>
      </c>
    </row>
    <row r="4702" spans="1:1" x14ac:dyDescent="0.35">
      <c r="A4702">
        <v>278.20524297107301</v>
      </c>
    </row>
    <row r="4703" spans="1:1" x14ac:dyDescent="0.35">
      <c r="A4703">
        <v>50.871914841561697</v>
      </c>
    </row>
    <row r="4704" spans="1:1" x14ac:dyDescent="0.35">
      <c r="A4704">
        <v>281.17473019772098</v>
      </c>
    </row>
    <row r="4705" spans="1:1" x14ac:dyDescent="0.35">
      <c r="A4705">
        <v>260.33934741629298</v>
      </c>
    </row>
    <row r="4706" spans="1:1" x14ac:dyDescent="0.35">
      <c r="A4706">
        <v>273.95764574904899</v>
      </c>
    </row>
    <row r="4707" spans="1:1" x14ac:dyDescent="0.35">
      <c r="A4707">
        <v>35.701328466596401</v>
      </c>
    </row>
    <row r="4708" spans="1:1" x14ac:dyDescent="0.35">
      <c r="A4708">
        <v>241.30544278405401</v>
      </c>
    </row>
    <row r="4709" spans="1:1" x14ac:dyDescent="0.35">
      <c r="A4709">
        <v>268.93166834751497</v>
      </c>
    </row>
    <row r="4710" spans="1:1" x14ac:dyDescent="0.35">
      <c r="A4710">
        <v>265.39918995098901</v>
      </c>
    </row>
    <row r="4711" spans="1:1" x14ac:dyDescent="0.35">
      <c r="A4711">
        <v>274.67470472906001</v>
      </c>
    </row>
    <row r="4712" spans="1:1" x14ac:dyDescent="0.35">
      <c r="A4712">
        <v>202.187063405244</v>
      </c>
    </row>
    <row r="4713" spans="1:1" x14ac:dyDescent="0.35">
      <c r="A4713">
        <v>283.31118579651201</v>
      </c>
    </row>
    <row r="4714" spans="1:1" x14ac:dyDescent="0.35">
      <c r="A4714">
        <v>137.49939375833</v>
      </c>
    </row>
    <row r="4715" spans="1:1" x14ac:dyDescent="0.35">
      <c r="A4715">
        <v>290.67150690671798</v>
      </c>
    </row>
    <row r="4716" spans="1:1" x14ac:dyDescent="0.35">
      <c r="A4716">
        <v>284.68129274687197</v>
      </c>
    </row>
    <row r="4717" spans="1:1" x14ac:dyDescent="0.35">
      <c r="A4717">
        <v>243.369556423608</v>
      </c>
    </row>
    <row r="4718" spans="1:1" x14ac:dyDescent="0.35">
      <c r="A4718">
        <v>256.772925335124</v>
      </c>
    </row>
    <row r="4719" spans="1:1" x14ac:dyDescent="0.35">
      <c r="A4719">
        <v>297.45823374586303</v>
      </c>
    </row>
    <row r="4720" spans="1:1" x14ac:dyDescent="0.35">
      <c r="A4720">
        <v>273.70144711752698</v>
      </c>
    </row>
    <row r="4721" spans="1:1" x14ac:dyDescent="0.35">
      <c r="A4721">
        <v>233.92991208279599</v>
      </c>
    </row>
    <row r="4722" spans="1:1" x14ac:dyDescent="0.35">
      <c r="A4722">
        <v>289.27868105149798</v>
      </c>
    </row>
    <row r="4723" spans="1:1" x14ac:dyDescent="0.35">
      <c r="A4723">
        <v>236.545299513532</v>
      </c>
    </row>
    <row r="4724" spans="1:1" x14ac:dyDescent="0.35">
      <c r="A4724">
        <v>262.207783386269</v>
      </c>
    </row>
    <row r="4725" spans="1:1" x14ac:dyDescent="0.35">
      <c r="A4725">
        <v>240.327167520595</v>
      </c>
    </row>
    <row r="4726" spans="1:1" x14ac:dyDescent="0.35">
      <c r="A4726">
        <v>288.97265593931598</v>
      </c>
    </row>
    <row r="4727" spans="1:1" x14ac:dyDescent="0.35">
      <c r="A4727">
        <v>252.40252450571401</v>
      </c>
    </row>
    <row r="4728" spans="1:1" x14ac:dyDescent="0.35">
      <c r="A4728">
        <v>252.231941092819</v>
      </c>
    </row>
    <row r="4729" spans="1:1" x14ac:dyDescent="0.35">
      <c r="A4729">
        <v>22.546063824088701</v>
      </c>
    </row>
    <row r="4730" spans="1:1" x14ac:dyDescent="0.35">
      <c r="A4730">
        <v>220.084059391436</v>
      </c>
    </row>
    <row r="4731" spans="1:1" x14ac:dyDescent="0.35">
      <c r="A4731">
        <v>265.21999413305201</v>
      </c>
    </row>
    <row r="4732" spans="1:1" x14ac:dyDescent="0.35">
      <c r="A4732">
        <v>289.087735928347</v>
      </c>
    </row>
    <row r="4733" spans="1:1" x14ac:dyDescent="0.35">
      <c r="A4733">
        <v>16.341361058992799</v>
      </c>
    </row>
    <row r="4734" spans="1:1" x14ac:dyDescent="0.35">
      <c r="A4734">
        <v>271.05825587605398</v>
      </c>
    </row>
    <row r="4735" spans="1:1" x14ac:dyDescent="0.35">
      <c r="A4735">
        <v>271.14784103647798</v>
      </c>
    </row>
    <row r="4736" spans="1:1" x14ac:dyDescent="0.35">
      <c r="A4736">
        <v>263.68181133353801</v>
      </c>
    </row>
    <row r="4737" spans="1:1" x14ac:dyDescent="0.35">
      <c r="A4737">
        <v>259.41331781368302</v>
      </c>
    </row>
    <row r="4738" spans="1:1" x14ac:dyDescent="0.35">
      <c r="A4738">
        <v>254.80893764082001</v>
      </c>
    </row>
    <row r="4739" spans="1:1" x14ac:dyDescent="0.35">
      <c r="A4739">
        <v>297.59176538644198</v>
      </c>
    </row>
    <row r="4740" spans="1:1" x14ac:dyDescent="0.35">
      <c r="A4740">
        <v>277.46263227092101</v>
      </c>
    </row>
    <row r="4741" spans="1:1" x14ac:dyDescent="0.35">
      <c r="A4741">
        <v>247.102779064283</v>
      </c>
    </row>
    <row r="4742" spans="1:1" x14ac:dyDescent="0.35">
      <c r="A4742">
        <v>242.749312323308</v>
      </c>
    </row>
    <row r="4743" spans="1:1" x14ac:dyDescent="0.35">
      <c r="A4743">
        <v>151.56002516341701</v>
      </c>
    </row>
    <row r="4744" spans="1:1" x14ac:dyDescent="0.35">
      <c r="A4744">
        <v>161.59951933431299</v>
      </c>
    </row>
    <row r="4745" spans="1:1" x14ac:dyDescent="0.35">
      <c r="A4745">
        <v>166.22923144210699</v>
      </c>
    </row>
    <row r="4746" spans="1:1" x14ac:dyDescent="0.35">
      <c r="A4746">
        <v>277.7346068448</v>
      </c>
    </row>
    <row r="4747" spans="1:1" x14ac:dyDescent="0.35">
      <c r="A4747">
        <v>138.92427758521299</v>
      </c>
    </row>
    <row r="4748" spans="1:1" x14ac:dyDescent="0.35">
      <c r="A4748">
        <v>277.492310852809</v>
      </c>
    </row>
    <row r="4749" spans="1:1" x14ac:dyDescent="0.35">
      <c r="A4749">
        <v>143.52275097505901</v>
      </c>
    </row>
    <row r="4750" spans="1:1" x14ac:dyDescent="0.35">
      <c r="A4750">
        <v>267.30781178790301</v>
      </c>
    </row>
    <row r="4751" spans="1:1" x14ac:dyDescent="0.35">
      <c r="A4751">
        <v>281.784585817302</v>
      </c>
    </row>
    <row r="4752" spans="1:1" x14ac:dyDescent="0.35">
      <c r="A4752">
        <v>72.825738576084404</v>
      </c>
    </row>
    <row r="4753" spans="1:1" x14ac:dyDescent="0.35">
      <c r="A4753">
        <v>109.24284188003701</v>
      </c>
    </row>
    <row r="4754" spans="1:1" x14ac:dyDescent="0.35">
      <c r="A4754">
        <v>246.19475395480501</v>
      </c>
    </row>
    <row r="4755" spans="1:1" x14ac:dyDescent="0.35">
      <c r="A4755">
        <v>-132.025863017955</v>
      </c>
    </row>
    <row r="4756" spans="1:1" x14ac:dyDescent="0.35">
      <c r="A4756">
        <v>276.64679733789399</v>
      </c>
    </row>
    <row r="4757" spans="1:1" x14ac:dyDescent="0.35">
      <c r="A4757">
        <v>263.33986727221497</v>
      </c>
    </row>
    <row r="4758" spans="1:1" x14ac:dyDescent="0.35">
      <c r="A4758">
        <v>271.004810225548</v>
      </c>
    </row>
    <row r="4759" spans="1:1" x14ac:dyDescent="0.35">
      <c r="A4759">
        <v>152.43065144523999</v>
      </c>
    </row>
    <row r="4760" spans="1:1" x14ac:dyDescent="0.35">
      <c r="A4760">
        <v>262.69926243099599</v>
      </c>
    </row>
    <row r="4761" spans="1:1" x14ac:dyDescent="0.35">
      <c r="A4761">
        <v>276.67094860892797</v>
      </c>
    </row>
    <row r="4762" spans="1:1" x14ac:dyDescent="0.35">
      <c r="A4762">
        <v>249.12329026584101</v>
      </c>
    </row>
    <row r="4763" spans="1:1" x14ac:dyDescent="0.35">
      <c r="A4763">
        <v>174.819787705198</v>
      </c>
    </row>
    <row r="4764" spans="1:1" x14ac:dyDescent="0.35">
      <c r="A4764">
        <v>129.285455060912</v>
      </c>
    </row>
    <row r="4765" spans="1:1" x14ac:dyDescent="0.35">
      <c r="A4765">
        <v>156.91136124529501</v>
      </c>
    </row>
    <row r="4766" spans="1:1" x14ac:dyDescent="0.35">
      <c r="A4766">
        <v>160.310849969625</v>
      </c>
    </row>
    <row r="4767" spans="1:1" x14ac:dyDescent="0.35">
      <c r="A4767">
        <v>274.948222643706</v>
      </c>
    </row>
    <row r="4768" spans="1:1" x14ac:dyDescent="0.35">
      <c r="A4768">
        <v>265.04570639698801</v>
      </c>
    </row>
    <row r="4769" spans="1:1" x14ac:dyDescent="0.35">
      <c r="A4769">
        <v>145.04846640925399</v>
      </c>
    </row>
    <row r="4770" spans="1:1" x14ac:dyDescent="0.35">
      <c r="A4770">
        <v>109.42137705159401</v>
      </c>
    </row>
    <row r="4771" spans="1:1" x14ac:dyDescent="0.35">
      <c r="A4771">
        <v>256.87416942833698</v>
      </c>
    </row>
    <row r="4772" spans="1:1" x14ac:dyDescent="0.35">
      <c r="A4772">
        <v>227.65983604262499</v>
      </c>
    </row>
    <row r="4773" spans="1:1" x14ac:dyDescent="0.35">
      <c r="A4773">
        <v>132.615319379368</v>
      </c>
    </row>
    <row r="4774" spans="1:1" x14ac:dyDescent="0.35">
      <c r="A4774">
        <v>271.91887559222698</v>
      </c>
    </row>
    <row r="4775" spans="1:1" x14ac:dyDescent="0.35">
      <c r="A4775">
        <v>215.41889521558599</v>
      </c>
    </row>
    <row r="4776" spans="1:1" x14ac:dyDescent="0.35">
      <c r="A4776">
        <v>270.03968676478399</v>
      </c>
    </row>
    <row r="4777" spans="1:1" x14ac:dyDescent="0.35">
      <c r="A4777">
        <v>248.52571538569899</v>
      </c>
    </row>
    <row r="4778" spans="1:1" x14ac:dyDescent="0.35">
      <c r="A4778">
        <v>292.397952386317</v>
      </c>
    </row>
    <row r="4779" spans="1:1" x14ac:dyDescent="0.35">
      <c r="A4779">
        <v>230.910538685163</v>
      </c>
    </row>
    <row r="4780" spans="1:1" x14ac:dyDescent="0.35">
      <c r="A4780">
        <v>257.39364043312202</v>
      </c>
    </row>
    <row r="4781" spans="1:1" x14ac:dyDescent="0.35">
      <c r="A4781">
        <v>252.16791960995801</v>
      </c>
    </row>
    <row r="4782" spans="1:1" x14ac:dyDescent="0.35">
      <c r="A4782">
        <v>290.32418722342601</v>
      </c>
    </row>
    <row r="4783" spans="1:1" x14ac:dyDescent="0.35">
      <c r="A4783">
        <v>259.30077763131101</v>
      </c>
    </row>
    <row r="4784" spans="1:1" x14ac:dyDescent="0.35">
      <c r="A4784">
        <v>235.763333696411</v>
      </c>
    </row>
    <row r="4785" spans="1:1" x14ac:dyDescent="0.35">
      <c r="A4785">
        <v>117.32064033386401</v>
      </c>
    </row>
    <row r="4786" spans="1:1" x14ac:dyDescent="0.35">
      <c r="A4786">
        <v>295.80625693929602</v>
      </c>
    </row>
    <row r="4787" spans="1:1" x14ac:dyDescent="0.35">
      <c r="A4787">
        <v>270.29197871857298</v>
      </c>
    </row>
    <row r="4788" spans="1:1" x14ac:dyDescent="0.35">
      <c r="A4788">
        <v>279.63041608398697</v>
      </c>
    </row>
    <row r="4789" spans="1:1" x14ac:dyDescent="0.35">
      <c r="A4789">
        <v>269.265224960669</v>
      </c>
    </row>
    <row r="4790" spans="1:1" x14ac:dyDescent="0.35">
      <c r="A4790">
        <v>282.80909710995599</v>
      </c>
    </row>
    <row r="4791" spans="1:1" x14ac:dyDescent="0.35">
      <c r="A4791">
        <v>293.39562488753501</v>
      </c>
    </row>
    <row r="4792" spans="1:1" x14ac:dyDescent="0.35">
      <c r="A4792">
        <v>233.492273437574</v>
      </c>
    </row>
    <row r="4793" spans="1:1" x14ac:dyDescent="0.35">
      <c r="A4793">
        <v>263.328369998055</v>
      </c>
    </row>
    <row r="4794" spans="1:1" x14ac:dyDescent="0.35">
      <c r="A4794">
        <v>260.25407395903898</v>
      </c>
    </row>
    <row r="4795" spans="1:1" x14ac:dyDescent="0.35">
      <c r="A4795">
        <v>255.242416814725</v>
      </c>
    </row>
    <row r="4796" spans="1:1" x14ac:dyDescent="0.35">
      <c r="A4796">
        <v>271.79183701676197</v>
      </c>
    </row>
    <row r="4797" spans="1:1" x14ac:dyDescent="0.35">
      <c r="A4797">
        <v>284.37630723417197</v>
      </c>
    </row>
    <row r="4798" spans="1:1" x14ac:dyDescent="0.35">
      <c r="A4798">
        <v>245.04051783909799</v>
      </c>
    </row>
    <row r="4799" spans="1:1" x14ac:dyDescent="0.35">
      <c r="A4799">
        <v>293.44652736820802</v>
      </c>
    </row>
    <row r="4800" spans="1:1" x14ac:dyDescent="0.35">
      <c r="A4800">
        <v>275.38698713681998</v>
      </c>
    </row>
    <row r="4801" spans="1:1" x14ac:dyDescent="0.35">
      <c r="A4801">
        <v>276.72933839605702</v>
      </c>
    </row>
    <row r="4802" spans="1:1" x14ac:dyDescent="0.35">
      <c r="A4802">
        <v>279.26062031721699</v>
      </c>
    </row>
    <row r="4803" spans="1:1" x14ac:dyDescent="0.35">
      <c r="A4803">
        <v>268.028038157548</v>
      </c>
    </row>
    <row r="4804" spans="1:1" x14ac:dyDescent="0.35">
      <c r="A4804">
        <v>299.04448934606899</v>
      </c>
    </row>
    <row r="4805" spans="1:1" x14ac:dyDescent="0.35">
      <c r="A4805">
        <v>277.90498746967899</v>
      </c>
    </row>
    <row r="4806" spans="1:1" x14ac:dyDescent="0.35">
      <c r="A4806">
        <v>277.26619549429802</v>
      </c>
    </row>
    <row r="4807" spans="1:1" x14ac:dyDescent="0.35">
      <c r="A4807">
        <v>259.63957895526897</v>
      </c>
    </row>
    <row r="4808" spans="1:1" x14ac:dyDescent="0.35">
      <c r="A4808">
        <v>303.70265885400897</v>
      </c>
    </row>
    <row r="4809" spans="1:1" x14ac:dyDescent="0.35">
      <c r="A4809">
        <v>229.289713864915</v>
      </c>
    </row>
    <row r="4810" spans="1:1" x14ac:dyDescent="0.35">
      <c r="A4810">
        <v>273.73021401668501</v>
      </c>
    </row>
    <row r="4811" spans="1:1" x14ac:dyDescent="0.35">
      <c r="A4811">
        <v>300.03053045438003</v>
      </c>
    </row>
    <row r="4812" spans="1:1" x14ac:dyDescent="0.35">
      <c r="A4812">
        <v>273.61123999659702</v>
      </c>
    </row>
    <row r="4813" spans="1:1" x14ac:dyDescent="0.35">
      <c r="A4813">
        <v>233.331115123811</v>
      </c>
    </row>
    <row r="4814" spans="1:1" x14ac:dyDescent="0.35">
      <c r="A4814">
        <v>260.15507619947903</v>
      </c>
    </row>
    <row r="4815" spans="1:1" x14ac:dyDescent="0.35">
      <c r="A4815">
        <v>307.89797064223001</v>
      </c>
    </row>
    <row r="4816" spans="1:1" x14ac:dyDescent="0.35">
      <c r="A4816">
        <v>295.31965024750298</v>
      </c>
    </row>
    <row r="4817" spans="1:1" x14ac:dyDescent="0.35">
      <c r="A4817">
        <v>245.22564057984201</v>
      </c>
    </row>
    <row r="4818" spans="1:1" x14ac:dyDescent="0.35">
      <c r="A4818">
        <v>264.76075300566703</v>
      </c>
    </row>
    <row r="4819" spans="1:1" x14ac:dyDescent="0.35">
      <c r="A4819">
        <v>277.86588166560699</v>
      </c>
    </row>
    <row r="4820" spans="1:1" x14ac:dyDescent="0.35">
      <c r="A4820">
        <v>296.18095177396299</v>
      </c>
    </row>
    <row r="4821" spans="1:1" x14ac:dyDescent="0.35">
      <c r="A4821">
        <v>-769.58729293204101</v>
      </c>
    </row>
    <row r="4822" spans="1:1" x14ac:dyDescent="0.35">
      <c r="A4822">
        <v>289.47126632582598</v>
      </c>
    </row>
    <row r="4823" spans="1:1" x14ac:dyDescent="0.35">
      <c r="A4823">
        <v>267.29330424530298</v>
      </c>
    </row>
    <row r="4824" spans="1:1" x14ac:dyDescent="0.35">
      <c r="A4824">
        <v>285.17699548329</v>
      </c>
    </row>
    <row r="4825" spans="1:1" x14ac:dyDescent="0.35">
      <c r="A4825">
        <v>249.68849347690801</v>
      </c>
    </row>
    <row r="4826" spans="1:1" x14ac:dyDescent="0.35">
      <c r="A4826">
        <v>292.07205891924201</v>
      </c>
    </row>
    <row r="4827" spans="1:1" x14ac:dyDescent="0.35">
      <c r="A4827">
        <v>268.72512222219899</v>
      </c>
    </row>
    <row r="4828" spans="1:1" x14ac:dyDescent="0.35">
      <c r="A4828">
        <v>269.80215981973703</v>
      </c>
    </row>
    <row r="4829" spans="1:1" x14ac:dyDescent="0.35">
      <c r="A4829">
        <v>263.72049364518398</v>
      </c>
    </row>
    <row r="4830" spans="1:1" x14ac:dyDescent="0.35">
      <c r="A4830">
        <v>279.282315821738</v>
      </c>
    </row>
    <row r="4831" spans="1:1" x14ac:dyDescent="0.35">
      <c r="A4831">
        <v>201.685765709804</v>
      </c>
    </row>
    <row r="4832" spans="1:1" x14ac:dyDescent="0.35">
      <c r="A4832">
        <v>246.27256403217001</v>
      </c>
    </row>
    <row r="4833" spans="1:1" x14ac:dyDescent="0.35">
      <c r="A4833">
        <v>301.465036077447</v>
      </c>
    </row>
    <row r="4834" spans="1:1" x14ac:dyDescent="0.35">
      <c r="A4834">
        <v>290.29188151971198</v>
      </c>
    </row>
    <row r="4835" spans="1:1" x14ac:dyDescent="0.35">
      <c r="A4835">
        <v>278.30000445002401</v>
      </c>
    </row>
    <row r="4836" spans="1:1" x14ac:dyDescent="0.35">
      <c r="A4836">
        <v>305.46394834432499</v>
      </c>
    </row>
    <row r="4837" spans="1:1" x14ac:dyDescent="0.35">
      <c r="A4837">
        <v>292.205010146566</v>
      </c>
    </row>
    <row r="4838" spans="1:1" x14ac:dyDescent="0.35">
      <c r="A4838">
        <v>237.38615879080899</v>
      </c>
    </row>
    <row r="4839" spans="1:1" x14ac:dyDescent="0.35">
      <c r="A4839">
        <v>245.67153031490801</v>
      </c>
    </row>
    <row r="4840" spans="1:1" x14ac:dyDescent="0.35">
      <c r="A4840">
        <v>251.24637229353499</v>
      </c>
    </row>
    <row r="4841" spans="1:1" x14ac:dyDescent="0.35">
      <c r="A4841">
        <v>234.940884023932</v>
      </c>
    </row>
    <row r="4842" spans="1:1" x14ac:dyDescent="0.35">
      <c r="A4842">
        <v>249.81725539527201</v>
      </c>
    </row>
    <row r="4843" spans="1:1" x14ac:dyDescent="0.35">
      <c r="A4843">
        <v>299.79116471664202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 run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Krukar</cp:lastModifiedBy>
  <dcterms:created xsi:type="dcterms:W3CDTF">2019-03-17T21:28:03Z</dcterms:created>
  <dcterms:modified xsi:type="dcterms:W3CDTF">2019-03-17T22:06:41Z</dcterms:modified>
</cp:coreProperties>
</file>