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4913D65-63FC-EF43-8F01-A16DAEE794DE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<sst xmlns="http://purl.oclc.org/ooxml/spreadsheetml/main" count="81" uniqueCount="81">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</sst>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1" zoomScaleNormal="100" workbookViewId="0">
      <selection activeCell="B28" sqref="B2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9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10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8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2024-07-18T10:40:36Z</dcterms:modified>
</cp:coreProperties>
</file>