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76FB24AC-3948-4735-B662-243BF4DEC557}" xr6:coauthVersionLast="47" xr6:coauthVersionMax="47" xr10:uidLastSave="{00000000-0000-0000-0000-000000000000}"/>
  <bookViews>
    <workbookView xWindow="20064" yWindow="3540" windowWidth="19512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<sst xmlns="http://purl.oclc.org/ooxml/spreadsheetml/main" count="90" uniqueCount="90">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</sst>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73" workbookViewId="0">
      <selection activeCell="B87" sqref="B87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10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9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10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10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8</v>
      </c>
    </row>
    <row r="89" spans="1:2" x14ac:dyDescent="0.3">
      <c r="A89" t="s">
        <v>89</v>
      </c>
      <c r="B89">
        <v>6</v>
      </c>
    </row>
  </sheetData>
  <conditionalFormatting sqref="B2:B89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2023-05-28T10:24:05Z</dcterms:modified>
</cp:coreProperties>
</file>