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DE87A2DD-D971-B349-9002-8059E4135212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<sst xmlns="http://purl.oclc.org/ooxml/spreadsheetml/main" count="80" uniqueCount="80">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</sst>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33" zoomScaleNormal="100" workbookViewId="0">
      <selection activeCell="E46" sqref="E46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8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8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7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9</v>
      </c>
    </row>
    <row r="57" spans="1:2" x14ac:dyDescent="0.2">
      <c r="A57" t="s">
        <v>2</v>
      </c>
      <c r="B57">
        <v>10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10</v>
      </c>
    </row>
    <row r="61" spans="1:2" x14ac:dyDescent="0.2">
      <c r="A61" t="s">
        <v>5</v>
      </c>
      <c r="B61">
        <v>10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10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12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10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12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10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18</v>
      </c>
      <c r="B77">
        <v>6</v>
      </c>
    </row>
    <row r="78" spans="1:2" x14ac:dyDescent="0.2">
      <c r="A78" t="s">
        <v>19</v>
      </c>
      <c r="B78">
        <v>8</v>
      </c>
    </row>
    <row r="79" spans="1:2" x14ac:dyDescent="0.2">
      <c r="A79" t="s">
        <v>20</v>
      </c>
      <c r="B79">
        <v>6</v>
      </c>
    </row>
  </sheetData>
  <conditionalFormatting sqref="B2:B79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2024-05-25T07:07:31Z</dcterms:modified>
</cp:coreProperties>
</file>