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EEFDB2C7-F1C3-1B45-B6CD-21BCC538C920}" xr6:coauthVersionLast="47" xr6:coauthVersionMax="47" xr10:uidLastSave="{00000000-0000-0000-0000-000000000000}"/>
  <bookViews>
    <workbookView xWindow="8040" yWindow="424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<sst xmlns="http://purl.oclc.org/ooxml/spreadsheetml/main" count="81" uniqueCount="81">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</sst>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" zoomScaleNormal="100" workbookViewId="0">
      <selection activeCell="B8" sqref="B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10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10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8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2024-07-15T10:59:39Z</dcterms:modified>
</cp:coreProperties>
</file>