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13_ncr:1_{DCE8A012-25E7-BE47-B904-93771C3E16C2}" xr6:coauthVersionLast="47" xr6:coauthVersionMax="47" xr10:uidLastSave="{00000000-0000-0000-0000-000000000000}"/>
  <bookViews>
    <workbookView xWindow="8400" yWindow="1980" windowWidth="24620" windowHeight="155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<sst xmlns="http://schemas.openxmlformats.org/spreadsheetml/2006/main" count="1056" uniqueCount="25">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</sst>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41"/>
  <sheetViews>
    <sheetView tabSelected="1" zoomScale="120" zoomScaleNormal="120" workbookViewId="0">
      <pane ySplit="1" topLeftCell="A391" activePane="bottomLeft" state="frozen"/>
      <selection pane="bottomLeft" activeCell="I431" sqref="I431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3.33203125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/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/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/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/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/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/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/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/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/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/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/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/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/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/>
      <c r="L429" s="6"/>
      <c r="M429" s="6"/>
      <c r="N429" s="6"/>
      <c r="O429" s="6"/>
    </row>
    <row r="430" spans="1:15" ht="15.75" customHeight="1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5.75" customHeight="1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5.75" customHeight="1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4:15" ht="15.75" customHeight="1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4:15" ht="15.75" customHeight="1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4:15" ht="15.75" customHeight="1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4:15" ht="15.75" customHeight="1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4:15" ht="15.75" customHeight="1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4:15" ht="15.75" customHeight="1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4:15" ht="15.75" customHeight="1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4:15" ht="15.75" customHeight="1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4:15" ht="15.75" customHeight="1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Jochen Kruppa</cp:lastModifiedBy>
  <dcterms:created xsi:type="dcterms:W3CDTF">2018-10-23T06:06:31Z</dcterms:created>
  <dcterms:modified xsi:type="dcterms:W3CDTF">2022-09-29T10:25:58Z</dcterms:modified>
</cp:coreProperties>
</file>