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kruppajo/Documents/GitHub/jkruppa.github.io/data/"/>
    </mc:Choice>
  </mc:AlternateContent>
  <xr:revisionPtr revIDLastSave="0" documentId="13_ncr:1_{663E31B2-C0B3-184A-8F57-EF2270ECA4FE}" xr6:coauthVersionLast="47" xr6:coauthVersionMax="47" xr10:uidLastSave="{00000000-0000-0000-0000-000000000000}"/>
  <bookViews>
    <workbookView xWindow="2540" yWindow="1020" windowWidth="24620" windowHeight="155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<sst xmlns="http://schemas.openxmlformats.org/spreadsheetml/2006/main" count="1267" uniqueCount="26">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</sst>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41"/>
  <sheetViews>
    <sheetView tabSelected="1" zoomScale="120" zoomScaleNormal="120" workbookViewId="0">
      <pane ySplit="1" topLeftCell="A308" activePane="bottomLeft" state="frozen"/>
      <selection pane="bottomLeft" activeCell="A316" sqref="A316:XFD316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3.33203125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 t="s">
        <v>0</v>
      </c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/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 t="s">
        <v>1</v>
      </c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  <c r="O101">
        <v>1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/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/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/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/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/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/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/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 t="s">
        <v>0</v>
      </c>
      <c r="M127" s="4"/>
      <c r="N127" s="3">
        <v>175</v>
      </c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 t="s">
        <v>0</v>
      </c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/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/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/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/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/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/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/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/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  <c r="L263" t="s">
        <v>0</v>
      </c>
      <c r="O263">
        <v>9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/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/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/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/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/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/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/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/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/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/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/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 t="s">
        <v>1</v>
      </c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/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/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 t="s">
        <v>0</v>
      </c>
      <c r="M391" s="6">
        <v>26</v>
      </c>
      <c r="N391" s="6"/>
      <c r="O391" s="6">
        <v>3</v>
      </c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/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/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/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/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/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 t="s">
        <v>0</v>
      </c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/>
      <c r="L429" s="6"/>
      <c r="M429" s="6"/>
      <c r="N429" s="6"/>
      <c r="O429" s="6"/>
    </row>
    <row r="430" spans="1:15" ht="15.75" customHeight="1"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 ht="15.75" customHeight="1"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 ht="15.75" customHeight="1"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4:15" ht="15.75" customHeight="1"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4:15" ht="15.75" customHeight="1"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4:15" ht="15.75" customHeight="1"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4:15" ht="15.75" customHeight="1"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4:15" ht="15.75" customHeight="1"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4:15" ht="15.75" customHeight="1"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4:15" ht="15.75" customHeight="1"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4:15" ht="15.75" customHeight="1"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4:15" ht="15.75" customHeight="1"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Jochen Kruppa</cp:lastModifiedBy>
  <dcterms:created xsi:type="dcterms:W3CDTF">2018-10-23T06:06:31Z</dcterms:created>
  <dcterms:modified xsi:type="dcterms:W3CDTF">2022-09-29T12:40:22Z</dcterms:modified>
</cp:coreProperties>
</file>