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35173FCE-E175-8F40-A9D7-D5B1684A21D9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<sst xmlns="http://schemas.openxmlformats.org/spreadsheetml/2006/main" count="10" uniqueCount="10">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</sst>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50" zoomScale="159" zoomScaleNormal="160" workbookViewId="0">
      <selection activeCell="J66" sqref="J66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5" si="1">B2-DATE(YEAR(B2),1,1)+1</f>
        <v>260</v>
      </c>
      <c r="F2">
        <f t="shared" ref="F2:F65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2025-09-09T07:09:37Z</dcterms:modified>
</cp:coreProperties>
</file>