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3D377F84-6BE5-9941-A3C0-86A065F4B08C}" xr6:coauthVersionLast="47" xr6:coauthVersionMax="47" xr10:uidLastSave="{00000000-0000-0000-0000-000000000000}"/>
  <bookViews>
    <workbookView xWindow="4680" yWindow="494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<sst xmlns="http://schemas.openxmlformats.org/spreadsheetml/2006/main" count="10" uniqueCount="10">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</sst>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42" zoomScale="159" zoomScaleNormal="160" workbookViewId="0">
      <selection activeCell="A62" sqref="A62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61" si="1">B2-DATE(YEAR(B2),1,1)+1</f>
        <v>260</v>
      </c>
      <c r="F2">
        <f t="shared" ref="F2:F61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2025-08-27T07:05:22Z</dcterms:modified>
</cp:coreProperties>
</file>