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kruppajo/Documents/GitHub/jkruppa.github.io/data/"/>
    </mc:Choice>
  </mc:AlternateContent>
  <xr:revisionPtr revIDLastSave="0" documentId="13_ncr:1_{7FACD302-BB31-DA4A-8FC6-3E6DA437EB69}" xr6:coauthVersionLast="47" xr6:coauthVersionMax="47" xr10:uidLastSave="{00000000-0000-0000-0000-000000000000}"/>
  <bookViews>
    <workbookView xWindow="0" yWindow="1540" windowWidth="28800" windowHeight="1408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<sst xmlns="http://schemas.openxmlformats.org/spreadsheetml/2006/main" count="1670" uniqueCount="27">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</sst>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98"/>
  <sheetViews>
    <sheetView tabSelected="1" zoomScale="120" zoomScaleNormal="120" workbookViewId="0">
      <pane ySplit="1" topLeftCell="A555" activePane="bottomLeft" state="frozen"/>
      <selection pane="bottomLeft" activeCell="D578" sqref="D578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/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7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4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4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4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4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4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4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4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4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4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4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4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4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</row>
    <row r="557" spans="1:14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7</v>
      </c>
      <c r="L557" t="s">
        <v>1</v>
      </c>
      <c r="M557">
        <v>13</v>
      </c>
      <c r="N557">
        <v>160</v>
      </c>
    </row>
    <row r="558" spans="1:14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</row>
    <row r="559" spans="1:14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</row>
    <row r="560" spans="1:14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0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0" ht="15.75" customHeight="1">
      <c r="A578" s="6">
        <v>2023</v>
      </c>
      <c r="B578" s="6" t="s">
        <v>26</v>
      </c>
    </row>
    <row r="579" spans="1:10" ht="15.75" customHeight="1">
      <c r="A579" s="6">
        <v>2023</v>
      </c>
      <c r="B579" s="6" t="s">
        <v>26</v>
      </c>
    </row>
    <row r="580" spans="1:10" ht="15.75" customHeight="1">
      <c r="A580" s="6">
        <v>2023</v>
      </c>
      <c r="B580" s="6" t="s">
        <v>26</v>
      </c>
    </row>
    <row r="581" spans="1:10" ht="15.75" customHeight="1">
      <c r="A581" s="6">
        <v>2023</v>
      </c>
      <c r="B581" s="6" t="s">
        <v>26</v>
      </c>
    </row>
    <row r="582" spans="1:10" ht="15.75" customHeight="1">
      <c r="A582" s="6">
        <v>2023</v>
      </c>
      <c r="B582" s="6" t="s">
        <v>26</v>
      </c>
    </row>
    <row r="583" spans="1:10" ht="15.75" customHeight="1">
      <c r="A583" s="6">
        <v>2023</v>
      </c>
      <c r="B583" s="6" t="s">
        <v>26</v>
      </c>
    </row>
    <row r="584" spans="1:10" ht="15.75" customHeight="1">
      <c r="A584" s="6">
        <v>2023</v>
      </c>
      <c r="B584" s="6" t="s">
        <v>26</v>
      </c>
    </row>
    <row r="585" spans="1:10" ht="15.75" customHeight="1">
      <c r="A585" s="6">
        <v>2023</v>
      </c>
      <c r="B585" s="6" t="s">
        <v>26</v>
      </c>
    </row>
    <row r="586" spans="1:10" ht="15.75" customHeight="1">
      <c r="A586" s="6">
        <v>2023</v>
      </c>
      <c r="B586" s="6" t="s">
        <v>26</v>
      </c>
    </row>
    <row r="587" spans="1:10" ht="15.75" customHeight="1">
      <c r="A587" s="6">
        <v>2023</v>
      </c>
      <c r="B587" s="6" t="s">
        <v>26</v>
      </c>
    </row>
    <row r="588" spans="1:10" ht="15.75" customHeight="1">
      <c r="A588" s="6">
        <v>2023</v>
      </c>
      <c r="B588" s="6" t="s">
        <v>26</v>
      </c>
    </row>
    <row r="589" spans="1:10" ht="15.75" customHeight="1">
      <c r="A589" s="6">
        <v>2023</v>
      </c>
      <c r="B589" s="6" t="s">
        <v>26</v>
      </c>
    </row>
    <row r="590" spans="1:10" ht="15.75" customHeight="1">
      <c r="A590" s="6">
        <v>2023</v>
      </c>
      <c r="B590" s="6" t="s">
        <v>26</v>
      </c>
    </row>
    <row r="591" spans="1:10" ht="15.75" customHeight="1">
      <c r="A591" s="6">
        <v>2023</v>
      </c>
      <c r="B591" s="6" t="s">
        <v>26</v>
      </c>
    </row>
    <row r="592" spans="1:10" ht="15.75" customHeight="1">
      <c r="A592" s="6">
        <v>2023</v>
      </c>
      <c r="B592" s="6" t="s">
        <v>26</v>
      </c>
    </row>
    <row r="593" spans="1:2" ht="15.75" customHeight="1">
      <c r="A593" s="6">
        <v>2023</v>
      </c>
      <c r="B593" s="6" t="s">
        <v>26</v>
      </c>
    </row>
    <row r="594" spans="1:2" ht="15.75" customHeight="1">
      <c r="A594" s="6">
        <v>2023</v>
      </c>
      <c r="B594" s="6" t="s">
        <v>26</v>
      </c>
    </row>
    <row r="595" spans="1:2" ht="15.75" customHeight="1">
      <c r="A595" s="6">
        <v>2023</v>
      </c>
      <c r="B595" s="6" t="s">
        <v>26</v>
      </c>
    </row>
    <row r="596" spans="1:2" ht="15.75" customHeight="1">
      <c r="A596" s="6">
        <v>2023</v>
      </c>
      <c r="B596" s="6" t="s">
        <v>26</v>
      </c>
    </row>
    <row r="597" spans="1:2" ht="15.75" customHeight="1">
      <c r="A597" s="6">
        <v>2023</v>
      </c>
      <c r="B597" s="6" t="s">
        <v>26</v>
      </c>
    </row>
    <row r="598" spans="1:2" ht="15.75" customHeight="1">
      <c r="A598" s="6">
        <v>2023</v>
      </c>
      <c r="B598" s="6" t="s">
        <v>26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Jochen Kruppa</cp:lastModifiedBy>
  <dcterms:created xsi:type="dcterms:W3CDTF">2018-10-23T06:06:31Z</dcterms:created>
  <dcterms:modified xsi:type="dcterms:W3CDTF">2023-04-27T15:00:21Z</dcterms:modified>
</cp:coreProperties>
</file>