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6AAA4458-A0A9-CB4D-B24C-F2D72BE5DCFA}" xr6:coauthVersionLast="47" xr6:coauthVersionMax="47" xr10:uidLastSave="{00000000-0000-0000-0000-000000000000}"/>
  <bookViews>
    <workbookView xWindow="6580" yWindow="1920" windowWidth="28200" windowHeight="1688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<sst xmlns="http://schemas.openxmlformats.org/spreadsheetml/2006/main" count="2993" uniqueCount="29">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</sst>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44"/>
  <sheetViews>
    <sheetView tabSelected="1" zoomScale="120" zoomScaleNormal="120" workbookViewId="0">
      <pane ySplit="1" topLeftCell="A1028" activePane="bottomLeft" state="frozen"/>
      <selection pane="bottomLeft" activeCell="I1048" sqref="I1048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 s="6">
        <v>1</v>
      </c>
      <c r="D1043" s="6">
        <v>0</v>
      </c>
      <c r="E1043" s="6">
        <v>1</v>
      </c>
      <c r="F1043" s="6">
        <v>1</v>
      </c>
      <c r="G1043" s="6">
        <v>4</v>
      </c>
      <c r="H1043" s="6">
        <v>2</v>
      </c>
      <c r="I1043" s="6">
        <v>9</v>
      </c>
      <c r="J1043" s="6">
        <v>5</v>
      </c>
      <c r="K1043" s="6" t="s">
        <v>3</v>
      </c>
      <c r="L1043" t="s">
        <v>1</v>
      </c>
      <c r="M1043" s="6">
        <v>24</v>
      </c>
      <c r="N1043" s="6">
        <v>169</v>
      </c>
      <c r="O1043" s="6">
        <v>2</v>
      </c>
    </row>
    <row r="1044" spans="1:15" ht="15.75" customHeight="1">
      <c r="A1044" s="6">
        <v>2026</v>
      </c>
      <c r="B1044" t="s">
        <v>17</v>
      </c>
      <c r="C1044" s="6">
        <v>0</v>
      </c>
      <c r="D1044" s="6">
        <v>3</v>
      </c>
      <c r="E1044" s="6">
        <v>1</v>
      </c>
      <c r="F1044" s="6">
        <v>1</v>
      </c>
      <c r="G1044" s="6">
        <v>1</v>
      </c>
      <c r="H1044" s="6">
        <v>1</v>
      </c>
      <c r="I1044" s="6">
        <v>7</v>
      </c>
      <c r="J1044" s="6">
        <v>5</v>
      </c>
      <c r="K1044" s="6" t="s">
        <v>4</v>
      </c>
      <c r="L1044" t="s">
        <v>1</v>
      </c>
      <c r="M1044" s="6">
        <v>19</v>
      </c>
      <c r="N1044" s="6">
        <v>155</v>
      </c>
      <c r="O1044" s="6">
        <v>2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2026-03-02T12:54:50Z</dcterms:modified>
</cp:coreProperties>
</file>