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F27254F3-A376-9A45-AD7B-6BCD16DEC64C}" xr6:coauthVersionLast="47" xr6:coauthVersionMax="47" xr10:uidLastSave="{00000000-0000-0000-0000-000000000000}"/>
  <bookViews>
    <workbookView xWindow="2680" yWindow="520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<sst xmlns="http://schemas.openxmlformats.org/spreadsheetml/2006/main" count="10" uniqueCount="10">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</sst>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52" zoomScale="159" zoomScaleNormal="160" workbookViewId="0">
      <selection activeCell="J68" sqref="J68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7" si="1">B2-DATE(YEAR(B2),1,1)+1</f>
        <v>260</v>
      </c>
      <c r="F2">
        <f t="shared" ref="F2:F67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2025-09-18T18:46:11Z</dcterms:modified>
</cp:coreProperties>
</file>