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kruppajo/Documents/GitHub/jkruppa.github.io/data/"/>
    </mc:Choice>
  </mc:AlternateContent>
  <xr:revisionPtr revIDLastSave="0" documentId="13_ncr:1_{15D41B51-0B14-E342-B463-9180C8652583}" xr6:coauthVersionLast="47" xr6:coauthVersionMax="47" xr10:uidLastSave="{00000000-0000-0000-0000-000000000000}"/>
  <bookViews>
    <workbookView xWindow="2540" yWindow="1020" windowWidth="24620" windowHeight="1554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<sst xmlns="http://schemas.openxmlformats.org/spreadsheetml/2006/main" count="1478" uniqueCount="26">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</sst>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00"/>
  <sheetViews>
    <sheetView tabSelected="1" zoomScale="120" zoomScaleNormal="120" workbookViewId="0">
      <pane ySplit="1" topLeftCell="A174" activePane="bottomLeft" state="frozen"/>
      <selection pane="bottomLeft" activeCell="K317" sqref="K317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8.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 t="s">
        <v>0</v>
      </c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/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 t="s">
        <v>1</v>
      </c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  <c r="O101">
        <v>1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/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/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/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/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/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/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/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 t="s">
        <v>0</v>
      </c>
      <c r="M127" s="4"/>
      <c r="N127" s="3">
        <v>175</v>
      </c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 t="s">
        <v>0</v>
      </c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/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/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/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/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/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/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/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/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  <c r="L263" t="s">
        <v>0</v>
      </c>
      <c r="O263">
        <v>9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/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/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/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/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/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/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/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 t="s">
        <v>1</v>
      </c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 t="s">
        <v>0</v>
      </c>
      <c r="M391" s="6">
        <v>26</v>
      </c>
      <c r="N391" s="6"/>
      <c r="O391" s="6">
        <v>3</v>
      </c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/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 t="s">
        <v>0</v>
      </c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/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5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5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5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5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5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5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5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/>
    </row>
    <row r="488" spans="1:15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5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5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5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5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5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5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</row>
    <row r="495" spans="1:15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</row>
    <row r="496" spans="1:15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</row>
    <row r="497" spans="2:2" ht="15.75" customHeight="1">
      <c r="B497" s="6"/>
    </row>
    <row r="498" spans="2:2" ht="15.75" customHeight="1">
      <c r="B498" s="6"/>
    </row>
    <row r="499" spans="2:2" ht="15.75" customHeight="1">
      <c r="B499" s="6"/>
    </row>
    <row r="500" spans="2:2" ht="15.75" customHeight="1">
      <c r="B500" s="6"/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Jochen Kruppa</cp:lastModifiedBy>
  <dcterms:created xsi:type="dcterms:W3CDTF">2018-10-23T06:06:31Z</dcterms:created>
  <dcterms:modified xsi:type="dcterms:W3CDTF">2022-11-23T17:46:02Z</dcterms:modified>
</cp:coreProperties>
</file>