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3674DA1C-00F5-A943-9EDA-14EFC9FDA328}" xr6:coauthVersionLast="47" xr6:coauthVersionMax="47" xr10:uidLastSave="{00000000-0000-0000-0000-000000000000}"/>
  <bookViews>
    <workbookView xWindow="156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D49" i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<sst xmlns="http://schemas.openxmlformats.org/spreadsheetml/2006/main" count="9" uniqueCount="9">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</sst>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37" zoomScale="159" zoomScaleNormal="160" workbookViewId="0">
      <selection activeCell="E50" sqref="E50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50" si="1">A2-DATE(YEAR(A2),1,1)+1</f>
        <v>260</v>
      </c>
      <c r="E2">
        <f t="shared" ref="E2:E50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  <row r="50" spans="1:9" x14ac:dyDescent="0.2">
      <c r="A50" s="1">
        <v>45635</v>
      </c>
      <c r="B50" s="2">
        <v>0.375</v>
      </c>
      <c r="C50" s="3">
        <v>45635</v>
      </c>
      <c r="D50">
        <f t="shared" si="1"/>
        <v>344</v>
      </c>
      <c r="E50">
        <f t="shared" si="2"/>
        <v>50</v>
      </c>
      <c r="F50">
        <v>179</v>
      </c>
      <c r="G50">
        <v>944268</v>
      </c>
      <c r="H50">
        <v>1</v>
      </c>
      <c r="I5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2024-12-09T19:40:34Z</dcterms:modified>
</cp:coreProperties>
</file>