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FB2477A5-F8EF-E141-BEB1-6C85FD14020A}" xr6:coauthVersionLast="47" xr6:coauthVersionMax="47" xr10:uidLastSave="{00000000-0000-0000-0000-000000000000}"/>
  <bookViews>
    <workbookView xWindow="18180" yWindow="4000" windowWidth="19800" windowHeight="128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<sst xmlns="http://schemas.openxmlformats.org/spreadsheetml/2006/main" count="9" uniqueCount="9">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</sst>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="160" zoomScaleNormal="160" workbookViewId="0">
      <selection activeCell="I45" sqref="I45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45" si="1">A2-DATE(YEAR(A2),1,1)+1</f>
        <v>260</v>
      </c>
      <c r="E2">
        <f t="shared" ref="E2:E45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2024-12-02T09:01:28Z</dcterms:modified>
</cp:coreProperties>
</file>