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o\Desktop\YIC\RESULTS\"/>
    </mc:Choice>
  </mc:AlternateContent>
  <xr:revisionPtr revIDLastSave="0" documentId="10_ncr:8100000_{0D640C51-47A1-45C8-B590-BBF001AD0A9A}" xr6:coauthVersionLast="34" xr6:coauthVersionMax="34" xr10:uidLastSave="{00000000-0000-0000-0000-000000000000}"/>
  <bookViews>
    <workbookView xWindow="0" yWindow="0" windowWidth="20490" windowHeight="7665" xr2:uid="{7202F8CB-344E-4586-AD8A-22C5DD2588F5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<sst xmlns="http://schemas.openxmlformats.org/spreadsheetml/2006/main" count="2" uniqueCount="2">
  <si>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 (Milli Sec.)</t>
  </si>
  <si>
    <t>Signal Value (a.u.)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</si>
</sst>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Value of</a:t>
            </a:r>
            <a:r>
              <a:rPr lang="en-US" baseline="0"/>
              <a:t> MQ-2 Gas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Signal Value (a.u.)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Sheet1!$A$2:$A$5010</c:f>
              <c:numCache>
                <c:formatCode>0</c:formatCode>
                <c:ptCount val="5009"/>
                <c:pt idx="0">
                  <c:v>5</c:v>
                </c:pt>
                <c:pt idx="1">
                  <c:v>24</c:v>
                </c:pt>
                <c:pt idx="2">
                  <c:v>45</c:v>
                </c:pt>
                <c:pt idx="3">
                  <c:v>66</c:v>
                </c:pt>
                <c:pt idx="4">
                  <c:v>87</c:v>
                </c:pt>
                <c:pt idx="5">
                  <c:v>107</c:v>
                </c:pt>
                <c:pt idx="6">
                  <c:v>129</c:v>
                </c:pt>
                <c:pt idx="7">
                  <c:v>151</c:v>
                </c:pt>
                <c:pt idx="8">
                  <c:v>173</c:v>
                </c:pt>
                <c:pt idx="9">
                  <c:v>194</c:v>
                </c:pt>
                <c:pt idx="10">
                  <c:v>217</c:v>
                </c:pt>
                <c:pt idx="11">
                  <c:v>238</c:v>
                </c:pt>
                <c:pt idx="12">
                  <c:v>260</c:v>
                </c:pt>
                <c:pt idx="13">
                  <c:v>282</c:v>
                </c:pt>
                <c:pt idx="14">
                  <c:v>304</c:v>
                </c:pt>
                <c:pt idx="15">
                  <c:v>325</c:v>
                </c:pt>
                <c:pt idx="16">
                  <c:v>348</c:v>
                </c:pt>
                <c:pt idx="17">
                  <c:v>369</c:v>
                </c:pt>
                <c:pt idx="18">
                  <c:v>391</c:v>
                </c:pt>
                <c:pt idx="19">
                  <c:v>413</c:v>
                </c:pt>
                <c:pt idx="20">
                  <c:v>435</c:v>
                </c:pt>
                <c:pt idx="21">
                  <c:v>456</c:v>
                </c:pt>
                <c:pt idx="22">
                  <c:v>479</c:v>
                </c:pt>
                <c:pt idx="23">
                  <c:v>500</c:v>
                </c:pt>
                <c:pt idx="24">
                  <c:v>522</c:v>
                </c:pt>
                <c:pt idx="25">
                  <c:v>544</c:v>
                </c:pt>
                <c:pt idx="26">
                  <c:v>566</c:v>
                </c:pt>
                <c:pt idx="27">
                  <c:v>587</c:v>
                </c:pt>
                <c:pt idx="28">
                  <c:v>610</c:v>
                </c:pt>
                <c:pt idx="29">
                  <c:v>631</c:v>
                </c:pt>
                <c:pt idx="30">
                  <c:v>653</c:v>
                </c:pt>
                <c:pt idx="31">
                  <c:v>675</c:v>
                </c:pt>
                <c:pt idx="32">
                  <c:v>697</c:v>
                </c:pt>
                <c:pt idx="33">
                  <c:v>718</c:v>
                </c:pt>
                <c:pt idx="34">
                  <c:v>741</c:v>
                </c:pt>
                <c:pt idx="35">
                  <c:v>762</c:v>
                </c:pt>
                <c:pt idx="36">
                  <c:v>784</c:v>
                </c:pt>
                <c:pt idx="37">
                  <c:v>806</c:v>
                </c:pt>
                <c:pt idx="38">
                  <c:v>828</c:v>
                </c:pt>
                <c:pt idx="39">
                  <c:v>849</c:v>
                </c:pt>
                <c:pt idx="40">
                  <c:v>872</c:v>
                </c:pt>
                <c:pt idx="41">
                  <c:v>893</c:v>
                </c:pt>
                <c:pt idx="42">
                  <c:v>915</c:v>
                </c:pt>
                <c:pt idx="43">
                  <c:v>937</c:v>
                </c:pt>
                <c:pt idx="44">
                  <c:v>959</c:v>
                </c:pt>
                <c:pt idx="45">
                  <c:v>980</c:v>
                </c:pt>
                <c:pt idx="46">
                  <c:v>1003</c:v>
                </c:pt>
                <c:pt idx="47">
                  <c:v>1026</c:v>
                </c:pt>
                <c:pt idx="48">
                  <c:v>1048</c:v>
                </c:pt>
                <c:pt idx="49">
                  <c:v>1072</c:v>
                </c:pt>
                <c:pt idx="50">
                  <c:v>1094</c:v>
                </c:pt>
                <c:pt idx="51">
                  <c:v>1117</c:v>
                </c:pt>
                <c:pt idx="52">
                  <c:v>1140</c:v>
                </c:pt>
                <c:pt idx="53">
                  <c:v>1163</c:v>
                </c:pt>
                <c:pt idx="54">
                  <c:v>1185</c:v>
                </c:pt>
                <c:pt idx="55">
                  <c:v>1209</c:v>
                </c:pt>
                <c:pt idx="56">
                  <c:v>1231</c:v>
                </c:pt>
                <c:pt idx="57">
                  <c:v>1254</c:v>
                </c:pt>
                <c:pt idx="58">
                  <c:v>1277</c:v>
                </c:pt>
                <c:pt idx="59">
                  <c:v>1300</c:v>
                </c:pt>
                <c:pt idx="60">
                  <c:v>1323</c:v>
                </c:pt>
                <c:pt idx="61">
                  <c:v>1346</c:v>
                </c:pt>
                <c:pt idx="62">
                  <c:v>1369</c:v>
                </c:pt>
                <c:pt idx="63">
                  <c:v>1391</c:v>
                </c:pt>
                <c:pt idx="64">
                  <c:v>1415</c:v>
                </c:pt>
                <c:pt idx="65">
                  <c:v>1437</c:v>
                </c:pt>
                <c:pt idx="66">
                  <c:v>1460</c:v>
                </c:pt>
                <c:pt idx="67">
                  <c:v>1483</c:v>
                </c:pt>
                <c:pt idx="68">
                  <c:v>1506</c:v>
                </c:pt>
                <c:pt idx="69">
                  <c:v>1529</c:v>
                </c:pt>
                <c:pt idx="70">
                  <c:v>1552</c:v>
                </c:pt>
                <c:pt idx="71">
                  <c:v>1574</c:v>
                </c:pt>
                <c:pt idx="72">
                  <c:v>1598</c:v>
                </c:pt>
                <c:pt idx="73">
                  <c:v>1620</c:v>
                </c:pt>
                <c:pt idx="74">
                  <c:v>1643</c:v>
                </c:pt>
                <c:pt idx="75">
                  <c:v>1667</c:v>
                </c:pt>
                <c:pt idx="76">
                  <c:v>1689</c:v>
                </c:pt>
                <c:pt idx="77">
                  <c:v>1712</c:v>
                </c:pt>
                <c:pt idx="78">
                  <c:v>1735</c:v>
                </c:pt>
                <c:pt idx="79">
                  <c:v>1758</c:v>
                </c:pt>
                <c:pt idx="80">
                  <c:v>1780</c:v>
                </c:pt>
                <c:pt idx="81">
                  <c:v>1804</c:v>
                </c:pt>
                <c:pt idx="82">
                  <c:v>1826</c:v>
                </c:pt>
                <c:pt idx="83">
                  <c:v>1849</c:v>
                </c:pt>
                <c:pt idx="84">
                  <c:v>1872</c:v>
                </c:pt>
                <c:pt idx="85">
                  <c:v>1895</c:v>
                </c:pt>
                <c:pt idx="86">
                  <c:v>1917</c:v>
                </c:pt>
                <c:pt idx="87">
                  <c:v>1941</c:v>
                </c:pt>
                <c:pt idx="88">
                  <c:v>1964</c:v>
                </c:pt>
                <c:pt idx="89">
                  <c:v>1986</c:v>
                </c:pt>
                <c:pt idx="90">
                  <c:v>2010</c:v>
                </c:pt>
                <c:pt idx="91">
                  <c:v>2032</c:v>
                </c:pt>
                <c:pt idx="92">
                  <c:v>2055</c:v>
                </c:pt>
                <c:pt idx="93">
                  <c:v>2078</c:v>
                </c:pt>
                <c:pt idx="94">
                  <c:v>2101</c:v>
                </c:pt>
                <c:pt idx="95">
                  <c:v>2123</c:v>
                </c:pt>
                <c:pt idx="96">
                  <c:v>2147</c:v>
                </c:pt>
                <c:pt idx="97">
                  <c:v>2169</c:v>
                </c:pt>
                <c:pt idx="98">
                  <c:v>2192</c:v>
                </c:pt>
                <c:pt idx="99">
                  <c:v>2215</c:v>
                </c:pt>
                <c:pt idx="100">
                  <c:v>2238</c:v>
                </c:pt>
                <c:pt idx="101">
                  <c:v>2262</c:v>
                </c:pt>
                <c:pt idx="102">
                  <c:v>2284</c:v>
                </c:pt>
                <c:pt idx="103">
                  <c:v>2307</c:v>
                </c:pt>
                <c:pt idx="104">
                  <c:v>2330</c:v>
                </c:pt>
                <c:pt idx="105">
                  <c:v>2353</c:v>
                </c:pt>
                <c:pt idx="106">
                  <c:v>2375</c:v>
                </c:pt>
                <c:pt idx="107">
                  <c:v>2399</c:v>
                </c:pt>
                <c:pt idx="108">
                  <c:v>2421</c:v>
                </c:pt>
                <c:pt idx="109">
                  <c:v>2444</c:v>
                </c:pt>
                <c:pt idx="110">
                  <c:v>2467</c:v>
                </c:pt>
                <c:pt idx="111">
                  <c:v>2490</c:v>
                </c:pt>
                <c:pt idx="112">
                  <c:v>2512</c:v>
                </c:pt>
                <c:pt idx="113">
                  <c:v>2536</c:v>
                </c:pt>
                <c:pt idx="114">
                  <c:v>2558</c:v>
                </c:pt>
                <c:pt idx="115">
                  <c:v>2581</c:v>
                </c:pt>
                <c:pt idx="116">
                  <c:v>2605</c:v>
                </c:pt>
                <c:pt idx="117">
                  <c:v>2627</c:v>
                </c:pt>
                <c:pt idx="118">
                  <c:v>2650</c:v>
                </c:pt>
                <c:pt idx="119">
                  <c:v>2673</c:v>
                </c:pt>
                <c:pt idx="120">
                  <c:v>2696</c:v>
                </c:pt>
                <c:pt idx="121">
                  <c:v>2718</c:v>
                </c:pt>
                <c:pt idx="122">
                  <c:v>2742</c:v>
                </c:pt>
                <c:pt idx="123">
                  <c:v>2764</c:v>
                </c:pt>
                <c:pt idx="124">
                  <c:v>2787</c:v>
                </c:pt>
                <c:pt idx="125">
                  <c:v>2810</c:v>
                </c:pt>
                <c:pt idx="126">
                  <c:v>2833</c:v>
                </c:pt>
                <c:pt idx="127">
                  <c:v>2855</c:v>
                </c:pt>
                <c:pt idx="128">
                  <c:v>2879</c:v>
                </c:pt>
                <c:pt idx="129">
                  <c:v>2902</c:v>
                </c:pt>
                <c:pt idx="130">
                  <c:v>2924</c:v>
                </c:pt>
                <c:pt idx="131">
                  <c:v>2948</c:v>
                </c:pt>
                <c:pt idx="132">
                  <c:v>2970</c:v>
                </c:pt>
                <c:pt idx="133">
                  <c:v>2994</c:v>
                </c:pt>
                <c:pt idx="134">
                  <c:v>3016</c:v>
                </c:pt>
                <c:pt idx="135">
                  <c:v>3039</c:v>
                </c:pt>
                <c:pt idx="136">
                  <c:v>3062</c:v>
                </c:pt>
                <c:pt idx="137">
                  <c:v>3085</c:v>
                </c:pt>
                <c:pt idx="138">
                  <c:v>3107</c:v>
                </c:pt>
                <c:pt idx="139">
                  <c:v>3131</c:v>
                </c:pt>
                <c:pt idx="140">
                  <c:v>3153</c:v>
                </c:pt>
                <c:pt idx="141">
                  <c:v>3176</c:v>
                </c:pt>
                <c:pt idx="142">
                  <c:v>3200</c:v>
                </c:pt>
                <c:pt idx="143">
                  <c:v>3222</c:v>
                </c:pt>
                <c:pt idx="144">
                  <c:v>3245</c:v>
                </c:pt>
                <c:pt idx="145">
                  <c:v>3268</c:v>
                </c:pt>
                <c:pt idx="146">
                  <c:v>3291</c:v>
                </c:pt>
                <c:pt idx="147">
                  <c:v>3313</c:v>
                </c:pt>
                <c:pt idx="148">
                  <c:v>3337</c:v>
                </c:pt>
                <c:pt idx="149">
                  <c:v>3359</c:v>
                </c:pt>
                <c:pt idx="150">
                  <c:v>3382</c:v>
                </c:pt>
                <c:pt idx="151">
                  <c:v>3405</c:v>
                </c:pt>
                <c:pt idx="152">
                  <c:v>3428</c:v>
                </c:pt>
                <c:pt idx="153">
                  <c:v>3450</c:v>
                </c:pt>
                <c:pt idx="154">
                  <c:v>3474</c:v>
                </c:pt>
                <c:pt idx="155">
                  <c:v>3496</c:v>
                </c:pt>
                <c:pt idx="156">
                  <c:v>3519</c:v>
                </c:pt>
                <c:pt idx="157">
                  <c:v>3543</c:v>
                </c:pt>
                <c:pt idx="158">
                  <c:v>3565</c:v>
                </c:pt>
                <c:pt idx="159">
                  <c:v>3588</c:v>
                </c:pt>
                <c:pt idx="160">
                  <c:v>3611</c:v>
                </c:pt>
                <c:pt idx="161">
                  <c:v>3634</c:v>
                </c:pt>
                <c:pt idx="162">
                  <c:v>3656</c:v>
                </c:pt>
                <c:pt idx="163">
                  <c:v>3680</c:v>
                </c:pt>
                <c:pt idx="164">
                  <c:v>3702</c:v>
                </c:pt>
                <c:pt idx="165">
                  <c:v>3726</c:v>
                </c:pt>
                <c:pt idx="166">
                  <c:v>3748</c:v>
                </c:pt>
                <c:pt idx="167">
                  <c:v>3771</c:v>
                </c:pt>
                <c:pt idx="168">
                  <c:v>3794</c:v>
                </c:pt>
                <c:pt idx="169">
                  <c:v>3817</c:v>
                </c:pt>
                <c:pt idx="170">
                  <c:v>3840</c:v>
                </c:pt>
                <c:pt idx="171">
                  <c:v>3863</c:v>
                </c:pt>
                <c:pt idx="172">
                  <c:v>3886</c:v>
                </c:pt>
                <c:pt idx="173">
                  <c:v>3908</c:v>
                </c:pt>
                <c:pt idx="174">
                  <c:v>3932</c:v>
                </c:pt>
                <c:pt idx="175">
                  <c:v>3954</c:v>
                </c:pt>
                <c:pt idx="176">
                  <c:v>3977</c:v>
                </c:pt>
                <c:pt idx="177">
                  <c:v>4000</c:v>
                </c:pt>
                <c:pt idx="178">
                  <c:v>4023</c:v>
                </c:pt>
                <c:pt idx="179">
                  <c:v>4045</c:v>
                </c:pt>
                <c:pt idx="180">
                  <c:v>4069</c:v>
                </c:pt>
                <c:pt idx="181">
                  <c:v>4091</c:v>
                </c:pt>
                <c:pt idx="182">
                  <c:v>4114</c:v>
                </c:pt>
                <c:pt idx="183">
                  <c:v>4137</c:v>
                </c:pt>
                <c:pt idx="184">
                  <c:v>4160</c:v>
                </c:pt>
                <c:pt idx="185">
                  <c:v>4183</c:v>
                </c:pt>
                <c:pt idx="186">
                  <c:v>4206</c:v>
                </c:pt>
                <c:pt idx="187">
                  <c:v>4229</c:v>
                </c:pt>
                <c:pt idx="188">
                  <c:v>4251</c:v>
                </c:pt>
                <c:pt idx="189">
                  <c:v>4275</c:v>
                </c:pt>
                <c:pt idx="190">
                  <c:v>4297</c:v>
                </c:pt>
                <c:pt idx="191">
                  <c:v>4320</c:v>
                </c:pt>
                <c:pt idx="192">
                  <c:v>4343</c:v>
                </c:pt>
                <c:pt idx="193">
                  <c:v>4366</c:v>
                </c:pt>
                <c:pt idx="194">
                  <c:v>4388</c:v>
                </c:pt>
                <c:pt idx="195">
                  <c:v>4412</c:v>
                </c:pt>
                <c:pt idx="196">
                  <c:v>4434</c:v>
                </c:pt>
                <c:pt idx="197">
                  <c:v>4458</c:v>
                </c:pt>
                <c:pt idx="198">
                  <c:v>4481</c:v>
                </c:pt>
                <c:pt idx="199">
                  <c:v>4503</c:v>
                </c:pt>
                <c:pt idx="200">
                  <c:v>4527</c:v>
                </c:pt>
                <c:pt idx="201">
                  <c:v>4549</c:v>
                </c:pt>
                <c:pt idx="202">
                  <c:v>4572</c:v>
                </c:pt>
                <c:pt idx="203">
                  <c:v>4595</c:v>
                </c:pt>
                <c:pt idx="204">
                  <c:v>4618</c:v>
                </c:pt>
                <c:pt idx="205">
                  <c:v>4640</c:v>
                </c:pt>
                <c:pt idx="206">
                  <c:v>4664</c:v>
                </c:pt>
                <c:pt idx="207">
                  <c:v>4686</c:v>
                </c:pt>
                <c:pt idx="208">
                  <c:v>4709</c:v>
                </c:pt>
                <c:pt idx="209">
                  <c:v>4732</c:v>
                </c:pt>
                <c:pt idx="210">
                  <c:v>4755</c:v>
                </c:pt>
                <c:pt idx="211">
                  <c:v>4777</c:v>
                </c:pt>
                <c:pt idx="212">
                  <c:v>4801</c:v>
                </c:pt>
                <c:pt idx="213">
                  <c:v>4824</c:v>
                </c:pt>
                <c:pt idx="214">
                  <c:v>4846</c:v>
                </c:pt>
                <c:pt idx="215">
                  <c:v>4870</c:v>
                </c:pt>
                <c:pt idx="216">
                  <c:v>4892</c:v>
                </c:pt>
                <c:pt idx="217">
                  <c:v>4915</c:v>
                </c:pt>
                <c:pt idx="218">
                  <c:v>4938</c:v>
                </c:pt>
                <c:pt idx="219">
                  <c:v>4961</c:v>
                </c:pt>
                <c:pt idx="220">
                  <c:v>4983</c:v>
                </c:pt>
                <c:pt idx="221">
                  <c:v>5007</c:v>
                </c:pt>
                <c:pt idx="222">
                  <c:v>5029</c:v>
                </c:pt>
                <c:pt idx="223">
                  <c:v>5052</c:v>
                </c:pt>
                <c:pt idx="224">
                  <c:v>5075</c:v>
                </c:pt>
                <c:pt idx="225">
                  <c:v>5098</c:v>
                </c:pt>
                <c:pt idx="226">
                  <c:v>5121</c:v>
                </c:pt>
                <c:pt idx="227">
                  <c:v>5144</c:v>
                </c:pt>
                <c:pt idx="228">
                  <c:v>5167</c:v>
                </c:pt>
                <c:pt idx="229">
                  <c:v>5190</c:v>
                </c:pt>
                <c:pt idx="230">
                  <c:v>5213</c:v>
                </c:pt>
                <c:pt idx="231">
                  <c:v>5235</c:v>
                </c:pt>
                <c:pt idx="232">
                  <c:v>5259</c:v>
                </c:pt>
                <c:pt idx="233">
                  <c:v>5281</c:v>
                </c:pt>
                <c:pt idx="234">
                  <c:v>5304</c:v>
                </c:pt>
                <c:pt idx="235">
                  <c:v>5327</c:v>
                </c:pt>
                <c:pt idx="236">
                  <c:v>5350</c:v>
                </c:pt>
                <c:pt idx="237">
                  <c:v>5372</c:v>
                </c:pt>
                <c:pt idx="238">
                  <c:v>5396</c:v>
                </c:pt>
                <c:pt idx="239">
                  <c:v>5419</c:v>
                </c:pt>
                <c:pt idx="240">
                  <c:v>5441</c:v>
                </c:pt>
                <c:pt idx="241">
                  <c:v>5465</c:v>
                </c:pt>
                <c:pt idx="242">
                  <c:v>5487</c:v>
                </c:pt>
                <c:pt idx="243">
                  <c:v>5510</c:v>
                </c:pt>
                <c:pt idx="244">
                  <c:v>5533</c:v>
                </c:pt>
                <c:pt idx="245">
                  <c:v>5556</c:v>
                </c:pt>
                <c:pt idx="246">
                  <c:v>5578</c:v>
                </c:pt>
                <c:pt idx="247">
                  <c:v>5602</c:v>
                </c:pt>
                <c:pt idx="248">
                  <c:v>5624</c:v>
                </c:pt>
                <c:pt idx="249">
                  <c:v>5647</c:v>
                </c:pt>
                <c:pt idx="250">
                  <c:v>5670</c:v>
                </c:pt>
                <c:pt idx="251">
                  <c:v>5693</c:v>
                </c:pt>
                <c:pt idx="252">
                  <c:v>5715</c:v>
                </c:pt>
                <c:pt idx="253">
                  <c:v>5739</c:v>
                </c:pt>
                <c:pt idx="254">
                  <c:v>5762</c:v>
                </c:pt>
                <c:pt idx="255">
                  <c:v>5784</c:v>
                </c:pt>
                <c:pt idx="256">
                  <c:v>5808</c:v>
                </c:pt>
                <c:pt idx="257">
                  <c:v>5830</c:v>
                </c:pt>
                <c:pt idx="258">
                  <c:v>5853</c:v>
                </c:pt>
                <c:pt idx="259">
                  <c:v>5876</c:v>
                </c:pt>
                <c:pt idx="260">
                  <c:v>5899</c:v>
                </c:pt>
                <c:pt idx="261">
                  <c:v>5922</c:v>
                </c:pt>
                <c:pt idx="262">
                  <c:v>5945</c:v>
                </c:pt>
                <c:pt idx="263">
                  <c:v>5967</c:v>
                </c:pt>
                <c:pt idx="264">
                  <c:v>5991</c:v>
                </c:pt>
                <c:pt idx="265">
                  <c:v>6013</c:v>
                </c:pt>
                <c:pt idx="266">
                  <c:v>6036</c:v>
                </c:pt>
                <c:pt idx="267">
                  <c:v>6060</c:v>
                </c:pt>
                <c:pt idx="268">
                  <c:v>6082</c:v>
                </c:pt>
                <c:pt idx="269">
                  <c:v>6105</c:v>
                </c:pt>
                <c:pt idx="270">
                  <c:v>6128</c:v>
                </c:pt>
                <c:pt idx="271">
                  <c:v>6151</c:v>
                </c:pt>
                <c:pt idx="272">
                  <c:v>6173</c:v>
                </c:pt>
                <c:pt idx="273">
                  <c:v>6197</c:v>
                </c:pt>
                <c:pt idx="274">
                  <c:v>6219</c:v>
                </c:pt>
                <c:pt idx="275">
                  <c:v>6242</c:v>
                </c:pt>
                <c:pt idx="276">
                  <c:v>6265</c:v>
                </c:pt>
                <c:pt idx="277">
                  <c:v>6288</c:v>
                </c:pt>
                <c:pt idx="278">
                  <c:v>6310</c:v>
                </c:pt>
                <c:pt idx="279">
                  <c:v>6334</c:v>
                </c:pt>
                <c:pt idx="280">
                  <c:v>6356</c:v>
                </c:pt>
                <c:pt idx="281">
                  <c:v>6379</c:v>
                </c:pt>
                <c:pt idx="282">
                  <c:v>6403</c:v>
                </c:pt>
                <c:pt idx="283">
                  <c:v>6425</c:v>
                </c:pt>
                <c:pt idx="284">
                  <c:v>6448</c:v>
                </c:pt>
                <c:pt idx="285">
                  <c:v>6471</c:v>
                </c:pt>
                <c:pt idx="286">
                  <c:v>6494</c:v>
                </c:pt>
                <c:pt idx="287">
                  <c:v>6516</c:v>
                </c:pt>
                <c:pt idx="288">
                  <c:v>6540</c:v>
                </c:pt>
                <c:pt idx="289">
                  <c:v>6562</c:v>
                </c:pt>
                <c:pt idx="290">
                  <c:v>6585</c:v>
                </c:pt>
                <c:pt idx="291">
                  <c:v>6608</c:v>
                </c:pt>
                <c:pt idx="292">
                  <c:v>6631</c:v>
                </c:pt>
                <c:pt idx="293">
                  <c:v>6654</c:v>
                </c:pt>
                <c:pt idx="294">
                  <c:v>6677</c:v>
                </c:pt>
                <c:pt idx="295">
                  <c:v>6700</c:v>
                </c:pt>
                <c:pt idx="296">
                  <c:v>6723</c:v>
                </c:pt>
                <c:pt idx="297">
                  <c:v>6746</c:v>
                </c:pt>
                <c:pt idx="298">
                  <c:v>6768</c:v>
                </c:pt>
                <c:pt idx="299">
                  <c:v>6792</c:v>
                </c:pt>
                <c:pt idx="300">
                  <c:v>6814</c:v>
                </c:pt>
                <c:pt idx="301">
                  <c:v>6837</c:v>
                </c:pt>
                <c:pt idx="302">
                  <c:v>6860</c:v>
                </c:pt>
                <c:pt idx="303">
                  <c:v>6883</c:v>
                </c:pt>
                <c:pt idx="304">
                  <c:v>6905</c:v>
                </c:pt>
                <c:pt idx="305">
                  <c:v>6929</c:v>
                </c:pt>
                <c:pt idx="306">
                  <c:v>6951</c:v>
                </c:pt>
                <c:pt idx="307">
                  <c:v>6974</c:v>
                </c:pt>
                <c:pt idx="308">
                  <c:v>6998</c:v>
                </c:pt>
                <c:pt idx="309">
                  <c:v>7020</c:v>
                </c:pt>
                <c:pt idx="310">
                  <c:v>7043</c:v>
                </c:pt>
                <c:pt idx="311">
                  <c:v>7066</c:v>
                </c:pt>
                <c:pt idx="312">
                  <c:v>7089</c:v>
                </c:pt>
                <c:pt idx="313">
                  <c:v>7111</c:v>
                </c:pt>
                <c:pt idx="314">
                  <c:v>7135</c:v>
                </c:pt>
                <c:pt idx="315">
                  <c:v>7157</c:v>
                </c:pt>
                <c:pt idx="316">
                  <c:v>7180</c:v>
                </c:pt>
                <c:pt idx="317">
                  <c:v>7203</c:v>
                </c:pt>
                <c:pt idx="318">
                  <c:v>7226</c:v>
                </c:pt>
                <c:pt idx="319">
                  <c:v>7248</c:v>
                </c:pt>
                <c:pt idx="320">
                  <c:v>7272</c:v>
                </c:pt>
                <c:pt idx="321">
                  <c:v>7294</c:v>
                </c:pt>
                <c:pt idx="322">
                  <c:v>7317</c:v>
                </c:pt>
                <c:pt idx="323">
                  <c:v>7341</c:v>
                </c:pt>
                <c:pt idx="324">
                  <c:v>7363</c:v>
                </c:pt>
                <c:pt idx="325">
                  <c:v>7387</c:v>
                </c:pt>
                <c:pt idx="326">
                  <c:v>7409</c:v>
                </c:pt>
                <c:pt idx="327">
                  <c:v>7432</c:v>
                </c:pt>
                <c:pt idx="328">
                  <c:v>7455</c:v>
                </c:pt>
                <c:pt idx="329">
                  <c:v>7478</c:v>
                </c:pt>
                <c:pt idx="330">
                  <c:v>7500</c:v>
                </c:pt>
                <c:pt idx="331">
                  <c:v>7524</c:v>
                </c:pt>
                <c:pt idx="332">
                  <c:v>7546</c:v>
                </c:pt>
                <c:pt idx="333">
                  <c:v>7569</c:v>
                </c:pt>
                <c:pt idx="334">
                  <c:v>7592</c:v>
                </c:pt>
                <c:pt idx="335">
                  <c:v>7615</c:v>
                </c:pt>
                <c:pt idx="336">
                  <c:v>7638</c:v>
                </c:pt>
                <c:pt idx="337">
                  <c:v>7661</c:v>
                </c:pt>
                <c:pt idx="338">
                  <c:v>7684</c:v>
                </c:pt>
                <c:pt idx="339">
                  <c:v>7706</c:v>
                </c:pt>
                <c:pt idx="340">
                  <c:v>7730</c:v>
                </c:pt>
                <c:pt idx="341">
                  <c:v>7752</c:v>
                </c:pt>
                <c:pt idx="342">
                  <c:v>7775</c:v>
                </c:pt>
                <c:pt idx="343">
                  <c:v>7798</c:v>
                </c:pt>
                <c:pt idx="344">
                  <c:v>7821</c:v>
                </c:pt>
                <c:pt idx="345">
                  <c:v>7843</c:v>
                </c:pt>
                <c:pt idx="346">
                  <c:v>7867</c:v>
                </c:pt>
                <c:pt idx="347">
                  <c:v>7889</c:v>
                </c:pt>
                <c:pt idx="348">
                  <c:v>7912</c:v>
                </c:pt>
                <c:pt idx="349">
                  <c:v>7936</c:v>
                </c:pt>
                <c:pt idx="350">
                  <c:v>7958</c:v>
                </c:pt>
                <c:pt idx="351">
                  <c:v>7981</c:v>
                </c:pt>
                <c:pt idx="352">
                  <c:v>8004</c:v>
                </c:pt>
                <c:pt idx="353">
                  <c:v>8028</c:v>
                </c:pt>
                <c:pt idx="354">
                  <c:v>8052</c:v>
                </c:pt>
                <c:pt idx="355">
                  <c:v>8076</c:v>
                </c:pt>
                <c:pt idx="356">
                  <c:v>8099</c:v>
                </c:pt>
                <c:pt idx="357">
                  <c:v>8124</c:v>
                </c:pt>
                <c:pt idx="358">
                  <c:v>8147</c:v>
                </c:pt>
                <c:pt idx="359">
                  <c:v>8171</c:v>
                </c:pt>
                <c:pt idx="360">
                  <c:v>8196</c:v>
                </c:pt>
                <c:pt idx="361">
                  <c:v>8219</c:v>
                </c:pt>
                <c:pt idx="362">
                  <c:v>8243</c:v>
                </c:pt>
                <c:pt idx="363">
                  <c:v>8267</c:v>
                </c:pt>
                <c:pt idx="364">
                  <c:v>8291</c:v>
                </c:pt>
                <c:pt idx="365">
                  <c:v>8314</c:v>
                </c:pt>
                <c:pt idx="366">
                  <c:v>8339</c:v>
                </c:pt>
                <c:pt idx="367">
                  <c:v>8363</c:v>
                </c:pt>
                <c:pt idx="368">
                  <c:v>8387</c:v>
                </c:pt>
                <c:pt idx="369">
                  <c:v>8411</c:v>
                </c:pt>
                <c:pt idx="370">
                  <c:v>8434</c:v>
                </c:pt>
                <c:pt idx="371">
                  <c:v>8459</c:v>
                </c:pt>
                <c:pt idx="372">
                  <c:v>8482</c:v>
                </c:pt>
                <c:pt idx="373">
                  <c:v>8506</c:v>
                </c:pt>
                <c:pt idx="374">
                  <c:v>8530</c:v>
                </c:pt>
                <c:pt idx="375">
                  <c:v>8554</c:v>
                </c:pt>
                <c:pt idx="376">
                  <c:v>8578</c:v>
                </c:pt>
                <c:pt idx="377">
                  <c:v>8602</c:v>
                </c:pt>
                <c:pt idx="378">
                  <c:v>8626</c:v>
                </c:pt>
                <c:pt idx="379">
                  <c:v>8650</c:v>
                </c:pt>
                <c:pt idx="380">
                  <c:v>8674</c:v>
                </c:pt>
                <c:pt idx="381">
                  <c:v>8697</c:v>
                </c:pt>
                <c:pt idx="382">
                  <c:v>8722</c:v>
                </c:pt>
                <c:pt idx="383">
                  <c:v>8745</c:v>
                </c:pt>
                <c:pt idx="384">
                  <c:v>8769</c:v>
                </c:pt>
                <c:pt idx="385">
                  <c:v>8794</c:v>
                </c:pt>
                <c:pt idx="386">
                  <c:v>8817</c:v>
                </c:pt>
                <c:pt idx="387">
                  <c:v>8841</c:v>
                </c:pt>
                <c:pt idx="388">
                  <c:v>8865</c:v>
                </c:pt>
                <c:pt idx="389">
                  <c:v>8889</c:v>
                </c:pt>
                <c:pt idx="390">
                  <c:v>8912</c:v>
                </c:pt>
                <c:pt idx="391">
                  <c:v>8937</c:v>
                </c:pt>
                <c:pt idx="392">
                  <c:v>8961</c:v>
                </c:pt>
                <c:pt idx="393">
                  <c:v>8985</c:v>
                </c:pt>
                <c:pt idx="394">
                  <c:v>9009</c:v>
                </c:pt>
                <c:pt idx="395">
                  <c:v>9032</c:v>
                </c:pt>
                <c:pt idx="396">
                  <c:v>9057</c:v>
                </c:pt>
                <c:pt idx="397">
                  <c:v>9080</c:v>
                </c:pt>
                <c:pt idx="398">
                  <c:v>9104</c:v>
                </c:pt>
                <c:pt idx="399">
                  <c:v>9128</c:v>
                </c:pt>
                <c:pt idx="400">
                  <c:v>9152</c:v>
                </c:pt>
                <c:pt idx="401">
                  <c:v>9176</c:v>
                </c:pt>
                <c:pt idx="402">
                  <c:v>9200</c:v>
                </c:pt>
                <c:pt idx="403">
                  <c:v>9224</c:v>
                </c:pt>
                <c:pt idx="404">
                  <c:v>9247</c:v>
                </c:pt>
                <c:pt idx="405">
                  <c:v>9272</c:v>
                </c:pt>
                <c:pt idx="406">
                  <c:v>9295</c:v>
                </c:pt>
                <c:pt idx="407">
                  <c:v>9320</c:v>
                </c:pt>
                <c:pt idx="408">
                  <c:v>9344</c:v>
                </c:pt>
                <c:pt idx="409">
                  <c:v>9367</c:v>
                </c:pt>
                <c:pt idx="410">
                  <c:v>9392</c:v>
                </c:pt>
                <c:pt idx="411">
                  <c:v>9415</c:v>
                </c:pt>
                <c:pt idx="412">
                  <c:v>9439</c:v>
                </c:pt>
                <c:pt idx="413">
                  <c:v>9463</c:v>
                </c:pt>
                <c:pt idx="414">
                  <c:v>9487</c:v>
                </c:pt>
                <c:pt idx="415">
                  <c:v>9510</c:v>
                </c:pt>
                <c:pt idx="416">
                  <c:v>9535</c:v>
                </c:pt>
                <c:pt idx="417">
                  <c:v>9559</c:v>
                </c:pt>
                <c:pt idx="418">
                  <c:v>9583</c:v>
                </c:pt>
                <c:pt idx="419">
                  <c:v>9607</c:v>
                </c:pt>
                <c:pt idx="420">
                  <c:v>9630</c:v>
                </c:pt>
                <c:pt idx="421">
                  <c:v>9655</c:v>
                </c:pt>
                <c:pt idx="422">
                  <c:v>9678</c:v>
                </c:pt>
                <c:pt idx="423">
                  <c:v>9702</c:v>
                </c:pt>
                <c:pt idx="424">
                  <c:v>9726</c:v>
                </c:pt>
                <c:pt idx="425">
                  <c:v>9750</c:v>
                </c:pt>
                <c:pt idx="426">
                  <c:v>9774</c:v>
                </c:pt>
                <c:pt idx="427">
                  <c:v>9798</c:v>
                </c:pt>
                <c:pt idx="428">
                  <c:v>9822</c:v>
                </c:pt>
                <c:pt idx="429">
                  <c:v>9845</c:v>
                </c:pt>
                <c:pt idx="430">
                  <c:v>9870</c:v>
                </c:pt>
                <c:pt idx="431">
                  <c:v>9893</c:v>
                </c:pt>
                <c:pt idx="432">
                  <c:v>9918</c:v>
                </c:pt>
                <c:pt idx="433">
                  <c:v>9942</c:v>
                </c:pt>
                <c:pt idx="434">
                  <c:v>9965</c:v>
                </c:pt>
                <c:pt idx="435">
                  <c:v>9990</c:v>
                </c:pt>
                <c:pt idx="436">
                  <c:v>10013</c:v>
                </c:pt>
                <c:pt idx="437">
                  <c:v>10038</c:v>
                </c:pt>
                <c:pt idx="438">
                  <c:v>10063</c:v>
                </c:pt>
                <c:pt idx="439">
                  <c:v>10088</c:v>
                </c:pt>
                <c:pt idx="440">
                  <c:v>10113</c:v>
                </c:pt>
                <c:pt idx="441">
                  <c:v>10138</c:v>
                </c:pt>
                <c:pt idx="442">
                  <c:v>10163</c:v>
                </c:pt>
                <c:pt idx="443">
                  <c:v>10188</c:v>
                </c:pt>
                <c:pt idx="444">
                  <c:v>10213</c:v>
                </c:pt>
                <c:pt idx="445">
                  <c:v>10237</c:v>
                </c:pt>
                <c:pt idx="446">
                  <c:v>10263</c:v>
                </c:pt>
                <c:pt idx="447">
                  <c:v>10288</c:v>
                </c:pt>
                <c:pt idx="448">
                  <c:v>10312</c:v>
                </c:pt>
                <c:pt idx="449">
                  <c:v>10338</c:v>
                </c:pt>
                <c:pt idx="450">
                  <c:v>10362</c:v>
                </c:pt>
                <c:pt idx="451">
                  <c:v>10388</c:v>
                </c:pt>
                <c:pt idx="452">
                  <c:v>10413</c:v>
                </c:pt>
                <c:pt idx="453">
                  <c:v>10437</c:v>
                </c:pt>
                <c:pt idx="454">
                  <c:v>10463</c:v>
                </c:pt>
                <c:pt idx="455">
                  <c:v>10487</c:v>
                </c:pt>
                <c:pt idx="456">
                  <c:v>10512</c:v>
                </c:pt>
                <c:pt idx="457">
                  <c:v>10537</c:v>
                </c:pt>
                <c:pt idx="458">
                  <c:v>10562</c:v>
                </c:pt>
                <c:pt idx="459">
                  <c:v>10588</c:v>
                </c:pt>
                <c:pt idx="460">
                  <c:v>10612</c:v>
                </c:pt>
                <c:pt idx="461">
                  <c:v>10637</c:v>
                </c:pt>
                <c:pt idx="462">
                  <c:v>10662</c:v>
                </c:pt>
                <c:pt idx="463">
                  <c:v>10687</c:v>
                </c:pt>
                <c:pt idx="464">
                  <c:v>10712</c:v>
                </c:pt>
                <c:pt idx="465">
                  <c:v>10737</c:v>
                </c:pt>
                <c:pt idx="466">
                  <c:v>10762</c:v>
                </c:pt>
                <c:pt idx="467">
                  <c:v>10787</c:v>
                </c:pt>
                <c:pt idx="468">
                  <c:v>10812</c:v>
                </c:pt>
                <c:pt idx="469">
                  <c:v>10836</c:v>
                </c:pt>
                <c:pt idx="470">
                  <c:v>10862</c:v>
                </c:pt>
                <c:pt idx="471">
                  <c:v>10887</c:v>
                </c:pt>
                <c:pt idx="472">
                  <c:v>10911</c:v>
                </c:pt>
                <c:pt idx="473">
                  <c:v>10937</c:v>
                </c:pt>
                <c:pt idx="474">
                  <c:v>10961</c:v>
                </c:pt>
                <c:pt idx="475">
                  <c:v>10987</c:v>
                </c:pt>
                <c:pt idx="476">
                  <c:v>11012</c:v>
                </c:pt>
                <c:pt idx="477">
                  <c:v>11036</c:v>
                </c:pt>
                <c:pt idx="478">
                  <c:v>11062</c:v>
                </c:pt>
                <c:pt idx="479">
                  <c:v>11086</c:v>
                </c:pt>
                <c:pt idx="480">
                  <c:v>11111</c:v>
                </c:pt>
                <c:pt idx="481">
                  <c:v>11137</c:v>
                </c:pt>
                <c:pt idx="482">
                  <c:v>11161</c:v>
                </c:pt>
                <c:pt idx="483">
                  <c:v>11187</c:v>
                </c:pt>
                <c:pt idx="484">
                  <c:v>11211</c:v>
                </c:pt>
                <c:pt idx="485">
                  <c:v>11236</c:v>
                </c:pt>
                <c:pt idx="486">
                  <c:v>11261</c:v>
                </c:pt>
                <c:pt idx="487">
                  <c:v>11286</c:v>
                </c:pt>
                <c:pt idx="488">
                  <c:v>11311</c:v>
                </c:pt>
                <c:pt idx="489">
                  <c:v>11336</c:v>
                </c:pt>
                <c:pt idx="490">
                  <c:v>11361</c:v>
                </c:pt>
                <c:pt idx="491">
                  <c:v>11386</c:v>
                </c:pt>
                <c:pt idx="492">
                  <c:v>11411</c:v>
                </c:pt>
                <c:pt idx="493">
                  <c:v>11436</c:v>
                </c:pt>
                <c:pt idx="494">
                  <c:v>11461</c:v>
                </c:pt>
                <c:pt idx="495">
                  <c:v>11486</c:v>
                </c:pt>
                <c:pt idx="496">
                  <c:v>11510</c:v>
                </c:pt>
                <c:pt idx="497">
                  <c:v>11536</c:v>
                </c:pt>
                <c:pt idx="498">
                  <c:v>11560</c:v>
                </c:pt>
                <c:pt idx="499">
                  <c:v>11586</c:v>
                </c:pt>
                <c:pt idx="500">
                  <c:v>11611</c:v>
                </c:pt>
                <c:pt idx="501">
                  <c:v>11635</c:v>
                </c:pt>
                <c:pt idx="502">
                  <c:v>11661</c:v>
                </c:pt>
                <c:pt idx="503">
                  <c:v>11685</c:v>
                </c:pt>
                <c:pt idx="504">
                  <c:v>11710</c:v>
                </c:pt>
                <c:pt idx="505">
                  <c:v>11736</c:v>
                </c:pt>
                <c:pt idx="506">
                  <c:v>11760</c:v>
                </c:pt>
                <c:pt idx="507">
                  <c:v>11786</c:v>
                </c:pt>
                <c:pt idx="508">
                  <c:v>11810</c:v>
                </c:pt>
                <c:pt idx="509">
                  <c:v>11835</c:v>
                </c:pt>
                <c:pt idx="510">
                  <c:v>11860</c:v>
                </c:pt>
                <c:pt idx="511">
                  <c:v>11885</c:v>
                </c:pt>
                <c:pt idx="512">
                  <c:v>11910</c:v>
                </c:pt>
                <c:pt idx="513">
                  <c:v>11935</c:v>
                </c:pt>
                <c:pt idx="514">
                  <c:v>11960</c:v>
                </c:pt>
                <c:pt idx="515">
                  <c:v>11985</c:v>
                </c:pt>
                <c:pt idx="516">
                  <c:v>12010</c:v>
                </c:pt>
                <c:pt idx="517">
                  <c:v>12035</c:v>
                </c:pt>
                <c:pt idx="518">
                  <c:v>12060</c:v>
                </c:pt>
                <c:pt idx="519">
                  <c:v>12085</c:v>
                </c:pt>
                <c:pt idx="520">
                  <c:v>12109</c:v>
                </c:pt>
                <c:pt idx="521">
                  <c:v>12135</c:v>
                </c:pt>
                <c:pt idx="522">
                  <c:v>12160</c:v>
                </c:pt>
                <c:pt idx="523">
                  <c:v>12185</c:v>
                </c:pt>
                <c:pt idx="524">
                  <c:v>12210</c:v>
                </c:pt>
                <c:pt idx="525">
                  <c:v>12234</c:v>
                </c:pt>
                <c:pt idx="526">
                  <c:v>12260</c:v>
                </c:pt>
                <c:pt idx="527">
                  <c:v>12284</c:v>
                </c:pt>
                <c:pt idx="528">
                  <c:v>12309</c:v>
                </c:pt>
                <c:pt idx="529">
                  <c:v>12335</c:v>
                </c:pt>
                <c:pt idx="530">
                  <c:v>12359</c:v>
                </c:pt>
                <c:pt idx="531">
                  <c:v>12385</c:v>
                </c:pt>
                <c:pt idx="532">
                  <c:v>12409</c:v>
                </c:pt>
                <c:pt idx="533">
                  <c:v>12434</c:v>
                </c:pt>
                <c:pt idx="534">
                  <c:v>12460</c:v>
                </c:pt>
                <c:pt idx="535">
                  <c:v>12484</c:v>
                </c:pt>
                <c:pt idx="536">
                  <c:v>12509</c:v>
                </c:pt>
                <c:pt idx="537">
                  <c:v>12534</c:v>
                </c:pt>
                <c:pt idx="538">
                  <c:v>12559</c:v>
                </c:pt>
                <c:pt idx="539">
                  <c:v>12584</c:v>
                </c:pt>
                <c:pt idx="540">
                  <c:v>12609</c:v>
                </c:pt>
                <c:pt idx="541">
                  <c:v>12634</c:v>
                </c:pt>
                <c:pt idx="542">
                  <c:v>12659</c:v>
                </c:pt>
                <c:pt idx="543">
                  <c:v>12684</c:v>
                </c:pt>
                <c:pt idx="544">
                  <c:v>12708</c:v>
                </c:pt>
                <c:pt idx="545">
                  <c:v>12734</c:v>
                </c:pt>
                <c:pt idx="546">
                  <c:v>12759</c:v>
                </c:pt>
                <c:pt idx="547">
                  <c:v>12784</c:v>
                </c:pt>
                <c:pt idx="548">
                  <c:v>12809</c:v>
                </c:pt>
                <c:pt idx="549">
                  <c:v>12833</c:v>
                </c:pt>
                <c:pt idx="550">
                  <c:v>12859</c:v>
                </c:pt>
                <c:pt idx="551">
                  <c:v>12883</c:v>
                </c:pt>
                <c:pt idx="552">
                  <c:v>12908</c:v>
                </c:pt>
                <c:pt idx="553">
                  <c:v>12934</c:v>
                </c:pt>
                <c:pt idx="554">
                  <c:v>12958</c:v>
                </c:pt>
                <c:pt idx="555">
                  <c:v>12984</c:v>
                </c:pt>
                <c:pt idx="556">
                  <c:v>13008</c:v>
                </c:pt>
                <c:pt idx="557">
                  <c:v>13033</c:v>
                </c:pt>
                <c:pt idx="558">
                  <c:v>13059</c:v>
                </c:pt>
                <c:pt idx="559">
                  <c:v>13083</c:v>
                </c:pt>
                <c:pt idx="560">
                  <c:v>13108</c:v>
                </c:pt>
                <c:pt idx="561">
                  <c:v>13133</c:v>
                </c:pt>
                <c:pt idx="562">
                  <c:v>13158</c:v>
                </c:pt>
                <c:pt idx="563">
                  <c:v>13184</c:v>
                </c:pt>
                <c:pt idx="564">
                  <c:v>13208</c:v>
                </c:pt>
                <c:pt idx="565">
                  <c:v>13233</c:v>
                </c:pt>
                <c:pt idx="566">
                  <c:v>13258</c:v>
                </c:pt>
                <c:pt idx="567">
                  <c:v>13283</c:v>
                </c:pt>
                <c:pt idx="568">
                  <c:v>13307</c:v>
                </c:pt>
                <c:pt idx="569">
                  <c:v>13333</c:v>
                </c:pt>
                <c:pt idx="570">
                  <c:v>13358</c:v>
                </c:pt>
                <c:pt idx="571">
                  <c:v>13383</c:v>
                </c:pt>
                <c:pt idx="572">
                  <c:v>13408</c:v>
                </c:pt>
                <c:pt idx="573">
                  <c:v>13432</c:v>
                </c:pt>
                <c:pt idx="574">
                  <c:v>13458</c:v>
                </c:pt>
                <c:pt idx="575">
                  <c:v>13483</c:v>
                </c:pt>
                <c:pt idx="576">
                  <c:v>13507</c:v>
                </c:pt>
                <c:pt idx="577">
                  <c:v>13533</c:v>
                </c:pt>
                <c:pt idx="578">
                  <c:v>13557</c:v>
                </c:pt>
                <c:pt idx="579">
                  <c:v>13583</c:v>
                </c:pt>
                <c:pt idx="580">
                  <c:v>13607</c:v>
                </c:pt>
                <c:pt idx="581">
                  <c:v>13632</c:v>
                </c:pt>
                <c:pt idx="582">
                  <c:v>13658</c:v>
                </c:pt>
                <c:pt idx="583">
                  <c:v>13682</c:v>
                </c:pt>
                <c:pt idx="584">
                  <c:v>13707</c:v>
                </c:pt>
                <c:pt idx="585">
                  <c:v>13732</c:v>
                </c:pt>
                <c:pt idx="586">
                  <c:v>13757</c:v>
                </c:pt>
                <c:pt idx="587">
                  <c:v>13783</c:v>
                </c:pt>
                <c:pt idx="588">
                  <c:v>13807</c:v>
                </c:pt>
                <c:pt idx="589">
                  <c:v>13832</c:v>
                </c:pt>
                <c:pt idx="590">
                  <c:v>13857</c:v>
                </c:pt>
                <c:pt idx="591">
                  <c:v>13882</c:v>
                </c:pt>
                <c:pt idx="592">
                  <c:v>13906</c:v>
                </c:pt>
                <c:pt idx="593">
                  <c:v>13932</c:v>
                </c:pt>
                <c:pt idx="594">
                  <c:v>13957</c:v>
                </c:pt>
                <c:pt idx="595">
                  <c:v>13982</c:v>
                </c:pt>
                <c:pt idx="596">
                  <c:v>14007</c:v>
                </c:pt>
                <c:pt idx="597">
                  <c:v>14031</c:v>
                </c:pt>
                <c:pt idx="598">
                  <c:v>14057</c:v>
                </c:pt>
                <c:pt idx="599">
                  <c:v>14082</c:v>
                </c:pt>
                <c:pt idx="600">
                  <c:v>14106</c:v>
                </c:pt>
                <c:pt idx="601">
                  <c:v>14132</c:v>
                </c:pt>
                <c:pt idx="602">
                  <c:v>14156</c:v>
                </c:pt>
                <c:pt idx="603">
                  <c:v>14182</c:v>
                </c:pt>
                <c:pt idx="604">
                  <c:v>14206</c:v>
                </c:pt>
                <c:pt idx="605">
                  <c:v>14231</c:v>
                </c:pt>
                <c:pt idx="606">
                  <c:v>14257</c:v>
                </c:pt>
                <c:pt idx="607">
                  <c:v>14281</c:v>
                </c:pt>
                <c:pt idx="608">
                  <c:v>14306</c:v>
                </c:pt>
                <c:pt idx="609">
                  <c:v>14331</c:v>
                </c:pt>
                <c:pt idx="610">
                  <c:v>14356</c:v>
                </c:pt>
                <c:pt idx="611">
                  <c:v>14382</c:v>
                </c:pt>
                <c:pt idx="612">
                  <c:v>14406</c:v>
                </c:pt>
                <c:pt idx="613">
                  <c:v>14431</c:v>
                </c:pt>
                <c:pt idx="614">
                  <c:v>14456</c:v>
                </c:pt>
                <c:pt idx="615">
                  <c:v>14481</c:v>
                </c:pt>
                <c:pt idx="616">
                  <c:v>14505</c:v>
                </c:pt>
                <c:pt idx="617">
                  <c:v>14531</c:v>
                </c:pt>
                <c:pt idx="618">
                  <c:v>14556</c:v>
                </c:pt>
                <c:pt idx="619">
                  <c:v>14581</c:v>
                </c:pt>
                <c:pt idx="620">
                  <c:v>14606</c:v>
                </c:pt>
                <c:pt idx="621">
                  <c:v>14630</c:v>
                </c:pt>
                <c:pt idx="622">
                  <c:v>14656</c:v>
                </c:pt>
                <c:pt idx="623">
                  <c:v>14681</c:v>
                </c:pt>
                <c:pt idx="624">
                  <c:v>14705</c:v>
                </c:pt>
                <c:pt idx="625">
                  <c:v>14731</c:v>
                </c:pt>
                <c:pt idx="626">
                  <c:v>14755</c:v>
                </c:pt>
                <c:pt idx="627">
                  <c:v>14781</c:v>
                </c:pt>
                <c:pt idx="628">
                  <c:v>14806</c:v>
                </c:pt>
                <c:pt idx="629">
                  <c:v>14830</c:v>
                </c:pt>
                <c:pt idx="630">
                  <c:v>14856</c:v>
                </c:pt>
                <c:pt idx="631">
                  <c:v>14880</c:v>
                </c:pt>
                <c:pt idx="632">
                  <c:v>14905</c:v>
                </c:pt>
                <c:pt idx="633">
                  <c:v>14930</c:v>
                </c:pt>
                <c:pt idx="634">
                  <c:v>14955</c:v>
                </c:pt>
                <c:pt idx="635">
                  <c:v>14981</c:v>
                </c:pt>
                <c:pt idx="636">
                  <c:v>15005</c:v>
                </c:pt>
                <c:pt idx="637">
                  <c:v>15030</c:v>
                </c:pt>
                <c:pt idx="638">
                  <c:v>15055</c:v>
                </c:pt>
                <c:pt idx="639">
                  <c:v>15080</c:v>
                </c:pt>
                <c:pt idx="640">
                  <c:v>15105</c:v>
                </c:pt>
                <c:pt idx="641">
                  <c:v>15130</c:v>
                </c:pt>
                <c:pt idx="642">
                  <c:v>15155</c:v>
                </c:pt>
                <c:pt idx="643">
                  <c:v>15180</c:v>
                </c:pt>
                <c:pt idx="644">
                  <c:v>15205</c:v>
                </c:pt>
                <c:pt idx="645">
                  <c:v>15229</c:v>
                </c:pt>
                <c:pt idx="646">
                  <c:v>15255</c:v>
                </c:pt>
                <c:pt idx="647">
                  <c:v>15280</c:v>
                </c:pt>
                <c:pt idx="648">
                  <c:v>15304</c:v>
                </c:pt>
                <c:pt idx="649">
                  <c:v>15330</c:v>
                </c:pt>
                <c:pt idx="650">
                  <c:v>15354</c:v>
                </c:pt>
                <c:pt idx="651">
                  <c:v>15380</c:v>
                </c:pt>
                <c:pt idx="652">
                  <c:v>15405</c:v>
                </c:pt>
                <c:pt idx="653">
                  <c:v>15429</c:v>
                </c:pt>
                <c:pt idx="654">
                  <c:v>15455</c:v>
                </c:pt>
                <c:pt idx="655">
                  <c:v>15479</c:v>
                </c:pt>
                <c:pt idx="656">
                  <c:v>15504</c:v>
                </c:pt>
                <c:pt idx="657">
                  <c:v>15529</c:v>
                </c:pt>
                <c:pt idx="658">
                  <c:v>15554</c:v>
                </c:pt>
                <c:pt idx="659">
                  <c:v>15580</c:v>
                </c:pt>
                <c:pt idx="660">
                  <c:v>15604</c:v>
                </c:pt>
                <c:pt idx="661">
                  <c:v>15629</c:v>
                </c:pt>
              </c:numCache>
            </c:numRef>
          </c:xVal>
          <c:yVal>
            <c:numRef>
              <c:f>Sheet1!$B$2:$B$5010</c:f>
              <c:numCache>
                <c:formatCode>General</c:formatCode>
                <c:ptCount val="5009"/>
                <c:pt idx="0">
                  <c:v>72</c:v>
                </c:pt>
                <c:pt idx="1">
                  <c:v>72</c:v>
                </c:pt>
                <c:pt idx="2">
                  <c:v>71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71</c:v>
                </c:pt>
                <c:pt idx="10">
                  <c:v>71</c:v>
                </c:pt>
                <c:pt idx="11">
                  <c:v>73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73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72</c:v>
                </c:pt>
                <c:pt idx="37">
                  <c:v>72</c:v>
                </c:pt>
                <c:pt idx="38">
                  <c:v>71</c:v>
                </c:pt>
                <c:pt idx="39">
                  <c:v>73</c:v>
                </c:pt>
                <c:pt idx="40">
                  <c:v>73</c:v>
                </c:pt>
                <c:pt idx="41">
                  <c:v>71</c:v>
                </c:pt>
                <c:pt idx="42">
                  <c:v>72</c:v>
                </c:pt>
                <c:pt idx="43">
                  <c:v>72</c:v>
                </c:pt>
                <c:pt idx="44">
                  <c:v>72</c:v>
                </c:pt>
                <c:pt idx="45">
                  <c:v>72</c:v>
                </c:pt>
                <c:pt idx="46">
                  <c:v>72</c:v>
                </c:pt>
                <c:pt idx="47">
                  <c:v>72</c:v>
                </c:pt>
                <c:pt idx="48">
                  <c:v>72</c:v>
                </c:pt>
                <c:pt idx="49">
                  <c:v>72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72</c:v>
                </c:pt>
                <c:pt idx="54">
                  <c:v>72</c:v>
                </c:pt>
                <c:pt idx="55">
                  <c:v>72</c:v>
                </c:pt>
                <c:pt idx="56">
                  <c:v>72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72</c:v>
                </c:pt>
                <c:pt idx="67">
                  <c:v>72</c:v>
                </c:pt>
                <c:pt idx="68">
                  <c:v>72</c:v>
                </c:pt>
                <c:pt idx="69">
                  <c:v>71</c:v>
                </c:pt>
                <c:pt idx="70">
                  <c:v>72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71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71</c:v>
                </c:pt>
                <c:pt idx="80">
                  <c:v>72</c:v>
                </c:pt>
                <c:pt idx="81">
                  <c:v>72</c:v>
                </c:pt>
                <c:pt idx="82">
                  <c:v>73</c:v>
                </c:pt>
                <c:pt idx="83">
                  <c:v>71</c:v>
                </c:pt>
                <c:pt idx="84">
                  <c:v>72</c:v>
                </c:pt>
                <c:pt idx="85">
                  <c:v>72</c:v>
                </c:pt>
                <c:pt idx="86">
                  <c:v>72</c:v>
                </c:pt>
                <c:pt idx="87">
                  <c:v>72</c:v>
                </c:pt>
                <c:pt idx="88">
                  <c:v>72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72</c:v>
                </c:pt>
                <c:pt idx="93">
                  <c:v>72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71</c:v>
                </c:pt>
                <c:pt idx="99">
                  <c:v>72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71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72</c:v>
                </c:pt>
                <c:pt idx="111">
                  <c:v>72</c:v>
                </c:pt>
                <c:pt idx="112">
                  <c:v>72</c:v>
                </c:pt>
                <c:pt idx="113">
                  <c:v>71</c:v>
                </c:pt>
                <c:pt idx="114">
                  <c:v>72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71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71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71</c:v>
                </c:pt>
                <c:pt idx="134">
                  <c:v>72</c:v>
                </c:pt>
                <c:pt idx="135">
                  <c:v>71</c:v>
                </c:pt>
                <c:pt idx="136">
                  <c:v>72</c:v>
                </c:pt>
                <c:pt idx="137">
                  <c:v>71</c:v>
                </c:pt>
                <c:pt idx="138">
                  <c:v>71</c:v>
                </c:pt>
                <c:pt idx="139">
                  <c:v>72</c:v>
                </c:pt>
                <c:pt idx="140">
                  <c:v>71</c:v>
                </c:pt>
                <c:pt idx="141">
                  <c:v>72</c:v>
                </c:pt>
                <c:pt idx="142">
                  <c:v>71</c:v>
                </c:pt>
                <c:pt idx="143">
                  <c:v>72</c:v>
                </c:pt>
                <c:pt idx="144">
                  <c:v>72</c:v>
                </c:pt>
                <c:pt idx="145">
                  <c:v>72</c:v>
                </c:pt>
                <c:pt idx="146">
                  <c:v>72</c:v>
                </c:pt>
                <c:pt idx="147">
                  <c:v>71</c:v>
                </c:pt>
                <c:pt idx="148">
                  <c:v>72</c:v>
                </c:pt>
                <c:pt idx="149">
                  <c:v>72</c:v>
                </c:pt>
                <c:pt idx="150">
                  <c:v>71</c:v>
                </c:pt>
                <c:pt idx="151">
                  <c:v>71</c:v>
                </c:pt>
                <c:pt idx="152">
                  <c:v>72</c:v>
                </c:pt>
                <c:pt idx="153">
                  <c:v>71</c:v>
                </c:pt>
                <c:pt idx="154">
                  <c:v>72</c:v>
                </c:pt>
                <c:pt idx="155">
                  <c:v>71</c:v>
                </c:pt>
                <c:pt idx="156">
                  <c:v>72</c:v>
                </c:pt>
                <c:pt idx="157">
                  <c:v>71</c:v>
                </c:pt>
                <c:pt idx="158">
                  <c:v>72</c:v>
                </c:pt>
                <c:pt idx="159">
                  <c:v>71</c:v>
                </c:pt>
                <c:pt idx="160">
                  <c:v>72</c:v>
                </c:pt>
                <c:pt idx="161">
                  <c:v>71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72</c:v>
                </c:pt>
                <c:pt idx="166">
                  <c:v>71</c:v>
                </c:pt>
                <c:pt idx="167">
                  <c:v>72</c:v>
                </c:pt>
                <c:pt idx="168">
                  <c:v>71</c:v>
                </c:pt>
                <c:pt idx="169">
                  <c:v>72</c:v>
                </c:pt>
                <c:pt idx="170">
                  <c:v>71</c:v>
                </c:pt>
                <c:pt idx="171">
                  <c:v>72</c:v>
                </c:pt>
                <c:pt idx="172">
                  <c:v>71</c:v>
                </c:pt>
                <c:pt idx="173">
                  <c:v>72</c:v>
                </c:pt>
                <c:pt idx="174">
                  <c:v>72</c:v>
                </c:pt>
                <c:pt idx="175">
                  <c:v>71</c:v>
                </c:pt>
                <c:pt idx="176">
                  <c:v>72</c:v>
                </c:pt>
                <c:pt idx="177">
                  <c:v>71</c:v>
                </c:pt>
                <c:pt idx="178">
                  <c:v>72</c:v>
                </c:pt>
                <c:pt idx="179">
                  <c:v>71</c:v>
                </c:pt>
                <c:pt idx="180">
                  <c:v>71</c:v>
                </c:pt>
                <c:pt idx="181">
                  <c:v>72</c:v>
                </c:pt>
                <c:pt idx="182">
                  <c:v>72</c:v>
                </c:pt>
                <c:pt idx="183">
                  <c:v>71</c:v>
                </c:pt>
                <c:pt idx="184">
                  <c:v>72</c:v>
                </c:pt>
                <c:pt idx="185">
                  <c:v>71</c:v>
                </c:pt>
                <c:pt idx="186">
                  <c:v>72</c:v>
                </c:pt>
                <c:pt idx="187">
                  <c:v>71</c:v>
                </c:pt>
                <c:pt idx="188">
                  <c:v>72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72</c:v>
                </c:pt>
                <c:pt idx="194">
                  <c:v>71</c:v>
                </c:pt>
                <c:pt idx="195">
                  <c:v>72</c:v>
                </c:pt>
                <c:pt idx="196">
                  <c:v>72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72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72</c:v>
                </c:pt>
                <c:pt idx="208">
                  <c:v>72</c:v>
                </c:pt>
                <c:pt idx="209">
                  <c:v>71</c:v>
                </c:pt>
                <c:pt idx="210">
                  <c:v>71</c:v>
                </c:pt>
                <c:pt idx="211">
                  <c:v>72</c:v>
                </c:pt>
                <c:pt idx="212">
                  <c:v>72</c:v>
                </c:pt>
                <c:pt idx="213">
                  <c:v>71</c:v>
                </c:pt>
                <c:pt idx="214">
                  <c:v>71</c:v>
                </c:pt>
                <c:pt idx="215">
                  <c:v>72</c:v>
                </c:pt>
                <c:pt idx="216">
                  <c:v>71</c:v>
                </c:pt>
                <c:pt idx="217">
                  <c:v>71</c:v>
                </c:pt>
                <c:pt idx="218">
                  <c:v>71</c:v>
                </c:pt>
                <c:pt idx="219">
                  <c:v>71</c:v>
                </c:pt>
                <c:pt idx="220">
                  <c:v>71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71</c:v>
                </c:pt>
                <c:pt idx="225">
                  <c:v>72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71</c:v>
                </c:pt>
                <c:pt idx="230">
                  <c:v>71</c:v>
                </c:pt>
                <c:pt idx="231">
                  <c:v>71</c:v>
                </c:pt>
                <c:pt idx="232">
                  <c:v>71</c:v>
                </c:pt>
                <c:pt idx="233">
                  <c:v>71</c:v>
                </c:pt>
                <c:pt idx="234">
                  <c:v>72</c:v>
                </c:pt>
                <c:pt idx="235">
                  <c:v>71</c:v>
                </c:pt>
                <c:pt idx="236">
                  <c:v>71</c:v>
                </c:pt>
                <c:pt idx="237">
                  <c:v>71</c:v>
                </c:pt>
                <c:pt idx="238">
                  <c:v>72</c:v>
                </c:pt>
                <c:pt idx="239">
                  <c:v>71</c:v>
                </c:pt>
                <c:pt idx="240">
                  <c:v>71</c:v>
                </c:pt>
                <c:pt idx="241">
                  <c:v>71</c:v>
                </c:pt>
                <c:pt idx="242">
                  <c:v>71</c:v>
                </c:pt>
                <c:pt idx="243">
                  <c:v>71</c:v>
                </c:pt>
                <c:pt idx="244">
                  <c:v>71</c:v>
                </c:pt>
                <c:pt idx="245">
                  <c:v>72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72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71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71</c:v>
                </c:pt>
                <c:pt idx="261">
                  <c:v>71</c:v>
                </c:pt>
                <c:pt idx="262">
                  <c:v>71</c:v>
                </c:pt>
                <c:pt idx="263">
                  <c:v>71</c:v>
                </c:pt>
                <c:pt idx="264">
                  <c:v>72</c:v>
                </c:pt>
                <c:pt idx="265">
                  <c:v>71</c:v>
                </c:pt>
                <c:pt idx="266">
                  <c:v>71</c:v>
                </c:pt>
                <c:pt idx="267">
                  <c:v>71</c:v>
                </c:pt>
                <c:pt idx="268">
                  <c:v>71</c:v>
                </c:pt>
                <c:pt idx="269">
                  <c:v>71</c:v>
                </c:pt>
                <c:pt idx="270">
                  <c:v>71</c:v>
                </c:pt>
                <c:pt idx="271">
                  <c:v>72</c:v>
                </c:pt>
                <c:pt idx="272">
                  <c:v>71</c:v>
                </c:pt>
                <c:pt idx="273">
                  <c:v>71</c:v>
                </c:pt>
                <c:pt idx="274">
                  <c:v>72</c:v>
                </c:pt>
                <c:pt idx="275">
                  <c:v>71</c:v>
                </c:pt>
                <c:pt idx="276">
                  <c:v>71</c:v>
                </c:pt>
                <c:pt idx="277">
                  <c:v>71</c:v>
                </c:pt>
                <c:pt idx="278">
                  <c:v>71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70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73</c:v>
                </c:pt>
                <c:pt idx="298">
                  <c:v>70</c:v>
                </c:pt>
                <c:pt idx="299">
                  <c:v>71</c:v>
                </c:pt>
                <c:pt idx="300">
                  <c:v>71</c:v>
                </c:pt>
                <c:pt idx="301">
                  <c:v>72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71</c:v>
                </c:pt>
                <c:pt idx="306">
                  <c:v>71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71</c:v>
                </c:pt>
                <c:pt idx="311">
                  <c:v>72</c:v>
                </c:pt>
                <c:pt idx="312">
                  <c:v>71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71</c:v>
                </c:pt>
                <c:pt idx="322">
                  <c:v>71</c:v>
                </c:pt>
                <c:pt idx="323">
                  <c:v>71</c:v>
                </c:pt>
                <c:pt idx="324">
                  <c:v>71</c:v>
                </c:pt>
                <c:pt idx="325">
                  <c:v>71</c:v>
                </c:pt>
                <c:pt idx="326">
                  <c:v>71</c:v>
                </c:pt>
                <c:pt idx="327">
                  <c:v>72</c:v>
                </c:pt>
                <c:pt idx="328">
                  <c:v>72</c:v>
                </c:pt>
                <c:pt idx="329">
                  <c:v>73</c:v>
                </c:pt>
                <c:pt idx="330">
                  <c:v>73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82</c:v>
                </c:pt>
                <c:pt idx="338">
                  <c:v>84</c:v>
                </c:pt>
                <c:pt idx="339">
                  <c:v>84</c:v>
                </c:pt>
                <c:pt idx="340">
                  <c:v>86</c:v>
                </c:pt>
                <c:pt idx="341">
                  <c:v>87</c:v>
                </c:pt>
                <c:pt idx="342">
                  <c:v>88</c:v>
                </c:pt>
                <c:pt idx="343">
                  <c:v>90</c:v>
                </c:pt>
                <c:pt idx="344">
                  <c:v>91</c:v>
                </c:pt>
                <c:pt idx="345">
                  <c:v>93</c:v>
                </c:pt>
                <c:pt idx="346">
                  <c:v>94</c:v>
                </c:pt>
                <c:pt idx="347">
                  <c:v>95</c:v>
                </c:pt>
                <c:pt idx="348">
                  <c:v>96</c:v>
                </c:pt>
                <c:pt idx="349">
                  <c:v>98</c:v>
                </c:pt>
                <c:pt idx="350">
                  <c:v>98</c:v>
                </c:pt>
                <c:pt idx="351">
                  <c:v>99</c:v>
                </c:pt>
                <c:pt idx="352">
                  <c:v>100</c:v>
                </c:pt>
                <c:pt idx="353">
                  <c:v>100</c:v>
                </c:pt>
                <c:pt idx="354">
                  <c:v>102</c:v>
                </c:pt>
                <c:pt idx="355">
                  <c:v>102</c:v>
                </c:pt>
                <c:pt idx="356">
                  <c:v>103</c:v>
                </c:pt>
                <c:pt idx="357">
                  <c:v>106</c:v>
                </c:pt>
                <c:pt idx="358">
                  <c:v>107</c:v>
                </c:pt>
                <c:pt idx="359">
                  <c:v>109</c:v>
                </c:pt>
                <c:pt idx="360">
                  <c:v>112</c:v>
                </c:pt>
                <c:pt idx="361">
                  <c:v>115</c:v>
                </c:pt>
                <c:pt idx="362">
                  <c:v>116</c:v>
                </c:pt>
                <c:pt idx="363">
                  <c:v>119</c:v>
                </c:pt>
                <c:pt idx="364">
                  <c:v>122</c:v>
                </c:pt>
                <c:pt idx="365">
                  <c:v>124</c:v>
                </c:pt>
                <c:pt idx="366">
                  <c:v>127</c:v>
                </c:pt>
                <c:pt idx="367">
                  <c:v>129</c:v>
                </c:pt>
                <c:pt idx="368">
                  <c:v>131</c:v>
                </c:pt>
                <c:pt idx="369">
                  <c:v>133</c:v>
                </c:pt>
                <c:pt idx="370">
                  <c:v>136</c:v>
                </c:pt>
                <c:pt idx="371">
                  <c:v>139</c:v>
                </c:pt>
                <c:pt idx="372">
                  <c:v>140</c:v>
                </c:pt>
                <c:pt idx="373">
                  <c:v>141</c:v>
                </c:pt>
                <c:pt idx="374">
                  <c:v>143</c:v>
                </c:pt>
                <c:pt idx="375">
                  <c:v>144</c:v>
                </c:pt>
                <c:pt idx="376">
                  <c:v>146</c:v>
                </c:pt>
                <c:pt idx="377">
                  <c:v>147</c:v>
                </c:pt>
                <c:pt idx="378">
                  <c:v>148</c:v>
                </c:pt>
                <c:pt idx="379">
                  <c:v>149</c:v>
                </c:pt>
                <c:pt idx="380">
                  <c:v>151</c:v>
                </c:pt>
                <c:pt idx="381">
                  <c:v>152</c:v>
                </c:pt>
                <c:pt idx="382">
                  <c:v>152</c:v>
                </c:pt>
                <c:pt idx="383">
                  <c:v>154</c:v>
                </c:pt>
                <c:pt idx="384">
                  <c:v>155</c:v>
                </c:pt>
                <c:pt idx="385">
                  <c:v>156</c:v>
                </c:pt>
                <c:pt idx="386">
                  <c:v>157</c:v>
                </c:pt>
                <c:pt idx="387">
                  <c:v>158</c:v>
                </c:pt>
                <c:pt idx="388">
                  <c:v>159</c:v>
                </c:pt>
                <c:pt idx="389">
                  <c:v>160</c:v>
                </c:pt>
                <c:pt idx="390">
                  <c:v>160</c:v>
                </c:pt>
                <c:pt idx="391">
                  <c:v>161</c:v>
                </c:pt>
                <c:pt idx="392">
                  <c:v>161</c:v>
                </c:pt>
                <c:pt idx="393">
                  <c:v>162</c:v>
                </c:pt>
                <c:pt idx="394">
                  <c:v>163</c:v>
                </c:pt>
                <c:pt idx="395">
                  <c:v>163</c:v>
                </c:pt>
                <c:pt idx="396">
                  <c:v>163</c:v>
                </c:pt>
                <c:pt idx="397">
                  <c:v>164</c:v>
                </c:pt>
                <c:pt idx="398">
                  <c:v>164</c:v>
                </c:pt>
                <c:pt idx="399">
                  <c:v>165</c:v>
                </c:pt>
                <c:pt idx="400">
                  <c:v>165</c:v>
                </c:pt>
                <c:pt idx="401">
                  <c:v>166</c:v>
                </c:pt>
                <c:pt idx="402">
                  <c:v>167</c:v>
                </c:pt>
                <c:pt idx="403">
                  <c:v>167</c:v>
                </c:pt>
                <c:pt idx="404">
                  <c:v>168</c:v>
                </c:pt>
                <c:pt idx="405">
                  <c:v>169</c:v>
                </c:pt>
                <c:pt idx="406">
                  <c:v>169</c:v>
                </c:pt>
                <c:pt idx="407">
                  <c:v>169</c:v>
                </c:pt>
                <c:pt idx="408">
                  <c:v>170</c:v>
                </c:pt>
                <c:pt idx="409">
                  <c:v>170</c:v>
                </c:pt>
                <c:pt idx="410">
                  <c:v>170</c:v>
                </c:pt>
                <c:pt idx="411">
                  <c:v>170</c:v>
                </c:pt>
                <c:pt idx="412">
                  <c:v>170</c:v>
                </c:pt>
                <c:pt idx="413">
                  <c:v>170</c:v>
                </c:pt>
                <c:pt idx="414">
                  <c:v>170</c:v>
                </c:pt>
                <c:pt idx="415">
                  <c:v>170</c:v>
                </c:pt>
                <c:pt idx="416">
                  <c:v>170</c:v>
                </c:pt>
                <c:pt idx="417">
                  <c:v>170</c:v>
                </c:pt>
                <c:pt idx="418">
                  <c:v>171</c:v>
                </c:pt>
                <c:pt idx="419">
                  <c:v>171</c:v>
                </c:pt>
                <c:pt idx="420">
                  <c:v>171</c:v>
                </c:pt>
                <c:pt idx="421">
                  <c:v>171</c:v>
                </c:pt>
                <c:pt idx="422">
                  <c:v>172</c:v>
                </c:pt>
                <c:pt idx="423">
                  <c:v>171</c:v>
                </c:pt>
                <c:pt idx="424">
                  <c:v>171</c:v>
                </c:pt>
                <c:pt idx="425">
                  <c:v>172</c:v>
                </c:pt>
                <c:pt idx="426">
                  <c:v>171</c:v>
                </c:pt>
                <c:pt idx="427">
                  <c:v>172</c:v>
                </c:pt>
                <c:pt idx="428">
                  <c:v>172</c:v>
                </c:pt>
                <c:pt idx="429">
                  <c:v>171</c:v>
                </c:pt>
                <c:pt idx="430">
                  <c:v>172</c:v>
                </c:pt>
                <c:pt idx="431">
                  <c:v>172</c:v>
                </c:pt>
                <c:pt idx="432">
                  <c:v>172</c:v>
                </c:pt>
                <c:pt idx="433">
                  <c:v>172</c:v>
                </c:pt>
                <c:pt idx="434">
                  <c:v>172</c:v>
                </c:pt>
                <c:pt idx="435">
                  <c:v>173</c:v>
                </c:pt>
                <c:pt idx="436">
                  <c:v>173</c:v>
                </c:pt>
                <c:pt idx="437">
                  <c:v>173</c:v>
                </c:pt>
                <c:pt idx="438">
                  <c:v>172</c:v>
                </c:pt>
                <c:pt idx="439">
                  <c:v>173</c:v>
                </c:pt>
                <c:pt idx="440">
                  <c:v>172</c:v>
                </c:pt>
                <c:pt idx="441">
                  <c:v>172</c:v>
                </c:pt>
                <c:pt idx="442">
                  <c:v>172</c:v>
                </c:pt>
                <c:pt idx="443">
                  <c:v>172</c:v>
                </c:pt>
                <c:pt idx="444">
                  <c:v>172</c:v>
                </c:pt>
                <c:pt idx="445">
                  <c:v>172</c:v>
                </c:pt>
                <c:pt idx="446">
                  <c:v>172</c:v>
                </c:pt>
                <c:pt idx="447">
                  <c:v>172</c:v>
                </c:pt>
                <c:pt idx="448">
                  <c:v>172</c:v>
                </c:pt>
                <c:pt idx="449">
                  <c:v>172</c:v>
                </c:pt>
                <c:pt idx="450">
                  <c:v>173</c:v>
                </c:pt>
                <c:pt idx="451">
                  <c:v>173</c:v>
                </c:pt>
                <c:pt idx="452">
                  <c:v>173</c:v>
                </c:pt>
                <c:pt idx="453">
                  <c:v>173</c:v>
                </c:pt>
                <c:pt idx="454">
                  <c:v>173</c:v>
                </c:pt>
                <c:pt idx="455">
                  <c:v>173</c:v>
                </c:pt>
                <c:pt idx="456">
                  <c:v>173</c:v>
                </c:pt>
                <c:pt idx="457">
                  <c:v>173</c:v>
                </c:pt>
                <c:pt idx="458">
                  <c:v>173</c:v>
                </c:pt>
                <c:pt idx="459">
                  <c:v>173</c:v>
                </c:pt>
                <c:pt idx="460">
                  <c:v>173</c:v>
                </c:pt>
                <c:pt idx="461">
                  <c:v>173</c:v>
                </c:pt>
                <c:pt idx="462">
                  <c:v>174</c:v>
                </c:pt>
                <c:pt idx="463">
                  <c:v>174</c:v>
                </c:pt>
                <c:pt idx="464">
                  <c:v>175</c:v>
                </c:pt>
                <c:pt idx="465">
                  <c:v>174</c:v>
                </c:pt>
                <c:pt idx="466">
                  <c:v>174</c:v>
                </c:pt>
                <c:pt idx="467">
                  <c:v>174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175</c:v>
                </c:pt>
                <c:pt idx="478">
                  <c:v>175</c:v>
                </c:pt>
                <c:pt idx="479">
                  <c:v>175</c:v>
                </c:pt>
                <c:pt idx="480">
                  <c:v>175</c:v>
                </c:pt>
                <c:pt idx="481">
                  <c:v>176</c:v>
                </c:pt>
                <c:pt idx="482">
                  <c:v>176</c:v>
                </c:pt>
                <c:pt idx="483">
                  <c:v>176</c:v>
                </c:pt>
                <c:pt idx="484">
                  <c:v>176</c:v>
                </c:pt>
                <c:pt idx="485">
                  <c:v>175</c:v>
                </c:pt>
                <c:pt idx="486">
                  <c:v>174</c:v>
                </c:pt>
                <c:pt idx="487">
                  <c:v>174</c:v>
                </c:pt>
                <c:pt idx="488">
                  <c:v>174</c:v>
                </c:pt>
                <c:pt idx="489">
                  <c:v>174</c:v>
                </c:pt>
                <c:pt idx="490">
                  <c:v>174</c:v>
                </c:pt>
                <c:pt idx="491">
                  <c:v>173</c:v>
                </c:pt>
                <c:pt idx="492">
                  <c:v>172</c:v>
                </c:pt>
                <c:pt idx="493">
                  <c:v>172</c:v>
                </c:pt>
                <c:pt idx="494">
                  <c:v>171</c:v>
                </c:pt>
                <c:pt idx="495">
                  <c:v>171</c:v>
                </c:pt>
                <c:pt idx="496">
                  <c:v>171</c:v>
                </c:pt>
                <c:pt idx="497">
                  <c:v>170</c:v>
                </c:pt>
                <c:pt idx="498">
                  <c:v>169</c:v>
                </c:pt>
                <c:pt idx="499">
                  <c:v>169</c:v>
                </c:pt>
                <c:pt idx="500">
                  <c:v>169</c:v>
                </c:pt>
                <c:pt idx="501">
                  <c:v>168</c:v>
                </c:pt>
                <c:pt idx="502">
                  <c:v>168</c:v>
                </c:pt>
                <c:pt idx="503">
                  <c:v>168</c:v>
                </c:pt>
                <c:pt idx="504">
                  <c:v>168</c:v>
                </c:pt>
                <c:pt idx="505">
                  <c:v>168</c:v>
                </c:pt>
                <c:pt idx="506">
                  <c:v>167</c:v>
                </c:pt>
                <c:pt idx="507">
                  <c:v>167</c:v>
                </c:pt>
                <c:pt idx="508">
                  <c:v>167</c:v>
                </c:pt>
                <c:pt idx="509">
                  <c:v>167</c:v>
                </c:pt>
                <c:pt idx="510">
                  <c:v>167</c:v>
                </c:pt>
                <c:pt idx="511">
                  <c:v>167</c:v>
                </c:pt>
                <c:pt idx="512">
                  <c:v>167</c:v>
                </c:pt>
                <c:pt idx="513">
                  <c:v>167</c:v>
                </c:pt>
                <c:pt idx="514">
                  <c:v>167</c:v>
                </c:pt>
                <c:pt idx="515">
                  <c:v>167</c:v>
                </c:pt>
                <c:pt idx="516">
                  <c:v>167</c:v>
                </c:pt>
                <c:pt idx="517">
                  <c:v>167</c:v>
                </c:pt>
                <c:pt idx="518">
                  <c:v>166</c:v>
                </c:pt>
                <c:pt idx="519">
                  <c:v>166</c:v>
                </c:pt>
                <c:pt idx="520">
                  <c:v>166</c:v>
                </c:pt>
                <c:pt idx="521">
                  <c:v>166</c:v>
                </c:pt>
                <c:pt idx="522">
                  <c:v>166</c:v>
                </c:pt>
                <c:pt idx="523">
                  <c:v>166</c:v>
                </c:pt>
                <c:pt idx="524">
                  <c:v>167</c:v>
                </c:pt>
                <c:pt idx="525">
                  <c:v>167</c:v>
                </c:pt>
                <c:pt idx="526">
                  <c:v>166</c:v>
                </c:pt>
                <c:pt idx="527">
                  <c:v>167</c:v>
                </c:pt>
                <c:pt idx="528">
                  <c:v>167</c:v>
                </c:pt>
                <c:pt idx="529">
                  <c:v>166</c:v>
                </c:pt>
                <c:pt idx="530">
                  <c:v>166</c:v>
                </c:pt>
                <c:pt idx="531">
                  <c:v>167</c:v>
                </c:pt>
                <c:pt idx="532">
                  <c:v>166</c:v>
                </c:pt>
                <c:pt idx="533">
                  <c:v>166</c:v>
                </c:pt>
                <c:pt idx="534">
                  <c:v>166</c:v>
                </c:pt>
                <c:pt idx="535">
                  <c:v>166</c:v>
                </c:pt>
                <c:pt idx="536">
                  <c:v>165</c:v>
                </c:pt>
                <c:pt idx="537">
                  <c:v>165</c:v>
                </c:pt>
                <c:pt idx="538">
                  <c:v>165</c:v>
                </c:pt>
                <c:pt idx="539">
                  <c:v>164</c:v>
                </c:pt>
                <c:pt idx="540">
                  <c:v>164</c:v>
                </c:pt>
                <c:pt idx="541">
                  <c:v>164</c:v>
                </c:pt>
                <c:pt idx="542">
                  <c:v>164</c:v>
                </c:pt>
                <c:pt idx="543">
                  <c:v>164</c:v>
                </c:pt>
                <c:pt idx="544">
                  <c:v>164</c:v>
                </c:pt>
                <c:pt idx="545">
                  <c:v>164</c:v>
                </c:pt>
                <c:pt idx="546">
                  <c:v>164</c:v>
                </c:pt>
                <c:pt idx="547">
                  <c:v>165</c:v>
                </c:pt>
                <c:pt idx="548">
                  <c:v>163</c:v>
                </c:pt>
                <c:pt idx="549">
                  <c:v>164</c:v>
                </c:pt>
                <c:pt idx="550">
                  <c:v>164</c:v>
                </c:pt>
                <c:pt idx="551">
                  <c:v>164</c:v>
                </c:pt>
                <c:pt idx="552">
                  <c:v>164</c:v>
                </c:pt>
                <c:pt idx="553">
                  <c:v>165</c:v>
                </c:pt>
                <c:pt idx="554">
                  <c:v>165</c:v>
                </c:pt>
                <c:pt idx="555">
                  <c:v>165</c:v>
                </c:pt>
                <c:pt idx="556">
                  <c:v>166</c:v>
                </c:pt>
                <c:pt idx="557">
                  <c:v>166</c:v>
                </c:pt>
                <c:pt idx="558">
                  <c:v>167</c:v>
                </c:pt>
                <c:pt idx="559">
                  <c:v>167</c:v>
                </c:pt>
                <c:pt idx="560">
                  <c:v>168</c:v>
                </c:pt>
                <c:pt idx="561">
                  <c:v>169</c:v>
                </c:pt>
                <c:pt idx="562">
                  <c:v>169</c:v>
                </c:pt>
                <c:pt idx="563">
                  <c:v>170</c:v>
                </c:pt>
                <c:pt idx="564">
                  <c:v>170</c:v>
                </c:pt>
                <c:pt idx="565">
                  <c:v>171</c:v>
                </c:pt>
                <c:pt idx="566">
                  <c:v>171</c:v>
                </c:pt>
                <c:pt idx="567">
                  <c:v>172</c:v>
                </c:pt>
                <c:pt idx="568">
                  <c:v>173</c:v>
                </c:pt>
                <c:pt idx="569">
                  <c:v>173</c:v>
                </c:pt>
                <c:pt idx="570">
                  <c:v>173</c:v>
                </c:pt>
                <c:pt idx="571">
                  <c:v>174</c:v>
                </c:pt>
                <c:pt idx="572">
                  <c:v>175</c:v>
                </c:pt>
                <c:pt idx="573">
                  <c:v>175</c:v>
                </c:pt>
                <c:pt idx="574">
                  <c:v>175</c:v>
                </c:pt>
                <c:pt idx="575">
                  <c:v>176</c:v>
                </c:pt>
                <c:pt idx="576">
                  <c:v>177</c:v>
                </c:pt>
                <c:pt idx="577">
                  <c:v>175</c:v>
                </c:pt>
                <c:pt idx="578">
                  <c:v>177</c:v>
                </c:pt>
                <c:pt idx="579">
                  <c:v>177</c:v>
                </c:pt>
                <c:pt idx="580">
                  <c:v>178</c:v>
                </c:pt>
                <c:pt idx="581">
                  <c:v>178</c:v>
                </c:pt>
                <c:pt idx="582">
                  <c:v>178</c:v>
                </c:pt>
                <c:pt idx="583">
                  <c:v>178</c:v>
                </c:pt>
                <c:pt idx="584">
                  <c:v>178</c:v>
                </c:pt>
                <c:pt idx="585">
                  <c:v>178</c:v>
                </c:pt>
                <c:pt idx="586">
                  <c:v>179</c:v>
                </c:pt>
                <c:pt idx="587">
                  <c:v>179</c:v>
                </c:pt>
                <c:pt idx="588">
                  <c:v>180</c:v>
                </c:pt>
                <c:pt idx="589">
                  <c:v>180</c:v>
                </c:pt>
                <c:pt idx="590">
                  <c:v>180</c:v>
                </c:pt>
                <c:pt idx="591">
                  <c:v>180</c:v>
                </c:pt>
                <c:pt idx="592">
                  <c:v>180</c:v>
                </c:pt>
                <c:pt idx="593">
                  <c:v>181</c:v>
                </c:pt>
                <c:pt idx="594">
                  <c:v>181</c:v>
                </c:pt>
                <c:pt idx="595">
                  <c:v>181</c:v>
                </c:pt>
                <c:pt idx="596">
                  <c:v>181</c:v>
                </c:pt>
                <c:pt idx="597">
                  <c:v>181</c:v>
                </c:pt>
                <c:pt idx="598">
                  <c:v>181</c:v>
                </c:pt>
                <c:pt idx="599">
                  <c:v>181</c:v>
                </c:pt>
                <c:pt idx="600">
                  <c:v>181</c:v>
                </c:pt>
                <c:pt idx="601">
                  <c:v>181</c:v>
                </c:pt>
                <c:pt idx="602">
                  <c:v>180</c:v>
                </c:pt>
                <c:pt idx="603">
                  <c:v>180</c:v>
                </c:pt>
                <c:pt idx="604">
                  <c:v>179</c:v>
                </c:pt>
                <c:pt idx="605">
                  <c:v>179</c:v>
                </c:pt>
                <c:pt idx="606">
                  <c:v>179</c:v>
                </c:pt>
                <c:pt idx="607">
                  <c:v>179</c:v>
                </c:pt>
                <c:pt idx="608">
                  <c:v>179</c:v>
                </c:pt>
                <c:pt idx="609">
                  <c:v>179</c:v>
                </c:pt>
                <c:pt idx="610">
                  <c:v>179</c:v>
                </c:pt>
                <c:pt idx="611">
                  <c:v>179</c:v>
                </c:pt>
                <c:pt idx="612">
                  <c:v>179</c:v>
                </c:pt>
                <c:pt idx="613">
                  <c:v>179</c:v>
                </c:pt>
                <c:pt idx="614">
                  <c:v>179</c:v>
                </c:pt>
                <c:pt idx="615">
                  <c:v>178</c:v>
                </c:pt>
                <c:pt idx="616">
                  <c:v>178</c:v>
                </c:pt>
                <c:pt idx="617">
                  <c:v>177</c:v>
                </c:pt>
                <c:pt idx="618">
                  <c:v>176</c:v>
                </c:pt>
                <c:pt idx="619">
                  <c:v>176</c:v>
                </c:pt>
                <c:pt idx="620">
                  <c:v>175</c:v>
                </c:pt>
                <c:pt idx="621">
                  <c:v>175</c:v>
                </c:pt>
                <c:pt idx="622">
                  <c:v>174</c:v>
                </c:pt>
                <c:pt idx="623">
                  <c:v>173</c:v>
                </c:pt>
                <c:pt idx="624">
                  <c:v>173</c:v>
                </c:pt>
                <c:pt idx="625">
                  <c:v>173</c:v>
                </c:pt>
                <c:pt idx="626">
                  <c:v>172</c:v>
                </c:pt>
                <c:pt idx="627">
                  <c:v>171</c:v>
                </c:pt>
                <c:pt idx="628">
                  <c:v>170</c:v>
                </c:pt>
                <c:pt idx="629">
                  <c:v>169</c:v>
                </c:pt>
                <c:pt idx="630">
                  <c:v>168</c:v>
                </c:pt>
                <c:pt idx="631">
                  <c:v>167</c:v>
                </c:pt>
                <c:pt idx="632">
                  <c:v>167</c:v>
                </c:pt>
                <c:pt idx="633">
                  <c:v>166</c:v>
                </c:pt>
                <c:pt idx="634">
                  <c:v>165</c:v>
                </c:pt>
                <c:pt idx="635">
                  <c:v>164</c:v>
                </c:pt>
                <c:pt idx="636">
                  <c:v>164</c:v>
                </c:pt>
                <c:pt idx="637">
                  <c:v>163</c:v>
                </c:pt>
                <c:pt idx="638">
                  <c:v>162</c:v>
                </c:pt>
                <c:pt idx="639">
                  <c:v>162</c:v>
                </c:pt>
                <c:pt idx="640">
                  <c:v>161</c:v>
                </c:pt>
                <c:pt idx="641">
                  <c:v>160</c:v>
                </c:pt>
                <c:pt idx="642">
                  <c:v>160</c:v>
                </c:pt>
                <c:pt idx="643">
                  <c:v>159</c:v>
                </c:pt>
                <c:pt idx="644">
                  <c:v>158</c:v>
                </c:pt>
                <c:pt idx="645">
                  <c:v>157</c:v>
                </c:pt>
                <c:pt idx="646">
                  <c:v>157</c:v>
                </c:pt>
                <c:pt idx="647">
                  <c:v>156</c:v>
                </c:pt>
                <c:pt idx="648">
                  <c:v>156</c:v>
                </c:pt>
                <c:pt idx="649">
                  <c:v>155</c:v>
                </c:pt>
                <c:pt idx="650">
                  <c:v>155</c:v>
                </c:pt>
                <c:pt idx="651">
                  <c:v>154</c:v>
                </c:pt>
                <c:pt idx="652">
                  <c:v>153</c:v>
                </c:pt>
                <c:pt idx="653">
                  <c:v>152</c:v>
                </c:pt>
                <c:pt idx="654">
                  <c:v>152</c:v>
                </c:pt>
                <c:pt idx="655">
                  <c:v>151</c:v>
                </c:pt>
                <c:pt idx="656">
                  <c:v>150</c:v>
                </c:pt>
                <c:pt idx="657">
                  <c:v>150</c:v>
                </c:pt>
                <c:pt idx="658">
                  <c:v>149</c:v>
                </c:pt>
                <c:pt idx="659">
                  <c:v>149</c:v>
                </c:pt>
                <c:pt idx="660">
                  <c:v>148</c:v>
                </c:pt>
                <c:pt idx="661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0-4C47-B6CE-03662D2F0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698712"/>
        <c:axId val="567699040"/>
      </c:scatterChart>
      <c:valAx>
        <c:axId val="567698712"/>
        <c:scaling>
          <c:orientation val="minMax"/>
          <c:max val="16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(in 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99040"/>
        <c:crosses val="autoZero"/>
        <c:crossBetween val="midCat"/>
      </c:valAx>
      <c:valAx>
        <c:axId val="567699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Analog</a:t>
                </a:r>
                <a:r>
                  <a:rPr lang="en-PH" baseline="0"/>
                  <a:t> Signal Readings (in a.u.)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9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147637</xdr:rowOff>
    </xdr:from>
    <xdr:to>
      <xdr:col>13</xdr:col>
      <xdr:colOff>257175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FAAE9-144A-419A-820D-4A5721372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R_leg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Signal Value (a.u.)</v>
          </cell>
        </row>
        <row r="2">
          <cell r="A2">
            <v>5</v>
          </cell>
          <cell r="B2">
            <v>0</v>
          </cell>
        </row>
        <row r="3">
          <cell r="A3">
            <v>23</v>
          </cell>
          <cell r="B3">
            <v>0</v>
          </cell>
        </row>
        <row r="4">
          <cell r="A4">
            <v>43</v>
          </cell>
          <cell r="B4">
            <v>0</v>
          </cell>
        </row>
        <row r="5">
          <cell r="A5">
            <v>62</v>
          </cell>
          <cell r="B5">
            <v>0</v>
          </cell>
        </row>
        <row r="6">
          <cell r="A6">
            <v>82</v>
          </cell>
          <cell r="B6">
            <v>0</v>
          </cell>
        </row>
        <row r="7">
          <cell r="A7">
            <v>102</v>
          </cell>
          <cell r="B7">
            <v>0</v>
          </cell>
        </row>
        <row r="8">
          <cell r="A8">
            <v>122</v>
          </cell>
          <cell r="B8">
            <v>0</v>
          </cell>
        </row>
        <row r="9">
          <cell r="A9">
            <v>144</v>
          </cell>
          <cell r="B9">
            <v>0</v>
          </cell>
        </row>
        <row r="10">
          <cell r="A10">
            <v>164</v>
          </cell>
          <cell r="B10">
            <v>0</v>
          </cell>
        </row>
        <row r="11">
          <cell r="A11">
            <v>185</v>
          </cell>
          <cell r="B11">
            <v>0</v>
          </cell>
        </row>
        <row r="12">
          <cell r="A12">
            <v>206</v>
          </cell>
          <cell r="B12">
            <v>0</v>
          </cell>
        </row>
        <row r="13">
          <cell r="A13">
            <v>227</v>
          </cell>
          <cell r="B13">
            <v>0</v>
          </cell>
        </row>
        <row r="14">
          <cell r="A14">
            <v>247</v>
          </cell>
          <cell r="B14">
            <v>0</v>
          </cell>
        </row>
        <row r="15">
          <cell r="A15">
            <v>269</v>
          </cell>
          <cell r="B15">
            <v>0</v>
          </cell>
        </row>
        <row r="16">
          <cell r="A16">
            <v>289</v>
          </cell>
          <cell r="B16">
            <v>0</v>
          </cell>
        </row>
        <row r="17">
          <cell r="A17">
            <v>310</v>
          </cell>
          <cell r="B17">
            <v>0</v>
          </cell>
        </row>
        <row r="18">
          <cell r="A18">
            <v>331</v>
          </cell>
          <cell r="B18">
            <v>0</v>
          </cell>
        </row>
        <row r="19">
          <cell r="A19">
            <v>352</v>
          </cell>
          <cell r="B19">
            <v>0</v>
          </cell>
        </row>
        <row r="20">
          <cell r="A20">
            <v>372</v>
          </cell>
          <cell r="B20">
            <v>0</v>
          </cell>
        </row>
        <row r="21">
          <cell r="A21">
            <v>393</v>
          </cell>
          <cell r="B21">
            <v>0</v>
          </cell>
        </row>
        <row r="22">
          <cell r="A22">
            <v>414</v>
          </cell>
          <cell r="B22">
            <v>0</v>
          </cell>
        </row>
        <row r="23">
          <cell r="A23">
            <v>435</v>
          </cell>
          <cell r="B23">
            <v>0</v>
          </cell>
        </row>
        <row r="24">
          <cell r="A24">
            <v>455</v>
          </cell>
          <cell r="B24">
            <v>0</v>
          </cell>
        </row>
        <row r="25">
          <cell r="A25">
            <v>477</v>
          </cell>
          <cell r="B25">
            <v>0</v>
          </cell>
        </row>
        <row r="26">
          <cell r="A26">
            <v>497</v>
          </cell>
          <cell r="B26">
            <v>0</v>
          </cell>
        </row>
        <row r="27">
          <cell r="A27">
            <v>518</v>
          </cell>
          <cell r="B27">
            <v>0</v>
          </cell>
        </row>
        <row r="28">
          <cell r="A28">
            <v>539</v>
          </cell>
          <cell r="B28">
            <v>0</v>
          </cell>
        </row>
        <row r="29">
          <cell r="A29">
            <v>560</v>
          </cell>
          <cell r="B29">
            <v>0</v>
          </cell>
        </row>
        <row r="30">
          <cell r="A30">
            <v>580</v>
          </cell>
          <cell r="B30">
            <v>0</v>
          </cell>
        </row>
        <row r="31">
          <cell r="A31">
            <v>602</v>
          </cell>
          <cell r="B31">
            <v>0</v>
          </cell>
        </row>
        <row r="32">
          <cell r="A32">
            <v>622</v>
          </cell>
          <cell r="B32">
            <v>0</v>
          </cell>
        </row>
        <row r="33">
          <cell r="A33">
            <v>643</v>
          </cell>
          <cell r="B33">
            <v>0</v>
          </cell>
        </row>
        <row r="34">
          <cell r="A34">
            <v>664</v>
          </cell>
          <cell r="B34">
            <v>0</v>
          </cell>
        </row>
        <row r="35">
          <cell r="A35">
            <v>685</v>
          </cell>
          <cell r="B35">
            <v>0</v>
          </cell>
        </row>
        <row r="36">
          <cell r="A36">
            <v>705</v>
          </cell>
          <cell r="B36">
            <v>0</v>
          </cell>
        </row>
        <row r="37">
          <cell r="A37">
            <v>726</v>
          </cell>
          <cell r="B37">
            <v>0</v>
          </cell>
        </row>
        <row r="38">
          <cell r="A38">
            <v>747</v>
          </cell>
          <cell r="B38">
            <v>0</v>
          </cell>
        </row>
        <row r="39">
          <cell r="A39">
            <v>768</v>
          </cell>
          <cell r="B39">
            <v>0</v>
          </cell>
        </row>
        <row r="40">
          <cell r="A40">
            <v>788</v>
          </cell>
          <cell r="B40">
            <v>0</v>
          </cell>
        </row>
        <row r="41">
          <cell r="A41">
            <v>809</v>
          </cell>
          <cell r="B41">
            <v>0</v>
          </cell>
        </row>
        <row r="42">
          <cell r="A42">
            <v>830</v>
          </cell>
          <cell r="B42">
            <v>0</v>
          </cell>
        </row>
        <row r="43">
          <cell r="A43">
            <v>850</v>
          </cell>
          <cell r="B43">
            <v>0</v>
          </cell>
        </row>
        <row r="44">
          <cell r="A44">
            <v>872</v>
          </cell>
          <cell r="B44">
            <v>0</v>
          </cell>
        </row>
        <row r="45">
          <cell r="A45">
            <v>892</v>
          </cell>
          <cell r="B45">
            <v>0</v>
          </cell>
        </row>
        <row r="46">
          <cell r="A46">
            <v>913</v>
          </cell>
          <cell r="B46">
            <v>0</v>
          </cell>
        </row>
        <row r="47">
          <cell r="A47">
            <v>934</v>
          </cell>
          <cell r="B47">
            <v>0</v>
          </cell>
        </row>
        <row r="48">
          <cell r="A48">
            <v>955</v>
          </cell>
          <cell r="B48">
            <v>0</v>
          </cell>
        </row>
        <row r="49">
          <cell r="A49">
            <v>975</v>
          </cell>
          <cell r="B49">
            <v>0</v>
          </cell>
        </row>
        <row r="50">
          <cell r="A50">
            <v>997</v>
          </cell>
          <cell r="B50">
            <v>0</v>
          </cell>
        </row>
        <row r="51">
          <cell r="A51">
            <v>1017</v>
          </cell>
          <cell r="B51">
            <v>0</v>
          </cell>
        </row>
        <row r="52">
          <cell r="A52">
            <v>1039</v>
          </cell>
          <cell r="B52">
            <v>0</v>
          </cell>
        </row>
        <row r="53">
          <cell r="A53">
            <v>1060</v>
          </cell>
          <cell r="B53">
            <v>0</v>
          </cell>
        </row>
        <row r="54">
          <cell r="A54">
            <v>1083</v>
          </cell>
          <cell r="B54">
            <v>0</v>
          </cell>
        </row>
        <row r="55">
          <cell r="A55">
            <v>1104</v>
          </cell>
          <cell r="B55">
            <v>0</v>
          </cell>
        </row>
        <row r="56">
          <cell r="A56">
            <v>1126</v>
          </cell>
          <cell r="B56">
            <v>0</v>
          </cell>
        </row>
        <row r="57">
          <cell r="A57">
            <v>1148</v>
          </cell>
          <cell r="B57">
            <v>0</v>
          </cell>
        </row>
        <row r="58">
          <cell r="A58">
            <v>1170</v>
          </cell>
          <cell r="B58">
            <v>0</v>
          </cell>
        </row>
        <row r="59">
          <cell r="A59">
            <v>1191</v>
          </cell>
          <cell r="B59">
            <v>0</v>
          </cell>
        </row>
        <row r="60">
          <cell r="A60">
            <v>1214</v>
          </cell>
          <cell r="B60">
            <v>0</v>
          </cell>
        </row>
        <row r="61">
          <cell r="A61">
            <v>1235</v>
          </cell>
          <cell r="B61">
            <v>0</v>
          </cell>
        </row>
        <row r="62">
          <cell r="A62">
            <v>1257</v>
          </cell>
          <cell r="B62">
            <v>0</v>
          </cell>
        </row>
        <row r="63">
          <cell r="A63">
            <v>1280</v>
          </cell>
          <cell r="B63">
            <v>0</v>
          </cell>
        </row>
        <row r="64">
          <cell r="A64">
            <v>1301</v>
          </cell>
          <cell r="B64">
            <v>0</v>
          </cell>
        </row>
        <row r="65">
          <cell r="A65">
            <v>1323</v>
          </cell>
          <cell r="B65">
            <v>0</v>
          </cell>
        </row>
        <row r="66">
          <cell r="A66">
            <v>1345</v>
          </cell>
          <cell r="B66">
            <v>0</v>
          </cell>
        </row>
        <row r="67">
          <cell r="A67">
            <v>1367</v>
          </cell>
          <cell r="B67">
            <v>0</v>
          </cell>
        </row>
        <row r="68">
          <cell r="A68">
            <v>1388</v>
          </cell>
          <cell r="B68">
            <v>0</v>
          </cell>
        </row>
        <row r="69">
          <cell r="A69">
            <v>1411</v>
          </cell>
          <cell r="B69">
            <v>0</v>
          </cell>
        </row>
        <row r="70">
          <cell r="A70">
            <v>1432</v>
          </cell>
          <cell r="B70">
            <v>0</v>
          </cell>
        </row>
        <row r="71">
          <cell r="A71">
            <v>1454</v>
          </cell>
          <cell r="B71">
            <v>0</v>
          </cell>
        </row>
        <row r="72">
          <cell r="A72">
            <v>1476</v>
          </cell>
          <cell r="B72">
            <v>0</v>
          </cell>
        </row>
        <row r="73">
          <cell r="A73">
            <v>1498</v>
          </cell>
          <cell r="B73">
            <v>0</v>
          </cell>
        </row>
        <row r="74">
          <cell r="A74">
            <v>1519</v>
          </cell>
          <cell r="B74">
            <v>0</v>
          </cell>
        </row>
        <row r="75">
          <cell r="A75">
            <v>1542</v>
          </cell>
          <cell r="B75">
            <v>0</v>
          </cell>
        </row>
        <row r="76">
          <cell r="A76">
            <v>1563</v>
          </cell>
          <cell r="B76">
            <v>0</v>
          </cell>
        </row>
        <row r="77">
          <cell r="A77">
            <v>1585</v>
          </cell>
          <cell r="B77">
            <v>0</v>
          </cell>
        </row>
        <row r="78">
          <cell r="A78">
            <v>1607</v>
          </cell>
          <cell r="B78">
            <v>0</v>
          </cell>
        </row>
        <row r="79">
          <cell r="A79">
            <v>1629</v>
          </cell>
          <cell r="B79">
            <v>0</v>
          </cell>
        </row>
        <row r="80">
          <cell r="A80">
            <v>1650</v>
          </cell>
          <cell r="B80">
            <v>0</v>
          </cell>
        </row>
        <row r="81">
          <cell r="A81">
            <v>1673</v>
          </cell>
          <cell r="B81">
            <v>0</v>
          </cell>
        </row>
        <row r="82">
          <cell r="A82">
            <v>1694</v>
          </cell>
          <cell r="B82">
            <v>0</v>
          </cell>
        </row>
        <row r="83">
          <cell r="A83">
            <v>1716</v>
          </cell>
          <cell r="B83">
            <v>0</v>
          </cell>
        </row>
        <row r="84">
          <cell r="A84">
            <v>1738</v>
          </cell>
          <cell r="B84">
            <v>0</v>
          </cell>
        </row>
        <row r="85">
          <cell r="A85">
            <v>1760</v>
          </cell>
          <cell r="B85">
            <v>0</v>
          </cell>
        </row>
        <row r="86">
          <cell r="A86">
            <v>1781</v>
          </cell>
          <cell r="B86">
            <v>0</v>
          </cell>
        </row>
        <row r="87">
          <cell r="A87">
            <v>1804</v>
          </cell>
          <cell r="B87">
            <v>0</v>
          </cell>
        </row>
        <row r="88">
          <cell r="A88">
            <v>1825</v>
          </cell>
          <cell r="B88">
            <v>0</v>
          </cell>
        </row>
        <row r="89">
          <cell r="A89">
            <v>1847</v>
          </cell>
          <cell r="B89">
            <v>0</v>
          </cell>
        </row>
        <row r="90">
          <cell r="A90">
            <v>1869</v>
          </cell>
          <cell r="B90">
            <v>0</v>
          </cell>
        </row>
        <row r="91">
          <cell r="A91">
            <v>1891</v>
          </cell>
          <cell r="B91">
            <v>0</v>
          </cell>
        </row>
        <row r="92">
          <cell r="A92">
            <v>1912</v>
          </cell>
          <cell r="B92">
            <v>0</v>
          </cell>
        </row>
        <row r="93">
          <cell r="A93">
            <v>1935</v>
          </cell>
          <cell r="B93">
            <v>0</v>
          </cell>
        </row>
        <row r="94">
          <cell r="A94">
            <v>1956</v>
          </cell>
          <cell r="B94">
            <v>1</v>
          </cell>
        </row>
        <row r="95">
          <cell r="A95">
            <v>1978</v>
          </cell>
          <cell r="B95">
            <v>1</v>
          </cell>
        </row>
        <row r="96">
          <cell r="A96">
            <v>2000</v>
          </cell>
          <cell r="B96">
            <v>1</v>
          </cell>
        </row>
        <row r="97">
          <cell r="A97">
            <v>2022</v>
          </cell>
          <cell r="B97">
            <v>1</v>
          </cell>
        </row>
        <row r="98">
          <cell r="A98">
            <v>2043</v>
          </cell>
          <cell r="B98">
            <v>1</v>
          </cell>
        </row>
        <row r="99">
          <cell r="A99">
            <v>2066</v>
          </cell>
          <cell r="B99">
            <v>1</v>
          </cell>
        </row>
        <row r="100">
          <cell r="A100">
            <v>2087</v>
          </cell>
          <cell r="B100">
            <v>1</v>
          </cell>
        </row>
        <row r="101">
          <cell r="A101">
            <v>2109</v>
          </cell>
          <cell r="B101">
            <v>1</v>
          </cell>
        </row>
        <row r="102">
          <cell r="A102">
            <v>2131</v>
          </cell>
          <cell r="B102">
            <v>1</v>
          </cell>
        </row>
        <row r="103">
          <cell r="A103">
            <v>2153</v>
          </cell>
          <cell r="B103">
            <v>1</v>
          </cell>
        </row>
        <row r="104">
          <cell r="A104">
            <v>2174</v>
          </cell>
          <cell r="B104">
            <v>1</v>
          </cell>
        </row>
        <row r="105">
          <cell r="A105">
            <v>2197</v>
          </cell>
          <cell r="B105">
            <v>1</v>
          </cell>
        </row>
        <row r="106">
          <cell r="A106">
            <v>2219</v>
          </cell>
          <cell r="B106">
            <v>1</v>
          </cell>
        </row>
        <row r="107">
          <cell r="A107">
            <v>2240</v>
          </cell>
          <cell r="B107">
            <v>1</v>
          </cell>
        </row>
        <row r="108">
          <cell r="A108">
            <v>2263</v>
          </cell>
          <cell r="B108">
            <v>1</v>
          </cell>
        </row>
        <row r="109">
          <cell r="A109">
            <v>2284</v>
          </cell>
          <cell r="B109">
            <v>1</v>
          </cell>
        </row>
        <row r="110">
          <cell r="A110">
            <v>2306</v>
          </cell>
          <cell r="B110">
            <v>1</v>
          </cell>
        </row>
        <row r="111">
          <cell r="A111">
            <v>2328</v>
          </cell>
          <cell r="B111">
            <v>1</v>
          </cell>
        </row>
        <row r="112">
          <cell r="A112">
            <v>2350</v>
          </cell>
          <cell r="B112">
            <v>1</v>
          </cell>
        </row>
        <row r="113">
          <cell r="A113">
            <v>2371</v>
          </cell>
          <cell r="B113">
            <v>1</v>
          </cell>
        </row>
        <row r="114">
          <cell r="A114">
            <v>2394</v>
          </cell>
          <cell r="B114">
            <v>1</v>
          </cell>
        </row>
        <row r="115">
          <cell r="A115">
            <v>2415</v>
          </cell>
          <cell r="B115">
            <v>1</v>
          </cell>
        </row>
        <row r="116">
          <cell r="A116">
            <v>2437</v>
          </cell>
          <cell r="B116">
            <v>1</v>
          </cell>
        </row>
        <row r="117">
          <cell r="A117">
            <v>2458</v>
          </cell>
          <cell r="B117">
            <v>1</v>
          </cell>
        </row>
        <row r="118">
          <cell r="A118">
            <v>2481</v>
          </cell>
          <cell r="B118">
            <v>1</v>
          </cell>
        </row>
        <row r="119">
          <cell r="A119">
            <v>2502</v>
          </cell>
          <cell r="B119">
            <v>1</v>
          </cell>
        </row>
        <row r="120">
          <cell r="A120">
            <v>2524</v>
          </cell>
          <cell r="B120">
            <v>1</v>
          </cell>
        </row>
        <row r="121">
          <cell r="A121">
            <v>2546</v>
          </cell>
          <cell r="B121">
            <v>1</v>
          </cell>
        </row>
        <row r="122">
          <cell r="A122">
            <v>2568</v>
          </cell>
          <cell r="B122">
            <v>1</v>
          </cell>
        </row>
        <row r="123">
          <cell r="A123">
            <v>2589</v>
          </cell>
          <cell r="B123">
            <v>1</v>
          </cell>
        </row>
        <row r="124">
          <cell r="A124">
            <v>2612</v>
          </cell>
          <cell r="B124">
            <v>1</v>
          </cell>
        </row>
        <row r="125">
          <cell r="A125">
            <v>2633</v>
          </cell>
          <cell r="B125">
            <v>1</v>
          </cell>
        </row>
        <row r="126">
          <cell r="A126">
            <v>2655</v>
          </cell>
          <cell r="B126">
            <v>1</v>
          </cell>
        </row>
        <row r="127">
          <cell r="A127">
            <v>2677</v>
          </cell>
          <cell r="B127">
            <v>1</v>
          </cell>
        </row>
        <row r="128">
          <cell r="A128">
            <v>2699</v>
          </cell>
          <cell r="B128">
            <v>1</v>
          </cell>
        </row>
        <row r="129">
          <cell r="A129">
            <v>2720</v>
          </cell>
          <cell r="B129">
            <v>1</v>
          </cell>
        </row>
        <row r="130">
          <cell r="A130">
            <v>2743</v>
          </cell>
          <cell r="B130">
            <v>1</v>
          </cell>
        </row>
        <row r="131">
          <cell r="A131">
            <v>2764</v>
          </cell>
          <cell r="B131">
            <v>1</v>
          </cell>
        </row>
        <row r="132">
          <cell r="A132">
            <v>2786</v>
          </cell>
          <cell r="B132">
            <v>1</v>
          </cell>
        </row>
        <row r="133">
          <cell r="A133">
            <v>2808</v>
          </cell>
          <cell r="B133">
            <v>1</v>
          </cell>
        </row>
        <row r="134">
          <cell r="A134">
            <v>2830</v>
          </cell>
          <cell r="B134">
            <v>1</v>
          </cell>
        </row>
        <row r="135">
          <cell r="A135">
            <v>2851</v>
          </cell>
          <cell r="B135">
            <v>1</v>
          </cell>
        </row>
        <row r="136">
          <cell r="A136">
            <v>2874</v>
          </cell>
          <cell r="B136">
            <v>1</v>
          </cell>
        </row>
        <row r="137">
          <cell r="A137">
            <v>2895</v>
          </cell>
          <cell r="B137">
            <v>1</v>
          </cell>
        </row>
        <row r="138">
          <cell r="A138">
            <v>2917</v>
          </cell>
          <cell r="B138">
            <v>1</v>
          </cell>
        </row>
        <row r="139">
          <cell r="A139">
            <v>2939</v>
          </cell>
          <cell r="B139">
            <v>1</v>
          </cell>
        </row>
        <row r="140">
          <cell r="A140">
            <v>2961</v>
          </cell>
          <cell r="B140">
            <v>1</v>
          </cell>
        </row>
        <row r="141">
          <cell r="A141">
            <v>2982</v>
          </cell>
          <cell r="B141">
            <v>1</v>
          </cell>
        </row>
        <row r="142">
          <cell r="A142">
            <v>3005</v>
          </cell>
          <cell r="B142">
            <v>1</v>
          </cell>
        </row>
        <row r="143">
          <cell r="A143">
            <v>3026</v>
          </cell>
          <cell r="B143">
            <v>1</v>
          </cell>
        </row>
        <row r="144">
          <cell r="A144">
            <v>3048</v>
          </cell>
          <cell r="B144">
            <v>1</v>
          </cell>
        </row>
        <row r="145">
          <cell r="A145">
            <v>3070</v>
          </cell>
          <cell r="B145">
            <v>1</v>
          </cell>
        </row>
        <row r="146">
          <cell r="A146">
            <v>3092</v>
          </cell>
          <cell r="B146">
            <v>1</v>
          </cell>
        </row>
        <row r="147">
          <cell r="A147">
            <v>3113</v>
          </cell>
          <cell r="B147">
            <v>1</v>
          </cell>
        </row>
        <row r="148">
          <cell r="A148">
            <v>3136</v>
          </cell>
          <cell r="B148">
            <v>1</v>
          </cell>
        </row>
        <row r="149">
          <cell r="A149">
            <v>3158</v>
          </cell>
          <cell r="B149">
            <v>1</v>
          </cell>
        </row>
        <row r="150">
          <cell r="A150">
            <v>3179</v>
          </cell>
          <cell r="B150">
            <v>1</v>
          </cell>
        </row>
        <row r="151">
          <cell r="A151">
            <v>3202</v>
          </cell>
          <cell r="B151">
            <v>1</v>
          </cell>
        </row>
        <row r="152">
          <cell r="A152">
            <v>3223</v>
          </cell>
          <cell r="B152">
            <v>1</v>
          </cell>
        </row>
        <row r="153">
          <cell r="A153">
            <v>3245</v>
          </cell>
          <cell r="B153">
            <v>1</v>
          </cell>
        </row>
        <row r="154">
          <cell r="A154">
            <v>3267</v>
          </cell>
          <cell r="B154">
            <v>1</v>
          </cell>
        </row>
        <row r="155">
          <cell r="A155">
            <v>3289</v>
          </cell>
          <cell r="B155">
            <v>1</v>
          </cell>
        </row>
        <row r="156">
          <cell r="A156">
            <v>3310</v>
          </cell>
          <cell r="B156">
            <v>1</v>
          </cell>
        </row>
        <row r="157">
          <cell r="A157">
            <v>3333</v>
          </cell>
          <cell r="B157">
            <v>1</v>
          </cell>
        </row>
        <row r="158">
          <cell r="A158">
            <v>3354</v>
          </cell>
          <cell r="B158">
            <v>1</v>
          </cell>
        </row>
        <row r="159">
          <cell r="A159">
            <v>3376</v>
          </cell>
          <cell r="B159">
            <v>1</v>
          </cell>
        </row>
        <row r="160">
          <cell r="A160">
            <v>3398</v>
          </cell>
          <cell r="B160">
            <v>1</v>
          </cell>
        </row>
        <row r="161">
          <cell r="A161">
            <v>3420</v>
          </cell>
          <cell r="B161">
            <v>1</v>
          </cell>
        </row>
        <row r="162">
          <cell r="A162">
            <v>3441</v>
          </cell>
          <cell r="B162">
            <v>1</v>
          </cell>
        </row>
        <row r="163">
          <cell r="A163">
            <v>3464</v>
          </cell>
          <cell r="B163">
            <v>1</v>
          </cell>
        </row>
        <row r="164">
          <cell r="A164">
            <v>3485</v>
          </cell>
          <cell r="B164">
            <v>1</v>
          </cell>
        </row>
        <row r="165">
          <cell r="A165">
            <v>3507</v>
          </cell>
          <cell r="B165">
            <v>1</v>
          </cell>
        </row>
        <row r="166">
          <cell r="A166">
            <v>3529</v>
          </cell>
          <cell r="B166">
            <v>1</v>
          </cell>
        </row>
        <row r="167">
          <cell r="A167">
            <v>3551</v>
          </cell>
          <cell r="B167">
            <v>1</v>
          </cell>
        </row>
        <row r="168">
          <cell r="A168">
            <v>3572</v>
          </cell>
          <cell r="B168">
            <v>1</v>
          </cell>
        </row>
        <row r="169">
          <cell r="A169">
            <v>3595</v>
          </cell>
          <cell r="B169">
            <v>1</v>
          </cell>
        </row>
        <row r="170">
          <cell r="A170">
            <v>3616</v>
          </cell>
          <cell r="B170">
            <v>1</v>
          </cell>
        </row>
        <row r="171">
          <cell r="A171">
            <v>3638</v>
          </cell>
          <cell r="B171">
            <v>1</v>
          </cell>
        </row>
        <row r="172">
          <cell r="A172">
            <v>3660</v>
          </cell>
          <cell r="B172">
            <v>1</v>
          </cell>
        </row>
        <row r="173">
          <cell r="A173">
            <v>3682</v>
          </cell>
          <cell r="B173">
            <v>1</v>
          </cell>
        </row>
        <row r="174">
          <cell r="A174">
            <v>3703</v>
          </cell>
          <cell r="B174">
            <v>1</v>
          </cell>
        </row>
        <row r="175">
          <cell r="A175">
            <v>3726</v>
          </cell>
          <cell r="B175">
            <v>1</v>
          </cell>
        </row>
        <row r="176">
          <cell r="A176">
            <v>3747</v>
          </cell>
          <cell r="B176">
            <v>1</v>
          </cell>
        </row>
        <row r="177">
          <cell r="A177">
            <v>3769</v>
          </cell>
          <cell r="B177">
            <v>1</v>
          </cell>
        </row>
        <row r="178">
          <cell r="A178">
            <v>3791</v>
          </cell>
          <cell r="B178">
            <v>1</v>
          </cell>
        </row>
        <row r="179">
          <cell r="A179">
            <v>3813</v>
          </cell>
          <cell r="B179">
            <v>1</v>
          </cell>
        </row>
        <row r="180">
          <cell r="A180">
            <v>3834</v>
          </cell>
          <cell r="B180">
            <v>1</v>
          </cell>
        </row>
        <row r="181">
          <cell r="A181">
            <v>3856</v>
          </cell>
          <cell r="B181">
            <v>1</v>
          </cell>
        </row>
        <row r="182">
          <cell r="A182">
            <v>3878</v>
          </cell>
          <cell r="B182">
            <v>1</v>
          </cell>
        </row>
        <row r="183">
          <cell r="A183">
            <v>3900</v>
          </cell>
          <cell r="B183">
            <v>1</v>
          </cell>
        </row>
        <row r="184">
          <cell r="A184">
            <v>3921</v>
          </cell>
          <cell r="B184">
            <v>1</v>
          </cell>
        </row>
        <row r="185">
          <cell r="A185">
            <v>3944</v>
          </cell>
          <cell r="B185">
            <v>1</v>
          </cell>
        </row>
        <row r="186">
          <cell r="A186">
            <v>3965</v>
          </cell>
          <cell r="B186">
            <v>1</v>
          </cell>
        </row>
        <row r="187">
          <cell r="A187">
            <v>3987</v>
          </cell>
          <cell r="B187">
            <v>1</v>
          </cell>
        </row>
        <row r="188">
          <cell r="A188">
            <v>4009</v>
          </cell>
          <cell r="B188">
            <v>1</v>
          </cell>
        </row>
        <row r="189">
          <cell r="A189">
            <v>4031</v>
          </cell>
          <cell r="B189">
            <v>1</v>
          </cell>
        </row>
        <row r="190">
          <cell r="A190">
            <v>4052</v>
          </cell>
          <cell r="B190">
            <v>1</v>
          </cell>
        </row>
        <row r="191">
          <cell r="A191">
            <v>4075</v>
          </cell>
          <cell r="B191">
            <v>1</v>
          </cell>
        </row>
        <row r="192">
          <cell r="A192">
            <v>4097</v>
          </cell>
          <cell r="B192">
            <v>1</v>
          </cell>
        </row>
        <row r="193">
          <cell r="A193">
            <v>4118</v>
          </cell>
          <cell r="B193">
            <v>1</v>
          </cell>
        </row>
        <row r="194">
          <cell r="A194">
            <v>4141</v>
          </cell>
          <cell r="B194">
            <v>1</v>
          </cell>
        </row>
        <row r="195">
          <cell r="A195">
            <v>4162</v>
          </cell>
          <cell r="B195">
            <v>1</v>
          </cell>
        </row>
        <row r="196">
          <cell r="A196">
            <v>4184</v>
          </cell>
          <cell r="B196">
            <v>1</v>
          </cell>
        </row>
        <row r="197">
          <cell r="A197">
            <v>4206</v>
          </cell>
          <cell r="B197">
            <v>1</v>
          </cell>
        </row>
        <row r="198">
          <cell r="A198">
            <v>4228</v>
          </cell>
          <cell r="B198">
            <v>1</v>
          </cell>
        </row>
        <row r="199">
          <cell r="A199">
            <v>4249</v>
          </cell>
          <cell r="B199">
            <v>1</v>
          </cell>
        </row>
        <row r="200">
          <cell r="A200">
            <v>4272</v>
          </cell>
          <cell r="B200">
            <v>1</v>
          </cell>
        </row>
        <row r="201">
          <cell r="A201">
            <v>4293</v>
          </cell>
          <cell r="B201">
            <v>1</v>
          </cell>
        </row>
        <row r="202">
          <cell r="A202">
            <v>4315</v>
          </cell>
          <cell r="B202">
            <v>1</v>
          </cell>
        </row>
        <row r="203">
          <cell r="A203">
            <v>4337</v>
          </cell>
          <cell r="B203">
            <v>1</v>
          </cell>
        </row>
        <row r="204">
          <cell r="A204">
            <v>4359</v>
          </cell>
          <cell r="B204">
            <v>1</v>
          </cell>
        </row>
        <row r="205">
          <cell r="A205">
            <v>4380</v>
          </cell>
          <cell r="B205">
            <v>1</v>
          </cell>
        </row>
        <row r="206">
          <cell r="A206">
            <v>4403</v>
          </cell>
          <cell r="B206">
            <v>1</v>
          </cell>
        </row>
        <row r="207">
          <cell r="A207">
            <v>4424</v>
          </cell>
          <cell r="B207">
            <v>1</v>
          </cell>
        </row>
        <row r="208">
          <cell r="A208">
            <v>4446</v>
          </cell>
          <cell r="B208">
            <v>1</v>
          </cell>
        </row>
        <row r="209">
          <cell r="A209">
            <v>4468</v>
          </cell>
          <cell r="B209">
            <v>1</v>
          </cell>
        </row>
        <row r="210">
          <cell r="A210">
            <v>4490</v>
          </cell>
          <cell r="B210">
            <v>1</v>
          </cell>
        </row>
        <row r="211">
          <cell r="A211">
            <v>4511</v>
          </cell>
          <cell r="B211">
            <v>1</v>
          </cell>
        </row>
        <row r="212">
          <cell r="A212">
            <v>4534</v>
          </cell>
          <cell r="B212">
            <v>1</v>
          </cell>
        </row>
        <row r="213">
          <cell r="A213">
            <v>4555</v>
          </cell>
          <cell r="B213">
            <v>1</v>
          </cell>
        </row>
        <row r="214">
          <cell r="A214">
            <v>4577</v>
          </cell>
          <cell r="B214">
            <v>1</v>
          </cell>
        </row>
        <row r="215">
          <cell r="A215">
            <v>4599</v>
          </cell>
          <cell r="B215">
            <v>1</v>
          </cell>
        </row>
        <row r="216">
          <cell r="A216">
            <v>4621</v>
          </cell>
          <cell r="B216">
            <v>1</v>
          </cell>
        </row>
        <row r="217">
          <cell r="A217">
            <v>4642</v>
          </cell>
          <cell r="B217">
            <v>1</v>
          </cell>
        </row>
        <row r="218">
          <cell r="A218">
            <v>4665</v>
          </cell>
          <cell r="B218">
            <v>1</v>
          </cell>
        </row>
        <row r="219">
          <cell r="A219">
            <v>4686</v>
          </cell>
          <cell r="B219">
            <v>1</v>
          </cell>
        </row>
        <row r="220">
          <cell r="A220">
            <v>4708</v>
          </cell>
          <cell r="B220">
            <v>1</v>
          </cell>
        </row>
        <row r="221">
          <cell r="A221">
            <v>4730</v>
          </cell>
          <cell r="B221">
            <v>0</v>
          </cell>
        </row>
        <row r="222">
          <cell r="A222">
            <v>4752</v>
          </cell>
          <cell r="B222">
            <v>0</v>
          </cell>
        </row>
        <row r="223">
          <cell r="A223">
            <v>4773</v>
          </cell>
          <cell r="B223">
            <v>0</v>
          </cell>
        </row>
        <row r="224">
          <cell r="A224">
            <v>4796</v>
          </cell>
          <cell r="B224">
            <v>0</v>
          </cell>
        </row>
        <row r="225">
          <cell r="A225">
            <v>4817</v>
          </cell>
          <cell r="B225">
            <v>0</v>
          </cell>
        </row>
        <row r="226">
          <cell r="A226">
            <v>4839</v>
          </cell>
          <cell r="B226">
            <v>0</v>
          </cell>
        </row>
        <row r="227">
          <cell r="A227">
            <v>4861</v>
          </cell>
          <cell r="B227">
            <v>0</v>
          </cell>
        </row>
        <row r="228">
          <cell r="A228">
            <v>4883</v>
          </cell>
          <cell r="B228">
            <v>0</v>
          </cell>
        </row>
        <row r="229">
          <cell r="A229">
            <v>4904</v>
          </cell>
          <cell r="B229">
            <v>0</v>
          </cell>
        </row>
        <row r="230">
          <cell r="A230">
            <v>4927</v>
          </cell>
          <cell r="B230">
            <v>0</v>
          </cell>
        </row>
        <row r="231">
          <cell r="A231">
            <v>4948</v>
          </cell>
          <cell r="B231">
            <v>0</v>
          </cell>
        </row>
        <row r="232">
          <cell r="A232">
            <v>4970</v>
          </cell>
          <cell r="B232">
            <v>0</v>
          </cell>
        </row>
        <row r="233">
          <cell r="A233">
            <v>4993</v>
          </cell>
          <cell r="B233">
            <v>0</v>
          </cell>
        </row>
        <row r="234">
          <cell r="A234">
            <v>5014</v>
          </cell>
          <cell r="B234">
            <v>0</v>
          </cell>
        </row>
        <row r="235">
          <cell r="A235">
            <v>5036</v>
          </cell>
          <cell r="B235">
            <v>0</v>
          </cell>
        </row>
        <row r="236">
          <cell r="A236">
            <v>5058</v>
          </cell>
          <cell r="B236">
            <v>0</v>
          </cell>
        </row>
        <row r="237">
          <cell r="A237">
            <v>5080</v>
          </cell>
          <cell r="B237">
            <v>0</v>
          </cell>
        </row>
        <row r="238">
          <cell r="A238">
            <v>5101</v>
          </cell>
          <cell r="B238">
            <v>0</v>
          </cell>
        </row>
        <row r="239">
          <cell r="A239">
            <v>5124</v>
          </cell>
          <cell r="B239">
            <v>0</v>
          </cell>
        </row>
        <row r="240">
          <cell r="A240">
            <v>5145</v>
          </cell>
          <cell r="B240">
            <v>0</v>
          </cell>
        </row>
        <row r="241">
          <cell r="A241">
            <v>5167</v>
          </cell>
          <cell r="B241">
            <v>0</v>
          </cell>
        </row>
        <row r="242">
          <cell r="A242">
            <v>5189</v>
          </cell>
          <cell r="B242">
            <v>0</v>
          </cell>
        </row>
        <row r="243">
          <cell r="A243">
            <v>5211</v>
          </cell>
          <cell r="B243">
            <v>0</v>
          </cell>
        </row>
        <row r="244">
          <cell r="A244">
            <v>5232</v>
          </cell>
          <cell r="B244">
            <v>0</v>
          </cell>
        </row>
        <row r="245">
          <cell r="A245">
            <v>5254</v>
          </cell>
          <cell r="B245">
            <v>0</v>
          </cell>
        </row>
        <row r="246">
          <cell r="A246">
            <v>5276</v>
          </cell>
          <cell r="B246">
            <v>0</v>
          </cell>
        </row>
        <row r="247">
          <cell r="A247">
            <v>5298</v>
          </cell>
          <cell r="B247">
            <v>0</v>
          </cell>
        </row>
        <row r="248">
          <cell r="A248">
            <v>5319</v>
          </cell>
          <cell r="B248">
            <v>0</v>
          </cell>
        </row>
        <row r="249">
          <cell r="A249">
            <v>5342</v>
          </cell>
          <cell r="B249">
            <v>0</v>
          </cell>
        </row>
        <row r="250">
          <cell r="A250">
            <v>5363</v>
          </cell>
          <cell r="B250">
            <v>0</v>
          </cell>
        </row>
        <row r="251">
          <cell r="A251">
            <v>5385</v>
          </cell>
          <cell r="B251">
            <v>0</v>
          </cell>
        </row>
        <row r="252">
          <cell r="A252">
            <v>5407</v>
          </cell>
          <cell r="B252">
            <v>0</v>
          </cell>
        </row>
        <row r="253">
          <cell r="A253">
            <v>5429</v>
          </cell>
          <cell r="B253">
            <v>0</v>
          </cell>
        </row>
        <row r="254">
          <cell r="A254">
            <v>5450</v>
          </cell>
          <cell r="B254">
            <v>0</v>
          </cell>
        </row>
        <row r="255">
          <cell r="A255">
            <v>5473</v>
          </cell>
          <cell r="B255">
            <v>0</v>
          </cell>
        </row>
        <row r="256">
          <cell r="A256">
            <v>5494</v>
          </cell>
          <cell r="B256">
            <v>0</v>
          </cell>
        </row>
        <row r="257">
          <cell r="A257">
            <v>5516</v>
          </cell>
          <cell r="B257">
            <v>0</v>
          </cell>
        </row>
        <row r="258">
          <cell r="A258">
            <v>5538</v>
          </cell>
          <cell r="B258">
            <v>0</v>
          </cell>
        </row>
        <row r="259">
          <cell r="A259">
            <v>5560</v>
          </cell>
          <cell r="B259">
            <v>0</v>
          </cell>
        </row>
        <row r="260">
          <cell r="A260">
            <v>5581</v>
          </cell>
          <cell r="B260">
            <v>0</v>
          </cell>
        </row>
        <row r="261">
          <cell r="A261">
            <v>5604</v>
          </cell>
          <cell r="B261">
            <v>0</v>
          </cell>
        </row>
        <row r="262">
          <cell r="A262">
            <v>5625</v>
          </cell>
          <cell r="B262">
            <v>0</v>
          </cell>
        </row>
        <row r="263">
          <cell r="A263">
            <v>5647</v>
          </cell>
          <cell r="B263">
            <v>0</v>
          </cell>
        </row>
        <row r="264">
          <cell r="A264">
            <v>5669</v>
          </cell>
          <cell r="B264">
            <v>0</v>
          </cell>
        </row>
        <row r="265">
          <cell r="A265">
            <v>5691</v>
          </cell>
          <cell r="B265">
            <v>0</v>
          </cell>
        </row>
        <row r="266">
          <cell r="A266">
            <v>5712</v>
          </cell>
          <cell r="B266">
            <v>0</v>
          </cell>
        </row>
        <row r="267">
          <cell r="A267">
            <v>5735</v>
          </cell>
          <cell r="B267">
            <v>0</v>
          </cell>
        </row>
        <row r="268">
          <cell r="A268">
            <v>5756</v>
          </cell>
          <cell r="B268">
            <v>0</v>
          </cell>
        </row>
        <row r="269">
          <cell r="A269">
            <v>5778</v>
          </cell>
          <cell r="B269">
            <v>0</v>
          </cell>
        </row>
        <row r="270">
          <cell r="A270">
            <v>5800</v>
          </cell>
          <cell r="B270">
            <v>0</v>
          </cell>
        </row>
        <row r="271">
          <cell r="A271">
            <v>5822</v>
          </cell>
          <cell r="B271">
            <v>0</v>
          </cell>
        </row>
        <row r="272">
          <cell r="A272">
            <v>5843</v>
          </cell>
          <cell r="B272">
            <v>0</v>
          </cell>
        </row>
        <row r="273">
          <cell r="A273">
            <v>5866</v>
          </cell>
          <cell r="B273">
            <v>0</v>
          </cell>
        </row>
        <row r="274">
          <cell r="A274">
            <v>5888</v>
          </cell>
          <cell r="B274">
            <v>0</v>
          </cell>
        </row>
        <row r="275">
          <cell r="A275">
            <v>5909</v>
          </cell>
          <cell r="B275">
            <v>0</v>
          </cell>
        </row>
        <row r="276">
          <cell r="A276">
            <v>5932</v>
          </cell>
          <cell r="B276">
            <v>0</v>
          </cell>
        </row>
        <row r="277">
          <cell r="A277">
            <v>5953</v>
          </cell>
          <cell r="B277">
            <v>0</v>
          </cell>
        </row>
        <row r="278">
          <cell r="A278">
            <v>5975</v>
          </cell>
          <cell r="B278">
            <v>0</v>
          </cell>
        </row>
        <row r="279">
          <cell r="A279">
            <v>5997</v>
          </cell>
          <cell r="B279">
            <v>0</v>
          </cell>
        </row>
        <row r="280">
          <cell r="A280">
            <v>6019</v>
          </cell>
          <cell r="B280">
            <v>0</v>
          </cell>
        </row>
        <row r="281">
          <cell r="A281">
            <v>6040</v>
          </cell>
          <cell r="B281">
            <v>0</v>
          </cell>
        </row>
        <row r="282">
          <cell r="A282">
            <v>6063</v>
          </cell>
          <cell r="B282">
            <v>0</v>
          </cell>
        </row>
        <row r="283">
          <cell r="A283">
            <v>6084</v>
          </cell>
          <cell r="B283">
            <v>0</v>
          </cell>
        </row>
        <row r="284">
          <cell r="A284">
            <v>6106</v>
          </cell>
          <cell r="B284">
            <v>0</v>
          </cell>
        </row>
        <row r="285">
          <cell r="A285">
            <v>6128</v>
          </cell>
          <cell r="B285">
            <v>0</v>
          </cell>
        </row>
        <row r="286">
          <cell r="A286">
            <v>6150</v>
          </cell>
          <cell r="B286">
            <v>0</v>
          </cell>
        </row>
        <row r="287">
          <cell r="A287">
            <v>6171</v>
          </cell>
          <cell r="B287">
            <v>0</v>
          </cell>
        </row>
        <row r="288">
          <cell r="A288">
            <v>6194</v>
          </cell>
          <cell r="B288">
            <v>0</v>
          </cell>
        </row>
        <row r="289">
          <cell r="A289">
            <v>6215</v>
          </cell>
          <cell r="B289">
            <v>0</v>
          </cell>
        </row>
        <row r="290">
          <cell r="A290">
            <v>6237</v>
          </cell>
          <cell r="B290">
            <v>0</v>
          </cell>
        </row>
        <row r="291">
          <cell r="A291">
            <v>6259</v>
          </cell>
          <cell r="B291">
            <v>0</v>
          </cell>
        </row>
        <row r="292">
          <cell r="A292">
            <v>6281</v>
          </cell>
          <cell r="B292">
            <v>0</v>
          </cell>
        </row>
        <row r="293">
          <cell r="A293">
            <v>6302</v>
          </cell>
          <cell r="B293">
            <v>0</v>
          </cell>
        </row>
        <row r="294">
          <cell r="A294">
            <v>6325</v>
          </cell>
          <cell r="B2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42D9-4E68-495D-ADAA-4E4C0D986AA8}">
  <dimension ref="A1:B663"/>
  <sheetViews>
    <sheetView tabSelected="1" workbookViewId="0">
      <selection activeCell="I627" sqref="I627"/>
    </sheetView>
  </sheetViews>
  <sheetFormatPr defaultRowHeight="15" x14ac:dyDescent="0.25"/>
  <cols>
    <col min="1" max="1" width="15" style="4" customWidth="1"/>
    <col min="2" max="2" width="9" style="2" customWidth="1"/>
  </cols>
  <sheetData>
    <row r="1" spans="1:2" ht="39" x14ac:dyDescent="0.25">
      <c r="A1" s="3" t="s">
        <v>0</v>
      </c>
      <c r="B1" s="1" t="s">
        <v>1</v>
      </c>
    </row>
    <row r="2" spans="1:2" x14ac:dyDescent="0.25">
      <c r="A2" s="4">
        <v>5</v>
      </c>
      <c r="B2" s="2">
        <v>72</v>
      </c>
    </row>
    <row r="3" spans="1:2" x14ac:dyDescent="0.25">
      <c r="A3" s="4">
        <v>24</v>
      </c>
      <c r="B3" s="2">
        <v>72</v>
      </c>
    </row>
    <row r="4" spans="1:2" x14ac:dyDescent="0.25">
      <c r="A4" s="4">
        <v>45</v>
      </c>
      <c r="B4" s="2">
        <v>71</v>
      </c>
    </row>
    <row r="5" spans="1:2" x14ac:dyDescent="0.25">
      <c r="A5" s="4">
        <v>66</v>
      </c>
      <c r="B5" s="2">
        <v>72</v>
      </c>
    </row>
    <row r="6" spans="1:2" x14ac:dyDescent="0.25">
      <c r="A6" s="4">
        <v>87</v>
      </c>
      <c r="B6" s="2">
        <v>72</v>
      </c>
    </row>
    <row r="7" spans="1:2" x14ac:dyDescent="0.25">
      <c r="A7" s="4">
        <v>107</v>
      </c>
      <c r="B7" s="2">
        <v>72</v>
      </c>
    </row>
    <row r="8" spans="1:2" x14ac:dyDescent="0.25">
      <c r="A8" s="4">
        <v>129</v>
      </c>
      <c r="B8" s="2">
        <v>72</v>
      </c>
    </row>
    <row r="9" spans="1:2" x14ac:dyDescent="0.25">
      <c r="A9" s="4">
        <v>151</v>
      </c>
      <c r="B9" s="2">
        <v>72</v>
      </c>
    </row>
    <row r="10" spans="1:2" x14ac:dyDescent="0.25">
      <c r="A10" s="4">
        <v>173</v>
      </c>
      <c r="B10" s="2">
        <v>72</v>
      </c>
    </row>
    <row r="11" spans="1:2" x14ac:dyDescent="0.25">
      <c r="A11" s="4">
        <v>194</v>
      </c>
      <c r="B11" s="2">
        <v>71</v>
      </c>
    </row>
    <row r="12" spans="1:2" x14ac:dyDescent="0.25">
      <c r="A12" s="4">
        <v>217</v>
      </c>
      <c r="B12" s="2">
        <v>71</v>
      </c>
    </row>
    <row r="13" spans="1:2" x14ac:dyDescent="0.25">
      <c r="A13" s="4">
        <v>238</v>
      </c>
      <c r="B13" s="2">
        <v>73</v>
      </c>
    </row>
    <row r="14" spans="1:2" x14ac:dyDescent="0.25">
      <c r="A14" s="4">
        <v>260</v>
      </c>
      <c r="B14" s="2">
        <v>72</v>
      </c>
    </row>
    <row r="15" spans="1:2" x14ac:dyDescent="0.25">
      <c r="A15" s="4">
        <v>282</v>
      </c>
      <c r="B15" s="2">
        <v>72</v>
      </c>
    </row>
    <row r="16" spans="1:2" x14ac:dyDescent="0.25">
      <c r="A16" s="4">
        <v>304</v>
      </c>
      <c r="B16" s="2">
        <v>72</v>
      </c>
    </row>
    <row r="17" spans="1:2" x14ac:dyDescent="0.25">
      <c r="A17" s="4">
        <v>325</v>
      </c>
      <c r="B17" s="2">
        <v>72</v>
      </c>
    </row>
    <row r="18" spans="1:2" x14ac:dyDescent="0.25">
      <c r="A18" s="4">
        <v>348</v>
      </c>
      <c r="B18" s="2">
        <v>72</v>
      </c>
    </row>
    <row r="19" spans="1:2" x14ac:dyDescent="0.25">
      <c r="A19" s="4">
        <v>369</v>
      </c>
      <c r="B19" s="2">
        <v>72</v>
      </c>
    </row>
    <row r="20" spans="1:2" x14ac:dyDescent="0.25">
      <c r="A20" s="4">
        <v>391</v>
      </c>
      <c r="B20" s="2">
        <v>72</v>
      </c>
    </row>
    <row r="21" spans="1:2" x14ac:dyDescent="0.25">
      <c r="A21" s="4">
        <v>413</v>
      </c>
      <c r="B21" s="2">
        <v>72</v>
      </c>
    </row>
    <row r="22" spans="1:2" x14ac:dyDescent="0.25">
      <c r="A22" s="4">
        <v>435</v>
      </c>
      <c r="B22" s="2">
        <v>72</v>
      </c>
    </row>
    <row r="23" spans="1:2" x14ac:dyDescent="0.25">
      <c r="A23" s="4">
        <v>456</v>
      </c>
      <c r="B23" s="2">
        <v>72</v>
      </c>
    </row>
    <row r="24" spans="1:2" x14ac:dyDescent="0.25">
      <c r="A24" s="4">
        <v>479</v>
      </c>
      <c r="B24" s="2">
        <v>72</v>
      </c>
    </row>
    <row r="25" spans="1:2" x14ac:dyDescent="0.25">
      <c r="A25" s="4">
        <v>500</v>
      </c>
      <c r="B25" s="2">
        <v>72</v>
      </c>
    </row>
    <row r="26" spans="1:2" x14ac:dyDescent="0.25">
      <c r="A26" s="4">
        <v>522</v>
      </c>
      <c r="B26" s="2">
        <v>72</v>
      </c>
    </row>
    <row r="27" spans="1:2" x14ac:dyDescent="0.25">
      <c r="A27" s="4">
        <v>544</v>
      </c>
      <c r="B27" s="2">
        <v>72</v>
      </c>
    </row>
    <row r="28" spans="1:2" x14ac:dyDescent="0.25">
      <c r="A28" s="4">
        <v>566</v>
      </c>
      <c r="B28" s="2">
        <v>72</v>
      </c>
    </row>
    <row r="29" spans="1:2" x14ac:dyDescent="0.25">
      <c r="A29" s="4">
        <v>587</v>
      </c>
      <c r="B29" s="2">
        <v>72</v>
      </c>
    </row>
    <row r="30" spans="1:2" x14ac:dyDescent="0.25">
      <c r="A30" s="4">
        <v>610</v>
      </c>
      <c r="B30" s="2">
        <v>72</v>
      </c>
    </row>
    <row r="31" spans="1:2" x14ac:dyDescent="0.25">
      <c r="A31" s="4">
        <v>631</v>
      </c>
      <c r="B31" s="2">
        <v>72</v>
      </c>
    </row>
    <row r="32" spans="1:2" x14ac:dyDescent="0.25">
      <c r="A32" s="4">
        <v>653</v>
      </c>
      <c r="B32" s="2">
        <v>73</v>
      </c>
    </row>
    <row r="33" spans="1:2" x14ac:dyDescent="0.25">
      <c r="A33" s="4">
        <v>675</v>
      </c>
      <c r="B33" s="2">
        <v>72</v>
      </c>
    </row>
    <row r="34" spans="1:2" x14ac:dyDescent="0.25">
      <c r="A34" s="4">
        <v>697</v>
      </c>
      <c r="B34" s="2">
        <v>72</v>
      </c>
    </row>
    <row r="35" spans="1:2" x14ac:dyDescent="0.25">
      <c r="A35" s="4">
        <v>718</v>
      </c>
      <c r="B35" s="2">
        <v>72</v>
      </c>
    </row>
    <row r="36" spans="1:2" x14ac:dyDescent="0.25">
      <c r="A36" s="4">
        <v>741</v>
      </c>
      <c r="B36" s="2">
        <v>72</v>
      </c>
    </row>
    <row r="37" spans="1:2" x14ac:dyDescent="0.25">
      <c r="A37" s="4">
        <v>762</v>
      </c>
      <c r="B37" s="2">
        <v>72</v>
      </c>
    </row>
    <row r="38" spans="1:2" x14ac:dyDescent="0.25">
      <c r="A38" s="4">
        <v>784</v>
      </c>
      <c r="B38" s="2">
        <v>72</v>
      </c>
    </row>
    <row r="39" spans="1:2" x14ac:dyDescent="0.25">
      <c r="A39" s="4">
        <v>806</v>
      </c>
      <c r="B39" s="2">
        <v>72</v>
      </c>
    </row>
    <row r="40" spans="1:2" x14ac:dyDescent="0.25">
      <c r="A40" s="4">
        <v>828</v>
      </c>
      <c r="B40" s="2">
        <v>71</v>
      </c>
    </row>
    <row r="41" spans="1:2" x14ac:dyDescent="0.25">
      <c r="A41" s="4">
        <v>849</v>
      </c>
      <c r="B41" s="2">
        <v>73</v>
      </c>
    </row>
    <row r="42" spans="1:2" x14ac:dyDescent="0.25">
      <c r="A42" s="4">
        <v>872</v>
      </c>
      <c r="B42" s="2">
        <v>73</v>
      </c>
    </row>
    <row r="43" spans="1:2" x14ac:dyDescent="0.25">
      <c r="A43" s="4">
        <v>893</v>
      </c>
      <c r="B43" s="2">
        <v>71</v>
      </c>
    </row>
    <row r="44" spans="1:2" x14ac:dyDescent="0.25">
      <c r="A44" s="4">
        <v>915</v>
      </c>
      <c r="B44" s="2">
        <v>72</v>
      </c>
    </row>
    <row r="45" spans="1:2" x14ac:dyDescent="0.25">
      <c r="A45" s="4">
        <v>937</v>
      </c>
      <c r="B45" s="2">
        <v>72</v>
      </c>
    </row>
    <row r="46" spans="1:2" x14ac:dyDescent="0.25">
      <c r="A46" s="4">
        <v>959</v>
      </c>
      <c r="B46" s="2">
        <v>72</v>
      </c>
    </row>
    <row r="47" spans="1:2" x14ac:dyDescent="0.25">
      <c r="A47" s="4">
        <v>980</v>
      </c>
      <c r="B47" s="2">
        <v>72</v>
      </c>
    </row>
    <row r="48" spans="1:2" x14ac:dyDescent="0.25">
      <c r="A48" s="4">
        <v>1003</v>
      </c>
      <c r="B48" s="2">
        <v>72</v>
      </c>
    </row>
    <row r="49" spans="1:2" x14ac:dyDescent="0.25">
      <c r="A49" s="4">
        <v>1026</v>
      </c>
      <c r="B49" s="2">
        <v>72</v>
      </c>
    </row>
    <row r="50" spans="1:2" x14ac:dyDescent="0.25">
      <c r="A50" s="4">
        <v>1048</v>
      </c>
      <c r="B50" s="2">
        <v>72</v>
      </c>
    </row>
    <row r="51" spans="1:2" x14ac:dyDescent="0.25">
      <c r="A51" s="4">
        <v>1072</v>
      </c>
      <c r="B51" s="2">
        <v>72</v>
      </c>
    </row>
    <row r="52" spans="1:2" x14ac:dyDescent="0.25">
      <c r="A52" s="4">
        <v>1094</v>
      </c>
      <c r="B52" s="2">
        <v>72</v>
      </c>
    </row>
    <row r="53" spans="1:2" x14ac:dyDescent="0.25">
      <c r="A53" s="4">
        <v>1117</v>
      </c>
      <c r="B53" s="2">
        <v>72</v>
      </c>
    </row>
    <row r="54" spans="1:2" x14ac:dyDescent="0.25">
      <c r="A54" s="4">
        <v>1140</v>
      </c>
      <c r="B54" s="2">
        <v>72</v>
      </c>
    </row>
    <row r="55" spans="1:2" x14ac:dyDescent="0.25">
      <c r="A55" s="4">
        <v>1163</v>
      </c>
      <c r="B55" s="2">
        <v>72</v>
      </c>
    </row>
    <row r="56" spans="1:2" x14ac:dyDescent="0.25">
      <c r="A56" s="4">
        <v>1185</v>
      </c>
      <c r="B56" s="2">
        <v>72</v>
      </c>
    </row>
    <row r="57" spans="1:2" x14ac:dyDescent="0.25">
      <c r="A57" s="4">
        <v>1209</v>
      </c>
      <c r="B57" s="2">
        <v>72</v>
      </c>
    </row>
    <row r="58" spans="1:2" x14ac:dyDescent="0.25">
      <c r="A58" s="4">
        <v>1231</v>
      </c>
      <c r="B58" s="2">
        <v>72</v>
      </c>
    </row>
    <row r="59" spans="1:2" x14ac:dyDescent="0.25">
      <c r="A59" s="4">
        <v>1254</v>
      </c>
      <c r="B59" s="2">
        <v>71</v>
      </c>
    </row>
    <row r="60" spans="1:2" x14ac:dyDescent="0.25">
      <c r="A60" s="4">
        <v>1277</v>
      </c>
      <c r="B60" s="2">
        <v>72</v>
      </c>
    </row>
    <row r="61" spans="1:2" x14ac:dyDescent="0.25">
      <c r="A61" s="4">
        <v>1300</v>
      </c>
      <c r="B61" s="2">
        <v>72</v>
      </c>
    </row>
    <row r="62" spans="1:2" x14ac:dyDescent="0.25">
      <c r="A62" s="4">
        <v>1323</v>
      </c>
      <c r="B62" s="2">
        <v>72</v>
      </c>
    </row>
    <row r="63" spans="1:2" x14ac:dyDescent="0.25">
      <c r="A63" s="4">
        <v>1346</v>
      </c>
      <c r="B63" s="2">
        <v>72</v>
      </c>
    </row>
    <row r="64" spans="1:2" x14ac:dyDescent="0.25">
      <c r="A64" s="4">
        <v>1369</v>
      </c>
      <c r="B64" s="2">
        <v>72</v>
      </c>
    </row>
    <row r="65" spans="1:2" x14ac:dyDescent="0.25">
      <c r="A65" s="4">
        <v>1391</v>
      </c>
      <c r="B65" s="2">
        <v>72</v>
      </c>
    </row>
    <row r="66" spans="1:2" x14ac:dyDescent="0.25">
      <c r="A66" s="4">
        <v>1415</v>
      </c>
      <c r="B66" s="2">
        <v>72</v>
      </c>
    </row>
    <row r="67" spans="1:2" x14ac:dyDescent="0.25">
      <c r="A67" s="4">
        <v>1437</v>
      </c>
      <c r="B67" s="2">
        <v>72</v>
      </c>
    </row>
    <row r="68" spans="1:2" x14ac:dyDescent="0.25">
      <c r="A68" s="4">
        <v>1460</v>
      </c>
      <c r="B68" s="2">
        <v>72</v>
      </c>
    </row>
    <row r="69" spans="1:2" x14ac:dyDescent="0.25">
      <c r="A69" s="4">
        <v>1483</v>
      </c>
      <c r="B69" s="2">
        <v>72</v>
      </c>
    </row>
    <row r="70" spans="1:2" x14ac:dyDescent="0.25">
      <c r="A70" s="4">
        <v>1506</v>
      </c>
      <c r="B70" s="2">
        <v>72</v>
      </c>
    </row>
    <row r="71" spans="1:2" x14ac:dyDescent="0.25">
      <c r="A71" s="4">
        <v>1529</v>
      </c>
      <c r="B71" s="2">
        <v>71</v>
      </c>
    </row>
    <row r="72" spans="1:2" x14ac:dyDescent="0.25">
      <c r="A72" s="4">
        <v>1552</v>
      </c>
      <c r="B72" s="2">
        <v>72</v>
      </c>
    </row>
    <row r="73" spans="1:2" x14ac:dyDescent="0.25">
      <c r="A73" s="4">
        <v>1574</v>
      </c>
      <c r="B73" s="2">
        <v>72</v>
      </c>
    </row>
    <row r="74" spans="1:2" x14ac:dyDescent="0.25">
      <c r="A74" s="4">
        <v>1598</v>
      </c>
      <c r="B74" s="2">
        <v>72</v>
      </c>
    </row>
    <row r="75" spans="1:2" x14ac:dyDescent="0.25">
      <c r="A75" s="4">
        <v>1620</v>
      </c>
      <c r="B75" s="2">
        <v>72</v>
      </c>
    </row>
    <row r="76" spans="1:2" x14ac:dyDescent="0.25">
      <c r="A76" s="4">
        <v>1643</v>
      </c>
      <c r="B76" s="2">
        <v>72</v>
      </c>
    </row>
    <row r="77" spans="1:2" x14ac:dyDescent="0.25">
      <c r="A77" s="4">
        <v>1667</v>
      </c>
      <c r="B77" s="2">
        <v>71</v>
      </c>
    </row>
    <row r="78" spans="1:2" x14ac:dyDescent="0.25">
      <c r="A78" s="4">
        <v>1689</v>
      </c>
      <c r="B78" s="2">
        <v>72</v>
      </c>
    </row>
    <row r="79" spans="1:2" x14ac:dyDescent="0.25">
      <c r="A79" s="4">
        <v>1712</v>
      </c>
      <c r="B79" s="2">
        <v>72</v>
      </c>
    </row>
    <row r="80" spans="1:2" x14ac:dyDescent="0.25">
      <c r="A80" s="4">
        <v>1735</v>
      </c>
      <c r="B80" s="2">
        <v>72</v>
      </c>
    </row>
    <row r="81" spans="1:2" x14ac:dyDescent="0.25">
      <c r="A81" s="4">
        <v>1758</v>
      </c>
      <c r="B81" s="2">
        <v>71</v>
      </c>
    </row>
    <row r="82" spans="1:2" x14ac:dyDescent="0.25">
      <c r="A82" s="4">
        <v>1780</v>
      </c>
      <c r="B82" s="2">
        <v>72</v>
      </c>
    </row>
    <row r="83" spans="1:2" x14ac:dyDescent="0.25">
      <c r="A83" s="4">
        <v>1804</v>
      </c>
      <c r="B83" s="2">
        <v>72</v>
      </c>
    </row>
    <row r="84" spans="1:2" x14ac:dyDescent="0.25">
      <c r="A84" s="4">
        <v>1826</v>
      </c>
      <c r="B84" s="2">
        <v>73</v>
      </c>
    </row>
    <row r="85" spans="1:2" x14ac:dyDescent="0.25">
      <c r="A85" s="4">
        <v>1849</v>
      </c>
      <c r="B85" s="2">
        <v>71</v>
      </c>
    </row>
    <row r="86" spans="1:2" x14ac:dyDescent="0.25">
      <c r="A86" s="4">
        <v>1872</v>
      </c>
      <c r="B86" s="2">
        <v>72</v>
      </c>
    </row>
    <row r="87" spans="1:2" x14ac:dyDescent="0.25">
      <c r="A87" s="4">
        <v>1895</v>
      </c>
      <c r="B87" s="2">
        <v>72</v>
      </c>
    </row>
    <row r="88" spans="1:2" x14ac:dyDescent="0.25">
      <c r="A88" s="4">
        <v>1917</v>
      </c>
      <c r="B88" s="2">
        <v>72</v>
      </c>
    </row>
    <row r="89" spans="1:2" x14ac:dyDescent="0.25">
      <c r="A89" s="4">
        <v>1941</v>
      </c>
      <c r="B89" s="2">
        <v>72</v>
      </c>
    </row>
    <row r="90" spans="1:2" x14ac:dyDescent="0.25">
      <c r="A90" s="4">
        <v>1964</v>
      </c>
      <c r="B90" s="2">
        <v>72</v>
      </c>
    </row>
    <row r="91" spans="1:2" x14ac:dyDescent="0.25">
      <c r="A91" s="4">
        <v>1986</v>
      </c>
      <c r="B91" s="2">
        <v>72</v>
      </c>
    </row>
    <row r="92" spans="1:2" x14ac:dyDescent="0.25">
      <c r="A92" s="4">
        <v>2010</v>
      </c>
      <c r="B92" s="2">
        <v>72</v>
      </c>
    </row>
    <row r="93" spans="1:2" x14ac:dyDescent="0.25">
      <c r="A93" s="4">
        <v>2032</v>
      </c>
      <c r="B93" s="2">
        <v>72</v>
      </c>
    </row>
    <row r="94" spans="1:2" x14ac:dyDescent="0.25">
      <c r="A94" s="4">
        <v>2055</v>
      </c>
      <c r="B94" s="2">
        <v>72</v>
      </c>
    </row>
    <row r="95" spans="1:2" x14ac:dyDescent="0.25">
      <c r="A95" s="4">
        <v>2078</v>
      </c>
      <c r="B95" s="2">
        <v>72</v>
      </c>
    </row>
    <row r="96" spans="1:2" x14ac:dyDescent="0.25">
      <c r="A96" s="4">
        <v>2101</v>
      </c>
      <c r="B96" s="2">
        <v>71</v>
      </c>
    </row>
    <row r="97" spans="1:2" x14ac:dyDescent="0.25">
      <c r="A97" s="4">
        <v>2123</v>
      </c>
      <c r="B97" s="2">
        <v>72</v>
      </c>
    </row>
    <row r="98" spans="1:2" x14ac:dyDescent="0.25">
      <c r="A98" s="4">
        <v>2147</v>
      </c>
      <c r="B98" s="2">
        <v>72</v>
      </c>
    </row>
    <row r="99" spans="1:2" x14ac:dyDescent="0.25">
      <c r="A99" s="4">
        <v>2169</v>
      </c>
      <c r="B99" s="2">
        <v>72</v>
      </c>
    </row>
    <row r="100" spans="1:2" x14ac:dyDescent="0.25">
      <c r="A100" s="4">
        <v>2192</v>
      </c>
      <c r="B100" s="2">
        <v>71</v>
      </c>
    </row>
    <row r="101" spans="1:2" x14ac:dyDescent="0.25">
      <c r="A101" s="4">
        <v>2215</v>
      </c>
      <c r="B101" s="2">
        <v>72</v>
      </c>
    </row>
    <row r="102" spans="1:2" x14ac:dyDescent="0.25">
      <c r="A102" s="4">
        <v>2238</v>
      </c>
      <c r="B102" s="2">
        <v>72</v>
      </c>
    </row>
    <row r="103" spans="1:2" x14ac:dyDescent="0.25">
      <c r="A103" s="4">
        <v>2262</v>
      </c>
      <c r="B103" s="2">
        <v>72</v>
      </c>
    </row>
    <row r="104" spans="1:2" x14ac:dyDescent="0.25">
      <c r="A104" s="4">
        <v>2284</v>
      </c>
      <c r="B104" s="2">
        <v>72</v>
      </c>
    </row>
    <row r="105" spans="1:2" x14ac:dyDescent="0.25">
      <c r="A105" s="4">
        <v>2307</v>
      </c>
      <c r="B105" s="2">
        <v>72</v>
      </c>
    </row>
    <row r="106" spans="1:2" x14ac:dyDescent="0.25">
      <c r="A106" s="4">
        <v>2330</v>
      </c>
      <c r="B106" s="2">
        <v>72</v>
      </c>
    </row>
    <row r="107" spans="1:2" x14ac:dyDescent="0.25">
      <c r="A107" s="4">
        <v>2353</v>
      </c>
      <c r="B107" s="2">
        <v>71</v>
      </c>
    </row>
    <row r="108" spans="1:2" x14ac:dyDescent="0.25">
      <c r="A108" s="4">
        <v>2375</v>
      </c>
      <c r="B108" s="2">
        <v>71</v>
      </c>
    </row>
    <row r="109" spans="1:2" x14ac:dyDescent="0.25">
      <c r="A109" s="4">
        <v>2399</v>
      </c>
      <c r="B109" s="2">
        <v>72</v>
      </c>
    </row>
    <row r="110" spans="1:2" x14ac:dyDescent="0.25">
      <c r="A110" s="4">
        <v>2421</v>
      </c>
      <c r="B110" s="2">
        <v>71</v>
      </c>
    </row>
    <row r="111" spans="1:2" x14ac:dyDescent="0.25">
      <c r="A111" s="4">
        <v>2444</v>
      </c>
      <c r="B111" s="2">
        <v>72</v>
      </c>
    </row>
    <row r="112" spans="1:2" x14ac:dyDescent="0.25">
      <c r="A112" s="4">
        <v>2467</v>
      </c>
      <c r="B112" s="2">
        <v>72</v>
      </c>
    </row>
    <row r="113" spans="1:2" x14ac:dyDescent="0.25">
      <c r="A113" s="4">
        <v>2490</v>
      </c>
      <c r="B113" s="2">
        <v>72</v>
      </c>
    </row>
    <row r="114" spans="1:2" x14ac:dyDescent="0.25">
      <c r="A114" s="4">
        <v>2512</v>
      </c>
      <c r="B114" s="2">
        <v>72</v>
      </c>
    </row>
    <row r="115" spans="1:2" x14ac:dyDescent="0.25">
      <c r="A115" s="4">
        <v>2536</v>
      </c>
      <c r="B115" s="2">
        <v>71</v>
      </c>
    </row>
    <row r="116" spans="1:2" x14ac:dyDescent="0.25">
      <c r="A116" s="4">
        <v>2558</v>
      </c>
      <c r="B116" s="2">
        <v>72</v>
      </c>
    </row>
    <row r="117" spans="1:2" x14ac:dyDescent="0.25">
      <c r="A117" s="4">
        <v>2581</v>
      </c>
      <c r="B117" s="2">
        <v>72</v>
      </c>
    </row>
    <row r="118" spans="1:2" x14ac:dyDescent="0.25">
      <c r="A118" s="4">
        <v>2605</v>
      </c>
      <c r="B118" s="2">
        <v>71</v>
      </c>
    </row>
    <row r="119" spans="1:2" x14ac:dyDescent="0.25">
      <c r="A119" s="4">
        <v>2627</v>
      </c>
      <c r="B119" s="2">
        <v>72</v>
      </c>
    </row>
    <row r="120" spans="1:2" x14ac:dyDescent="0.25">
      <c r="A120" s="4">
        <v>2650</v>
      </c>
      <c r="B120" s="2">
        <v>71</v>
      </c>
    </row>
    <row r="121" spans="1:2" x14ac:dyDescent="0.25">
      <c r="A121" s="4">
        <v>2673</v>
      </c>
      <c r="B121" s="2">
        <v>72</v>
      </c>
    </row>
    <row r="122" spans="1:2" x14ac:dyDescent="0.25">
      <c r="A122" s="4">
        <v>2696</v>
      </c>
      <c r="B122" s="2">
        <v>71</v>
      </c>
    </row>
    <row r="123" spans="1:2" x14ac:dyDescent="0.25">
      <c r="A123" s="4">
        <v>2718</v>
      </c>
      <c r="B123" s="2">
        <v>71</v>
      </c>
    </row>
    <row r="124" spans="1:2" x14ac:dyDescent="0.25">
      <c r="A124" s="4">
        <v>2742</v>
      </c>
      <c r="B124" s="2">
        <v>72</v>
      </c>
    </row>
    <row r="125" spans="1:2" x14ac:dyDescent="0.25">
      <c r="A125" s="4">
        <v>2764</v>
      </c>
      <c r="B125" s="2">
        <v>72</v>
      </c>
    </row>
    <row r="126" spans="1:2" x14ac:dyDescent="0.25">
      <c r="A126" s="4">
        <v>2787</v>
      </c>
      <c r="B126" s="2">
        <v>72</v>
      </c>
    </row>
    <row r="127" spans="1:2" x14ac:dyDescent="0.25">
      <c r="A127" s="4">
        <v>2810</v>
      </c>
      <c r="B127" s="2">
        <v>72</v>
      </c>
    </row>
    <row r="128" spans="1:2" x14ac:dyDescent="0.25">
      <c r="A128" s="4">
        <v>2833</v>
      </c>
      <c r="B128" s="2">
        <v>72</v>
      </c>
    </row>
    <row r="129" spans="1:2" x14ac:dyDescent="0.25">
      <c r="A129" s="4">
        <v>2855</v>
      </c>
      <c r="B129" s="2">
        <v>72</v>
      </c>
    </row>
    <row r="130" spans="1:2" x14ac:dyDescent="0.25">
      <c r="A130" s="4">
        <v>2879</v>
      </c>
      <c r="B130" s="2">
        <v>72</v>
      </c>
    </row>
    <row r="131" spans="1:2" x14ac:dyDescent="0.25">
      <c r="A131" s="4">
        <v>2902</v>
      </c>
      <c r="B131" s="2">
        <v>71</v>
      </c>
    </row>
    <row r="132" spans="1:2" x14ac:dyDescent="0.25">
      <c r="A132" s="4">
        <v>2924</v>
      </c>
      <c r="B132" s="2">
        <v>72</v>
      </c>
    </row>
    <row r="133" spans="1:2" x14ac:dyDescent="0.25">
      <c r="A133" s="4">
        <v>2948</v>
      </c>
      <c r="B133" s="2">
        <v>72</v>
      </c>
    </row>
    <row r="134" spans="1:2" x14ac:dyDescent="0.25">
      <c r="A134" s="4">
        <v>2970</v>
      </c>
      <c r="B134" s="2">
        <v>72</v>
      </c>
    </row>
    <row r="135" spans="1:2" x14ac:dyDescent="0.25">
      <c r="A135" s="4">
        <v>2994</v>
      </c>
      <c r="B135" s="2">
        <v>71</v>
      </c>
    </row>
    <row r="136" spans="1:2" x14ac:dyDescent="0.25">
      <c r="A136" s="4">
        <v>3016</v>
      </c>
      <c r="B136" s="2">
        <v>72</v>
      </c>
    </row>
    <row r="137" spans="1:2" x14ac:dyDescent="0.25">
      <c r="A137" s="4">
        <v>3039</v>
      </c>
      <c r="B137" s="2">
        <v>71</v>
      </c>
    </row>
    <row r="138" spans="1:2" x14ac:dyDescent="0.25">
      <c r="A138" s="4">
        <v>3062</v>
      </c>
      <c r="B138" s="2">
        <v>72</v>
      </c>
    </row>
    <row r="139" spans="1:2" x14ac:dyDescent="0.25">
      <c r="A139" s="4">
        <v>3085</v>
      </c>
      <c r="B139" s="2">
        <v>71</v>
      </c>
    </row>
    <row r="140" spans="1:2" x14ac:dyDescent="0.25">
      <c r="A140" s="4">
        <v>3107</v>
      </c>
      <c r="B140" s="2">
        <v>71</v>
      </c>
    </row>
    <row r="141" spans="1:2" x14ac:dyDescent="0.25">
      <c r="A141" s="4">
        <v>3131</v>
      </c>
      <c r="B141" s="2">
        <v>72</v>
      </c>
    </row>
    <row r="142" spans="1:2" x14ac:dyDescent="0.25">
      <c r="A142" s="4">
        <v>3153</v>
      </c>
      <c r="B142" s="2">
        <v>71</v>
      </c>
    </row>
    <row r="143" spans="1:2" x14ac:dyDescent="0.25">
      <c r="A143" s="4">
        <v>3176</v>
      </c>
      <c r="B143" s="2">
        <v>72</v>
      </c>
    </row>
    <row r="144" spans="1:2" x14ac:dyDescent="0.25">
      <c r="A144" s="4">
        <v>3200</v>
      </c>
      <c r="B144" s="2">
        <v>71</v>
      </c>
    </row>
    <row r="145" spans="1:2" x14ac:dyDescent="0.25">
      <c r="A145" s="4">
        <v>3222</v>
      </c>
      <c r="B145" s="2">
        <v>72</v>
      </c>
    </row>
    <row r="146" spans="1:2" x14ac:dyDescent="0.25">
      <c r="A146" s="4">
        <v>3245</v>
      </c>
      <c r="B146" s="2">
        <v>72</v>
      </c>
    </row>
    <row r="147" spans="1:2" x14ac:dyDescent="0.25">
      <c r="A147" s="4">
        <v>3268</v>
      </c>
      <c r="B147" s="2">
        <v>72</v>
      </c>
    </row>
    <row r="148" spans="1:2" x14ac:dyDescent="0.25">
      <c r="A148" s="4">
        <v>3291</v>
      </c>
      <c r="B148" s="2">
        <v>72</v>
      </c>
    </row>
    <row r="149" spans="1:2" x14ac:dyDescent="0.25">
      <c r="A149" s="4">
        <v>3313</v>
      </c>
      <c r="B149" s="2">
        <v>71</v>
      </c>
    </row>
    <row r="150" spans="1:2" x14ac:dyDescent="0.25">
      <c r="A150" s="4">
        <v>3337</v>
      </c>
      <c r="B150" s="2">
        <v>72</v>
      </c>
    </row>
    <row r="151" spans="1:2" x14ac:dyDescent="0.25">
      <c r="A151" s="4">
        <v>3359</v>
      </c>
      <c r="B151" s="2">
        <v>72</v>
      </c>
    </row>
    <row r="152" spans="1:2" x14ac:dyDescent="0.25">
      <c r="A152" s="4">
        <v>3382</v>
      </c>
      <c r="B152" s="2">
        <v>71</v>
      </c>
    </row>
    <row r="153" spans="1:2" x14ac:dyDescent="0.25">
      <c r="A153" s="4">
        <v>3405</v>
      </c>
      <c r="B153" s="2">
        <v>71</v>
      </c>
    </row>
    <row r="154" spans="1:2" x14ac:dyDescent="0.25">
      <c r="A154" s="4">
        <v>3428</v>
      </c>
      <c r="B154" s="2">
        <v>72</v>
      </c>
    </row>
    <row r="155" spans="1:2" x14ac:dyDescent="0.25">
      <c r="A155" s="4">
        <v>3450</v>
      </c>
      <c r="B155" s="2">
        <v>71</v>
      </c>
    </row>
    <row r="156" spans="1:2" x14ac:dyDescent="0.25">
      <c r="A156" s="4">
        <v>3474</v>
      </c>
      <c r="B156" s="2">
        <v>72</v>
      </c>
    </row>
    <row r="157" spans="1:2" x14ac:dyDescent="0.25">
      <c r="A157" s="4">
        <v>3496</v>
      </c>
      <c r="B157" s="2">
        <v>71</v>
      </c>
    </row>
    <row r="158" spans="1:2" x14ac:dyDescent="0.25">
      <c r="A158" s="4">
        <v>3519</v>
      </c>
      <c r="B158" s="2">
        <v>72</v>
      </c>
    </row>
    <row r="159" spans="1:2" x14ac:dyDescent="0.25">
      <c r="A159" s="4">
        <v>3543</v>
      </c>
      <c r="B159" s="2">
        <v>71</v>
      </c>
    </row>
    <row r="160" spans="1:2" x14ac:dyDescent="0.25">
      <c r="A160" s="4">
        <v>3565</v>
      </c>
      <c r="B160" s="2">
        <v>72</v>
      </c>
    </row>
    <row r="161" spans="1:2" x14ac:dyDescent="0.25">
      <c r="A161" s="4">
        <v>3588</v>
      </c>
      <c r="B161" s="2">
        <v>71</v>
      </c>
    </row>
    <row r="162" spans="1:2" x14ac:dyDescent="0.25">
      <c r="A162" s="4">
        <v>3611</v>
      </c>
      <c r="B162" s="2">
        <v>72</v>
      </c>
    </row>
    <row r="163" spans="1:2" x14ac:dyDescent="0.25">
      <c r="A163" s="4">
        <v>3634</v>
      </c>
      <c r="B163" s="2">
        <v>71</v>
      </c>
    </row>
    <row r="164" spans="1:2" x14ac:dyDescent="0.25">
      <c r="A164" s="4">
        <v>3656</v>
      </c>
      <c r="B164" s="2">
        <v>71</v>
      </c>
    </row>
    <row r="165" spans="1:2" x14ac:dyDescent="0.25">
      <c r="A165" s="4">
        <v>3680</v>
      </c>
      <c r="B165" s="2">
        <v>71</v>
      </c>
    </row>
    <row r="166" spans="1:2" x14ac:dyDescent="0.25">
      <c r="A166" s="4">
        <v>3702</v>
      </c>
      <c r="B166" s="2">
        <v>71</v>
      </c>
    </row>
    <row r="167" spans="1:2" x14ac:dyDescent="0.25">
      <c r="A167" s="4">
        <v>3726</v>
      </c>
      <c r="B167" s="2">
        <v>72</v>
      </c>
    </row>
    <row r="168" spans="1:2" x14ac:dyDescent="0.25">
      <c r="A168" s="4">
        <v>3748</v>
      </c>
      <c r="B168" s="2">
        <v>71</v>
      </c>
    </row>
    <row r="169" spans="1:2" x14ac:dyDescent="0.25">
      <c r="A169" s="4">
        <v>3771</v>
      </c>
      <c r="B169" s="2">
        <v>72</v>
      </c>
    </row>
    <row r="170" spans="1:2" x14ac:dyDescent="0.25">
      <c r="A170" s="4">
        <v>3794</v>
      </c>
      <c r="B170" s="2">
        <v>71</v>
      </c>
    </row>
    <row r="171" spans="1:2" x14ac:dyDescent="0.25">
      <c r="A171" s="4">
        <v>3817</v>
      </c>
      <c r="B171" s="2">
        <v>72</v>
      </c>
    </row>
    <row r="172" spans="1:2" x14ac:dyDescent="0.25">
      <c r="A172" s="4">
        <v>3840</v>
      </c>
      <c r="B172" s="2">
        <v>71</v>
      </c>
    </row>
    <row r="173" spans="1:2" x14ac:dyDescent="0.25">
      <c r="A173" s="4">
        <v>3863</v>
      </c>
      <c r="B173" s="2">
        <v>72</v>
      </c>
    </row>
    <row r="174" spans="1:2" x14ac:dyDescent="0.25">
      <c r="A174" s="4">
        <v>3886</v>
      </c>
      <c r="B174" s="2">
        <v>71</v>
      </c>
    </row>
    <row r="175" spans="1:2" x14ac:dyDescent="0.25">
      <c r="A175" s="4">
        <v>3908</v>
      </c>
      <c r="B175" s="2">
        <v>72</v>
      </c>
    </row>
    <row r="176" spans="1:2" x14ac:dyDescent="0.25">
      <c r="A176" s="4">
        <v>3932</v>
      </c>
      <c r="B176" s="2">
        <v>72</v>
      </c>
    </row>
    <row r="177" spans="1:2" x14ac:dyDescent="0.25">
      <c r="A177" s="4">
        <v>3954</v>
      </c>
      <c r="B177" s="2">
        <v>71</v>
      </c>
    </row>
    <row r="178" spans="1:2" x14ac:dyDescent="0.25">
      <c r="A178" s="4">
        <v>3977</v>
      </c>
      <c r="B178" s="2">
        <v>72</v>
      </c>
    </row>
    <row r="179" spans="1:2" x14ac:dyDescent="0.25">
      <c r="A179" s="4">
        <v>4000</v>
      </c>
      <c r="B179" s="2">
        <v>71</v>
      </c>
    </row>
    <row r="180" spans="1:2" x14ac:dyDescent="0.25">
      <c r="A180" s="4">
        <v>4023</v>
      </c>
      <c r="B180" s="2">
        <v>72</v>
      </c>
    </row>
    <row r="181" spans="1:2" x14ac:dyDescent="0.25">
      <c r="A181" s="4">
        <v>4045</v>
      </c>
      <c r="B181" s="2">
        <v>71</v>
      </c>
    </row>
    <row r="182" spans="1:2" x14ac:dyDescent="0.25">
      <c r="A182" s="4">
        <v>4069</v>
      </c>
      <c r="B182" s="2">
        <v>71</v>
      </c>
    </row>
    <row r="183" spans="1:2" x14ac:dyDescent="0.25">
      <c r="A183" s="4">
        <v>4091</v>
      </c>
      <c r="B183" s="2">
        <v>72</v>
      </c>
    </row>
    <row r="184" spans="1:2" x14ac:dyDescent="0.25">
      <c r="A184" s="4">
        <v>4114</v>
      </c>
      <c r="B184" s="2">
        <v>72</v>
      </c>
    </row>
    <row r="185" spans="1:2" x14ac:dyDescent="0.25">
      <c r="A185" s="4">
        <v>4137</v>
      </c>
      <c r="B185" s="2">
        <v>71</v>
      </c>
    </row>
    <row r="186" spans="1:2" x14ac:dyDescent="0.25">
      <c r="A186" s="4">
        <v>4160</v>
      </c>
      <c r="B186" s="2">
        <v>72</v>
      </c>
    </row>
    <row r="187" spans="1:2" x14ac:dyDescent="0.25">
      <c r="A187" s="4">
        <v>4183</v>
      </c>
      <c r="B187" s="2">
        <v>71</v>
      </c>
    </row>
    <row r="188" spans="1:2" x14ac:dyDescent="0.25">
      <c r="A188" s="4">
        <v>4206</v>
      </c>
      <c r="B188" s="2">
        <v>72</v>
      </c>
    </row>
    <row r="189" spans="1:2" x14ac:dyDescent="0.25">
      <c r="A189" s="4">
        <v>4229</v>
      </c>
      <c r="B189" s="2">
        <v>71</v>
      </c>
    </row>
    <row r="190" spans="1:2" x14ac:dyDescent="0.25">
      <c r="A190" s="4">
        <v>4251</v>
      </c>
      <c r="B190" s="2">
        <v>72</v>
      </c>
    </row>
    <row r="191" spans="1:2" x14ac:dyDescent="0.25">
      <c r="A191" s="4">
        <v>4275</v>
      </c>
      <c r="B191" s="2">
        <v>71</v>
      </c>
    </row>
    <row r="192" spans="1:2" x14ac:dyDescent="0.25">
      <c r="A192" s="4">
        <v>4297</v>
      </c>
      <c r="B192" s="2">
        <v>71</v>
      </c>
    </row>
    <row r="193" spans="1:2" x14ac:dyDescent="0.25">
      <c r="A193" s="4">
        <v>4320</v>
      </c>
      <c r="B193" s="2">
        <v>71</v>
      </c>
    </row>
    <row r="194" spans="1:2" x14ac:dyDescent="0.25">
      <c r="A194" s="4">
        <v>4343</v>
      </c>
      <c r="B194" s="2">
        <v>71</v>
      </c>
    </row>
    <row r="195" spans="1:2" x14ac:dyDescent="0.25">
      <c r="A195" s="4">
        <v>4366</v>
      </c>
      <c r="B195" s="2">
        <v>72</v>
      </c>
    </row>
    <row r="196" spans="1:2" x14ac:dyDescent="0.25">
      <c r="A196" s="4">
        <v>4388</v>
      </c>
      <c r="B196" s="2">
        <v>71</v>
      </c>
    </row>
    <row r="197" spans="1:2" x14ac:dyDescent="0.25">
      <c r="A197" s="4">
        <v>4412</v>
      </c>
      <c r="B197" s="2">
        <v>72</v>
      </c>
    </row>
    <row r="198" spans="1:2" x14ac:dyDescent="0.25">
      <c r="A198" s="4">
        <v>4434</v>
      </c>
      <c r="B198" s="2">
        <v>72</v>
      </c>
    </row>
    <row r="199" spans="1:2" x14ac:dyDescent="0.25">
      <c r="A199" s="4">
        <v>4458</v>
      </c>
      <c r="B199" s="2">
        <v>71</v>
      </c>
    </row>
    <row r="200" spans="1:2" x14ac:dyDescent="0.25">
      <c r="A200" s="4">
        <v>4481</v>
      </c>
      <c r="B200" s="2">
        <v>71</v>
      </c>
    </row>
    <row r="201" spans="1:2" x14ac:dyDescent="0.25">
      <c r="A201" s="4">
        <v>4503</v>
      </c>
      <c r="B201" s="2">
        <v>71</v>
      </c>
    </row>
    <row r="202" spans="1:2" x14ac:dyDescent="0.25">
      <c r="A202" s="4">
        <v>4527</v>
      </c>
      <c r="B202" s="2">
        <v>72</v>
      </c>
    </row>
    <row r="203" spans="1:2" x14ac:dyDescent="0.25">
      <c r="A203" s="4">
        <v>4549</v>
      </c>
      <c r="B203" s="2">
        <v>71</v>
      </c>
    </row>
    <row r="204" spans="1:2" x14ac:dyDescent="0.25">
      <c r="A204" s="4">
        <v>4572</v>
      </c>
      <c r="B204" s="2">
        <v>71</v>
      </c>
    </row>
    <row r="205" spans="1:2" x14ac:dyDescent="0.25">
      <c r="A205" s="4">
        <v>4595</v>
      </c>
      <c r="B205" s="2">
        <v>71</v>
      </c>
    </row>
    <row r="206" spans="1:2" x14ac:dyDescent="0.25">
      <c r="A206" s="4">
        <v>4618</v>
      </c>
      <c r="B206" s="2">
        <v>71</v>
      </c>
    </row>
    <row r="207" spans="1:2" x14ac:dyDescent="0.25">
      <c r="A207" s="4">
        <v>4640</v>
      </c>
      <c r="B207" s="2">
        <v>71</v>
      </c>
    </row>
    <row r="208" spans="1:2" x14ac:dyDescent="0.25">
      <c r="A208" s="4">
        <v>4664</v>
      </c>
      <c r="B208" s="2">
        <v>71</v>
      </c>
    </row>
    <row r="209" spans="1:2" x14ac:dyDescent="0.25">
      <c r="A209" s="4">
        <v>4686</v>
      </c>
      <c r="B209" s="2">
        <v>72</v>
      </c>
    </row>
    <row r="210" spans="1:2" x14ac:dyDescent="0.25">
      <c r="A210" s="4">
        <v>4709</v>
      </c>
      <c r="B210" s="2">
        <v>72</v>
      </c>
    </row>
    <row r="211" spans="1:2" x14ac:dyDescent="0.25">
      <c r="A211" s="4">
        <v>4732</v>
      </c>
      <c r="B211" s="2">
        <v>71</v>
      </c>
    </row>
    <row r="212" spans="1:2" x14ac:dyDescent="0.25">
      <c r="A212" s="4">
        <v>4755</v>
      </c>
      <c r="B212" s="2">
        <v>71</v>
      </c>
    </row>
    <row r="213" spans="1:2" x14ac:dyDescent="0.25">
      <c r="A213" s="4">
        <v>4777</v>
      </c>
      <c r="B213" s="2">
        <v>72</v>
      </c>
    </row>
    <row r="214" spans="1:2" x14ac:dyDescent="0.25">
      <c r="A214" s="4">
        <v>4801</v>
      </c>
      <c r="B214" s="2">
        <v>72</v>
      </c>
    </row>
    <row r="215" spans="1:2" x14ac:dyDescent="0.25">
      <c r="A215" s="4">
        <v>4824</v>
      </c>
      <c r="B215" s="2">
        <v>71</v>
      </c>
    </row>
    <row r="216" spans="1:2" x14ac:dyDescent="0.25">
      <c r="A216" s="4">
        <v>4846</v>
      </c>
      <c r="B216" s="2">
        <v>71</v>
      </c>
    </row>
    <row r="217" spans="1:2" x14ac:dyDescent="0.25">
      <c r="A217" s="4">
        <v>4870</v>
      </c>
      <c r="B217" s="2">
        <v>72</v>
      </c>
    </row>
    <row r="218" spans="1:2" x14ac:dyDescent="0.25">
      <c r="A218" s="4">
        <v>4892</v>
      </c>
      <c r="B218" s="2">
        <v>71</v>
      </c>
    </row>
    <row r="219" spans="1:2" x14ac:dyDescent="0.25">
      <c r="A219" s="4">
        <v>4915</v>
      </c>
      <c r="B219" s="2">
        <v>71</v>
      </c>
    </row>
    <row r="220" spans="1:2" x14ac:dyDescent="0.25">
      <c r="A220" s="4">
        <v>4938</v>
      </c>
      <c r="B220" s="2">
        <v>71</v>
      </c>
    </row>
    <row r="221" spans="1:2" x14ac:dyDescent="0.25">
      <c r="A221" s="4">
        <v>4961</v>
      </c>
      <c r="B221" s="2">
        <v>71</v>
      </c>
    </row>
    <row r="222" spans="1:2" x14ac:dyDescent="0.25">
      <c r="A222" s="4">
        <v>4983</v>
      </c>
      <c r="B222" s="2">
        <v>71</v>
      </c>
    </row>
    <row r="223" spans="1:2" x14ac:dyDescent="0.25">
      <c r="A223" s="4">
        <v>5007</v>
      </c>
      <c r="B223" s="2">
        <v>72</v>
      </c>
    </row>
    <row r="224" spans="1:2" x14ac:dyDescent="0.25">
      <c r="A224" s="4">
        <v>5029</v>
      </c>
      <c r="B224" s="2">
        <v>71</v>
      </c>
    </row>
    <row r="225" spans="1:2" x14ac:dyDescent="0.25">
      <c r="A225" s="4">
        <v>5052</v>
      </c>
      <c r="B225" s="2">
        <v>72</v>
      </c>
    </row>
    <row r="226" spans="1:2" x14ac:dyDescent="0.25">
      <c r="A226" s="4">
        <v>5075</v>
      </c>
      <c r="B226" s="2">
        <v>71</v>
      </c>
    </row>
    <row r="227" spans="1:2" x14ac:dyDescent="0.25">
      <c r="A227" s="4">
        <v>5098</v>
      </c>
      <c r="B227" s="2">
        <v>72</v>
      </c>
    </row>
    <row r="228" spans="1:2" x14ac:dyDescent="0.25">
      <c r="A228" s="4">
        <v>5121</v>
      </c>
      <c r="B228" s="2">
        <v>71</v>
      </c>
    </row>
    <row r="229" spans="1:2" x14ac:dyDescent="0.25">
      <c r="A229" s="4">
        <v>5144</v>
      </c>
      <c r="B229" s="2">
        <v>71</v>
      </c>
    </row>
    <row r="230" spans="1:2" x14ac:dyDescent="0.25">
      <c r="A230" s="4">
        <v>5167</v>
      </c>
      <c r="B230" s="2">
        <v>71</v>
      </c>
    </row>
    <row r="231" spans="1:2" x14ac:dyDescent="0.25">
      <c r="A231" s="4">
        <v>5190</v>
      </c>
      <c r="B231" s="2">
        <v>71</v>
      </c>
    </row>
    <row r="232" spans="1:2" x14ac:dyDescent="0.25">
      <c r="A232" s="4">
        <v>5213</v>
      </c>
      <c r="B232" s="2">
        <v>71</v>
      </c>
    </row>
    <row r="233" spans="1:2" x14ac:dyDescent="0.25">
      <c r="A233" s="4">
        <v>5235</v>
      </c>
      <c r="B233" s="2">
        <v>71</v>
      </c>
    </row>
    <row r="234" spans="1:2" x14ac:dyDescent="0.25">
      <c r="A234" s="4">
        <v>5259</v>
      </c>
      <c r="B234" s="2">
        <v>71</v>
      </c>
    </row>
    <row r="235" spans="1:2" x14ac:dyDescent="0.25">
      <c r="A235" s="4">
        <v>5281</v>
      </c>
      <c r="B235" s="2">
        <v>71</v>
      </c>
    </row>
    <row r="236" spans="1:2" x14ac:dyDescent="0.25">
      <c r="A236" s="4">
        <v>5304</v>
      </c>
      <c r="B236" s="2">
        <v>72</v>
      </c>
    </row>
    <row r="237" spans="1:2" x14ac:dyDescent="0.25">
      <c r="A237" s="4">
        <v>5327</v>
      </c>
      <c r="B237" s="2">
        <v>71</v>
      </c>
    </row>
    <row r="238" spans="1:2" x14ac:dyDescent="0.25">
      <c r="A238" s="4">
        <v>5350</v>
      </c>
      <c r="B238" s="2">
        <v>71</v>
      </c>
    </row>
    <row r="239" spans="1:2" x14ac:dyDescent="0.25">
      <c r="A239" s="4">
        <v>5372</v>
      </c>
      <c r="B239" s="2">
        <v>71</v>
      </c>
    </row>
    <row r="240" spans="1:2" x14ac:dyDescent="0.25">
      <c r="A240" s="4">
        <v>5396</v>
      </c>
      <c r="B240" s="2">
        <v>72</v>
      </c>
    </row>
    <row r="241" spans="1:2" x14ac:dyDescent="0.25">
      <c r="A241" s="4">
        <v>5419</v>
      </c>
      <c r="B241" s="2">
        <v>71</v>
      </c>
    </row>
    <row r="242" spans="1:2" x14ac:dyDescent="0.25">
      <c r="A242" s="4">
        <v>5441</v>
      </c>
      <c r="B242" s="2">
        <v>71</v>
      </c>
    </row>
    <row r="243" spans="1:2" x14ac:dyDescent="0.25">
      <c r="A243" s="4">
        <v>5465</v>
      </c>
      <c r="B243" s="2">
        <v>71</v>
      </c>
    </row>
    <row r="244" spans="1:2" x14ac:dyDescent="0.25">
      <c r="A244" s="4">
        <v>5487</v>
      </c>
      <c r="B244" s="2">
        <v>71</v>
      </c>
    </row>
    <row r="245" spans="1:2" x14ac:dyDescent="0.25">
      <c r="A245" s="4">
        <v>5510</v>
      </c>
      <c r="B245" s="2">
        <v>71</v>
      </c>
    </row>
    <row r="246" spans="1:2" x14ac:dyDescent="0.25">
      <c r="A246" s="4">
        <v>5533</v>
      </c>
      <c r="B246" s="2">
        <v>71</v>
      </c>
    </row>
    <row r="247" spans="1:2" x14ac:dyDescent="0.25">
      <c r="A247" s="4">
        <v>5556</v>
      </c>
      <c r="B247" s="2">
        <v>72</v>
      </c>
    </row>
    <row r="248" spans="1:2" x14ac:dyDescent="0.25">
      <c r="A248" s="4">
        <v>5578</v>
      </c>
      <c r="B248" s="2">
        <v>71</v>
      </c>
    </row>
    <row r="249" spans="1:2" x14ac:dyDescent="0.25">
      <c r="A249" s="4">
        <v>5602</v>
      </c>
      <c r="B249" s="2">
        <v>71</v>
      </c>
    </row>
    <row r="250" spans="1:2" x14ac:dyDescent="0.25">
      <c r="A250" s="4">
        <v>5624</v>
      </c>
      <c r="B250" s="2">
        <v>71</v>
      </c>
    </row>
    <row r="251" spans="1:2" x14ac:dyDescent="0.25">
      <c r="A251" s="4">
        <v>5647</v>
      </c>
      <c r="B251" s="2">
        <v>72</v>
      </c>
    </row>
    <row r="252" spans="1:2" x14ac:dyDescent="0.25">
      <c r="A252" s="4">
        <v>5670</v>
      </c>
      <c r="B252" s="2">
        <v>71</v>
      </c>
    </row>
    <row r="253" spans="1:2" x14ac:dyDescent="0.25">
      <c r="A253" s="4">
        <v>5693</v>
      </c>
      <c r="B253" s="2">
        <v>71</v>
      </c>
    </row>
    <row r="254" spans="1:2" x14ac:dyDescent="0.25">
      <c r="A254" s="4">
        <v>5715</v>
      </c>
      <c r="B254" s="2">
        <v>71</v>
      </c>
    </row>
    <row r="255" spans="1:2" x14ac:dyDescent="0.25">
      <c r="A255" s="4">
        <v>5739</v>
      </c>
      <c r="B255" s="2">
        <v>71</v>
      </c>
    </row>
    <row r="256" spans="1:2" x14ac:dyDescent="0.25">
      <c r="A256" s="4">
        <v>5762</v>
      </c>
      <c r="B256" s="2">
        <v>71</v>
      </c>
    </row>
    <row r="257" spans="1:2" x14ac:dyDescent="0.25">
      <c r="A257" s="4">
        <v>5784</v>
      </c>
      <c r="B257" s="2">
        <v>71</v>
      </c>
    </row>
    <row r="258" spans="1:2" x14ac:dyDescent="0.25">
      <c r="A258" s="4">
        <v>5808</v>
      </c>
      <c r="B258" s="2">
        <v>71</v>
      </c>
    </row>
    <row r="259" spans="1:2" x14ac:dyDescent="0.25">
      <c r="A259" s="4">
        <v>5830</v>
      </c>
      <c r="B259" s="2">
        <v>71</v>
      </c>
    </row>
    <row r="260" spans="1:2" x14ac:dyDescent="0.25">
      <c r="A260" s="4">
        <v>5853</v>
      </c>
      <c r="B260" s="2">
        <v>71</v>
      </c>
    </row>
    <row r="261" spans="1:2" x14ac:dyDescent="0.25">
      <c r="A261" s="4">
        <v>5876</v>
      </c>
      <c r="B261" s="2">
        <v>71</v>
      </c>
    </row>
    <row r="262" spans="1:2" x14ac:dyDescent="0.25">
      <c r="A262" s="4">
        <v>5899</v>
      </c>
      <c r="B262" s="2">
        <v>71</v>
      </c>
    </row>
    <row r="263" spans="1:2" x14ac:dyDescent="0.25">
      <c r="A263" s="4">
        <v>5922</v>
      </c>
      <c r="B263" s="2">
        <v>71</v>
      </c>
    </row>
    <row r="264" spans="1:2" x14ac:dyDescent="0.25">
      <c r="A264" s="4">
        <v>5945</v>
      </c>
      <c r="B264" s="2">
        <v>71</v>
      </c>
    </row>
    <row r="265" spans="1:2" x14ac:dyDescent="0.25">
      <c r="A265" s="4">
        <v>5967</v>
      </c>
      <c r="B265" s="2">
        <v>71</v>
      </c>
    </row>
    <row r="266" spans="1:2" x14ac:dyDescent="0.25">
      <c r="A266" s="4">
        <v>5991</v>
      </c>
      <c r="B266" s="2">
        <v>72</v>
      </c>
    </row>
    <row r="267" spans="1:2" x14ac:dyDescent="0.25">
      <c r="A267" s="4">
        <v>6013</v>
      </c>
      <c r="B267" s="2">
        <v>71</v>
      </c>
    </row>
    <row r="268" spans="1:2" x14ac:dyDescent="0.25">
      <c r="A268" s="4">
        <v>6036</v>
      </c>
      <c r="B268" s="2">
        <v>71</v>
      </c>
    </row>
    <row r="269" spans="1:2" x14ac:dyDescent="0.25">
      <c r="A269" s="4">
        <v>6060</v>
      </c>
      <c r="B269" s="2">
        <v>71</v>
      </c>
    </row>
    <row r="270" spans="1:2" x14ac:dyDescent="0.25">
      <c r="A270" s="4">
        <v>6082</v>
      </c>
      <c r="B270" s="2">
        <v>71</v>
      </c>
    </row>
    <row r="271" spans="1:2" x14ac:dyDescent="0.25">
      <c r="A271" s="4">
        <v>6105</v>
      </c>
      <c r="B271" s="2">
        <v>71</v>
      </c>
    </row>
    <row r="272" spans="1:2" x14ac:dyDescent="0.25">
      <c r="A272" s="4">
        <v>6128</v>
      </c>
      <c r="B272" s="2">
        <v>71</v>
      </c>
    </row>
    <row r="273" spans="1:2" x14ac:dyDescent="0.25">
      <c r="A273" s="4">
        <v>6151</v>
      </c>
      <c r="B273" s="2">
        <v>72</v>
      </c>
    </row>
    <row r="274" spans="1:2" x14ac:dyDescent="0.25">
      <c r="A274" s="4">
        <v>6173</v>
      </c>
      <c r="B274" s="2">
        <v>71</v>
      </c>
    </row>
    <row r="275" spans="1:2" x14ac:dyDescent="0.25">
      <c r="A275" s="4">
        <v>6197</v>
      </c>
      <c r="B275" s="2">
        <v>71</v>
      </c>
    </row>
    <row r="276" spans="1:2" x14ac:dyDescent="0.25">
      <c r="A276" s="4">
        <v>6219</v>
      </c>
      <c r="B276" s="2">
        <v>72</v>
      </c>
    </row>
    <row r="277" spans="1:2" x14ac:dyDescent="0.25">
      <c r="A277" s="4">
        <v>6242</v>
      </c>
      <c r="B277" s="2">
        <v>71</v>
      </c>
    </row>
    <row r="278" spans="1:2" x14ac:dyDescent="0.25">
      <c r="A278" s="4">
        <v>6265</v>
      </c>
      <c r="B278" s="2">
        <v>71</v>
      </c>
    </row>
    <row r="279" spans="1:2" x14ac:dyDescent="0.25">
      <c r="A279" s="4">
        <v>6288</v>
      </c>
      <c r="B279" s="2">
        <v>71</v>
      </c>
    </row>
    <row r="280" spans="1:2" x14ac:dyDescent="0.25">
      <c r="A280" s="4">
        <v>6310</v>
      </c>
      <c r="B280" s="2">
        <v>71</v>
      </c>
    </row>
    <row r="281" spans="1:2" x14ac:dyDescent="0.25">
      <c r="A281" s="4">
        <v>6334</v>
      </c>
      <c r="B281" s="2">
        <v>71</v>
      </c>
    </row>
    <row r="282" spans="1:2" x14ac:dyDescent="0.25">
      <c r="A282" s="4">
        <v>6356</v>
      </c>
      <c r="B282" s="2">
        <v>71</v>
      </c>
    </row>
    <row r="283" spans="1:2" x14ac:dyDescent="0.25">
      <c r="A283" s="4">
        <v>6379</v>
      </c>
      <c r="B283" s="2">
        <v>71</v>
      </c>
    </row>
    <row r="284" spans="1:2" x14ac:dyDescent="0.25">
      <c r="A284" s="4">
        <v>6403</v>
      </c>
      <c r="B284" s="2">
        <v>71</v>
      </c>
    </row>
    <row r="285" spans="1:2" x14ac:dyDescent="0.25">
      <c r="A285" s="4">
        <v>6425</v>
      </c>
      <c r="B285" s="2">
        <v>70</v>
      </c>
    </row>
    <row r="286" spans="1:2" x14ac:dyDescent="0.25">
      <c r="A286" s="4">
        <v>6448</v>
      </c>
      <c r="B286" s="2">
        <v>71</v>
      </c>
    </row>
    <row r="287" spans="1:2" x14ac:dyDescent="0.25">
      <c r="A287" s="4">
        <v>6471</v>
      </c>
      <c r="B287" s="2">
        <v>71</v>
      </c>
    </row>
    <row r="288" spans="1:2" x14ac:dyDescent="0.25">
      <c r="A288" s="4">
        <v>6494</v>
      </c>
      <c r="B288" s="2">
        <v>71</v>
      </c>
    </row>
    <row r="289" spans="1:2" x14ac:dyDescent="0.25">
      <c r="A289" s="4">
        <v>6516</v>
      </c>
      <c r="B289" s="2">
        <v>71</v>
      </c>
    </row>
    <row r="290" spans="1:2" x14ac:dyDescent="0.25">
      <c r="A290" s="4">
        <v>6540</v>
      </c>
      <c r="B290" s="2">
        <v>71</v>
      </c>
    </row>
    <row r="291" spans="1:2" x14ac:dyDescent="0.25">
      <c r="A291" s="4">
        <v>6562</v>
      </c>
      <c r="B291" s="2">
        <v>71</v>
      </c>
    </row>
    <row r="292" spans="1:2" x14ac:dyDescent="0.25">
      <c r="A292" s="4">
        <v>6585</v>
      </c>
      <c r="B292" s="2">
        <v>71</v>
      </c>
    </row>
    <row r="293" spans="1:2" x14ac:dyDescent="0.25">
      <c r="A293" s="4">
        <v>6608</v>
      </c>
      <c r="B293" s="2">
        <v>71</v>
      </c>
    </row>
    <row r="294" spans="1:2" x14ac:dyDescent="0.25">
      <c r="A294" s="4">
        <v>6631</v>
      </c>
      <c r="B294" s="2">
        <v>71</v>
      </c>
    </row>
    <row r="295" spans="1:2" x14ac:dyDescent="0.25">
      <c r="A295" s="4">
        <v>6654</v>
      </c>
      <c r="B295" s="2">
        <v>71</v>
      </c>
    </row>
    <row r="296" spans="1:2" x14ac:dyDescent="0.25">
      <c r="A296" s="4">
        <v>6677</v>
      </c>
      <c r="B296" s="2">
        <v>71</v>
      </c>
    </row>
    <row r="297" spans="1:2" x14ac:dyDescent="0.25">
      <c r="A297" s="4">
        <v>6700</v>
      </c>
      <c r="B297" s="2">
        <v>71</v>
      </c>
    </row>
    <row r="298" spans="1:2" x14ac:dyDescent="0.25">
      <c r="A298" s="4">
        <v>6723</v>
      </c>
      <c r="B298" s="2">
        <v>71</v>
      </c>
    </row>
    <row r="299" spans="1:2" x14ac:dyDescent="0.25">
      <c r="A299" s="4">
        <v>6746</v>
      </c>
      <c r="B299" s="2">
        <v>73</v>
      </c>
    </row>
    <row r="300" spans="1:2" x14ac:dyDescent="0.25">
      <c r="A300" s="4">
        <v>6768</v>
      </c>
      <c r="B300" s="2">
        <v>70</v>
      </c>
    </row>
    <row r="301" spans="1:2" x14ac:dyDescent="0.25">
      <c r="A301" s="4">
        <v>6792</v>
      </c>
      <c r="B301" s="2">
        <v>71</v>
      </c>
    </row>
    <row r="302" spans="1:2" x14ac:dyDescent="0.25">
      <c r="A302" s="4">
        <v>6814</v>
      </c>
      <c r="B302" s="2">
        <v>71</v>
      </c>
    </row>
    <row r="303" spans="1:2" x14ac:dyDescent="0.25">
      <c r="A303" s="4">
        <v>6837</v>
      </c>
      <c r="B303" s="2">
        <v>72</v>
      </c>
    </row>
    <row r="304" spans="1:2" x14ac:dyDescent="0.25">
      <c r="A304" s="4">
        <v>6860</v>
      </c>
      <c r="B304" s="2">
        <v>71</v>
      </c>
    </row>
    <row r="305" spans="1:2" x14ac:dyDescent="0.25">
      <c r="A305" s="4">
        <v>6883</v>
      </c>
      <c r="B305" s="2">
        <v>71</v>
      </c>
    </row>
    <row r="306" spans="1:2" x14ac:dyDescent="0.25">
      <c r="A306" s="4">
        <v>6905</v>
      </c>
      <c r="B306" s="2">
        <v>71</v>
      </c>
    </row>
    <row r="307" spans="1:2" x14ac:dyDescent="0.25">
      <c r="A307" s="4">
        <v>6929</v>
      </c>
      <c r="B307" s="2">
        <v>71</v>
      </c>
    </row>
    <row r="308" spans="1:2" x14ac:dyDescent="0.25">
      <c r="A308" s="4">
        <v>6951</v>
      </c>
      <c r="B308" s="2">
        <v>71</v>
      </c>
    </row>
    <row r="309" spans="1:2" x14ac:dyDescent="0.25">
      <c r="A309" s="4">
        <v>6974</v>
      </c>
      <c r="B309" s="2">
        <v>71</v>
      </c>
    </row>
    <row r="310" spans="1:2" x14ac:dyDescent="0.25">
      <c r="A310" s="4">
        <v>6998</v>
      </c>
      <c r="B310" s="2">
        <v>71</v>
      </c>
    </row>
    <row r="311" spans="1:2" x14ac:dyDescent="0.25">
      <c r="A311" s="4">
        <v>7020</v>
      </c>
      <c r="B311" s="2">
        <v>71</v>
      </c>
    </row>
    <row r="312" spans="1:2" x14ac:dyDescent="0.25">
      <c r="A312" s="4">
        <v>7043</v>
      </c>
      <c r="B312" s="2">
        <v>71</v>
      </c>
    </row>
    <row r="313" spans="1:2" x14ac:dyDescent="0.25">
      <c r="A313" s="4">
        <v>7066</v>
      </c>
      <c r="B313" s="2">
        <v>72</v>
      </c>
    </row>
    <row r="314" spans="1:2" x14ac:dyDescent="0.25">
      <c r="A314" s="4">
        <v>7089</v>
      </c>
      <c r="B314" s="2">
        <v>71</v>
      </c>
    </row>
    <row r="315" spans="1:2" x14ac:dyDescent="0.25">
      <c r="A315" s="4">
        <v>7111</v>
      </c>
      <c r="B315" s="2">
        <v>71</v>
      </c>
    </row>
    <row r="316" spans="1:2" x14ac:dyDescent="0.25">
      <c r="A316" s="4">
        <v>7135</v>
      </c>
      <c r="B316" s="2">
        <v>71</v>
      </c>
    </row>
    <row r="317" spans="1:2" x14ac:dyDescent="0.25">
      <c r="A317" s="4">
        <v>7157</v>
      </c>
      <c r="B317" s="2">
        <v>71</v>
      </c>
    </row>
    <row r="318" spans="1:2" x14ac:dyDescent="0.25">
      <c r="A318" s="4">
        <v>7180</v>
      </c>
      <c r="B318" s="2">
        <v>71</v>
      </c>
    </row>
    <row r="319" spans="1:2" x14ac:dyDescent="0.25">
      <c r="A319" s="4">
        <v>7203</v>
      </c>
      <c r="B319" s="2">
        <v>71</v>
      </c>
    </row>
    <row r="320" spans="1:2" x14ac:dyDescent="0.25">
      <c r="A320" s="4">
        <v>7226</v>
      </c>
      <c r="B320" s="2">
        <v>71</v>
      </c>
    </row>
    <row r="321" spans="1:2" x14ac:dyDescent="0.25">
      <c r="A321" s="4">
        <v>7248</v>
      </c>
      <c r="B321" s="2">
        <v>71</v>
      </c>
    </row>
    <row r="322" spans="1:2" x14ac:dyDescent="0.25">
      <c r="A322" s="4">
        <v>7272</v>
      </c>
      <c r="B322" s="2">
        <v>71</v>
      </c>
    </row>
    <row r="323" spans="1:2" x14ac:dyDescent="0.25">
      <c r="A323" s="4">
        <v>7294</v>
      </c>
      <c r="B323" s="2">
        <v>71</v>
      </c>
    </row>
    <row r="324" spans="1:2" x14ac:dyDescent="0.25">
      <c r="A324" s="4">
        <v>7317</v>
      </c>
      <c r="B324" s="2">
        <v>71</v>
      </c>
    </row>
    <row r="325" spans="1:2" x14ac:dyDescent="0.25">
      <c r="A325" s="4">
        <v>7341</v>
      </c>
      <c r="B325" s="2">
        <v>71</v>
      </c>
    </row>
    <row r="326" spans="1:2" x14ac:dyDescent="0.25">
      <c r="A326" s="4">
        <v>7363</v>
      </c>
      <c r="B326" s="2">
        <v>71</v>
      </c>
    </row>
    <row r="327" spans="1:2" x14ac:dyDescent="0.25">
      <c r="A327" s="4">
        <v>7387</v>
      </c>
      <c r="B327" s="2">
        <v>71</v>
      </c>
    </row>
    <row r="328" spans="1:2" x14ac:dyDescent="0.25">
      <c r="A328" s="4">
        <v>7409</v>
      </c>
      <c r="B328" s="2">
        <v>71</v>
      </c>
    </row>
    <row r="329" spans="1:2" x14ac:dyDescent="0.25">
      <c r="A329" s="4">
        <v>7432</v>
      </c>
      <c r="B329" s="2">
        <v>72</v>
      </c>
    </row>
    <row r="330" spans="1:2" x14ac:dyDescent="0.25">
      <c r="A330" s="4">
        <v>7455</v>
      </c>
      <c r="B330" s="2">
        <v>72</v>
      </c>
    </row>
    <row r="331" spans="1:2" x14ac:dyDescent="0.25">
      <c r="A331" s="4">
        <v>7478</v>
      </c>
      <c r="B331" s="2">
        <v>73</v>
      </c>
    </row>
    <row r="332" spans="1:2" x14ac:dyDescent="0.25">
      <c r="A332" s="4">
        <v>7500</v>
      </c>
      <c r="B332" s="2">
        <v>73</v>
      </c>
    </row>
    <row r="333" spans="1:2" x14ac:dyDescent="0.25">
      <c r="A333" s="4">
        <v>7524</v>
      </c>
      <c r="B333" s="2">
        <v>75</v>
      </c>
    </row>
    <row r="334" spans="1:2" x14ac:dyDescent="0.25">
      <c r="A334" s="4">
        <v>7546</v>
      </c>
      <c r="B334" s="2">
        <v>76</v>
      </c>
    </row>
    <row r="335" spans="1:2" x14ac:dyDescent="0.25">
      <c r="A335" s="4">
        <v>7569</v>
      </c>
      <c r="B335" s="2">
        <v>77</v>
      </c>
    </row>
    <row r="336" spans="1:2" x14ac:dyDescent="0.25">
      <c r="A336" s="4">
        <v>7592</v>
      </c>
      <c r="B336" s="2">
        <v>79</v>
      </c>
    </row>
    <row r="337" spans="1:2" x14ac:dyDescent="0.25">
      <c r="A337" s="4">
        <v>7615</v>
      </c>
      <c r="B337" s="2">
        <v>80</v>
      </c>
    </row>
    <row r="338" spans="1:2" x14ac:dyDescent="0.25">
      <c r="A338" s="4">
        <v>7638</v>
      </c>
      <c r="B338" s="2">
        <v>81</v>
      </c>
    </row>
    <row r="339" spans="1:2" x14ac:dyDescent="0.25">
      <c r="A339" s="4">
        <v>7661</v>
      </c>
      <c r="B339" s="2">
        <v>82</v>
      </c>
    </row>
    <row r="340" spans="1:2" x14ac:dyDescent="0.25">
      <c r="A340" s="4">
        <v>7684</v>
      </c>
      <c r="B340" s="2">
        <v>84</v>
      </c>
    </row>
    <row r="341" spans="1:2" x14ac:dyDescent="0.25">
      <c r="A341" s="4">
        <v>7706</v>
      </c>
      <c r="B341" s="2">
        <v>84</v>
      </c>
    </row>
    <row r="342" spans="1:2" x14ac:dyDescent="0.25">
      <c r="A342" s="4">
        <v>7730</v>
      </c>
      <c r="B342" s="2">
        <v>86</v>
      </c>
    </row>
    <row r="343" spans="1:2" x14ac:dyDescent="0.25">
      <c r="A343" s="4">
        <v>7752</v>
      </c>
      <c r="B343" s="2">
        <v>87</v>
      </c>
    </row>
    <row r="344" spans="1:2" x14ac:dyDescent="0.25">
      <c r="A344" s="4">
        <v>7775</v>
      </c>
      <c r="B344" s="2">
        <v>88</v>
      </c>
    </row>
    <row r="345" spans="1:2" x14ac:dyDescent="0.25">
      <c r="A345" s="4">
        <v>7798</v>
      </c>
      <c r="B345" s="2">
        <v>90</v>
      </c>
    </row>
    <row r="346" spans="1:2" x14ac:dyDescent="0.25">
      <c r="A346" s="4">
        <v>7821</v>
      </c>
      <c r="B346" s="2">
        <v>91</v>
      </c>
    </row>
    <row r="347" spans="1:2" x14ac:dyDescent="0.25">
      <c r="A347" s="4">
        <v>7843</v>
      </c>
      <c r="B347" s="2">
        <v>93</v>
      </c>
    </row>
    <row r="348" spans="1:2" x14ac:dyDescent="0.25">
      <c r="A348" s="4">
        <v>7867</v>
      </c>
      <c r="B348" s="2">
        <v>94</v>
      </c>
    </row>
    <row r="349" spans="1:2" x14ac:dyDescent="0.25">
      <c r="A349" s="4">
        <v>7889</v>
      </c>
      <c r="B349" s="2">
        <v>95</v>
      </c>
    </row>
    <row r="350" spans="1:2" x14ac:dyDescent="0.25">
      <c r="A350" s="4">
        <v>7912</v>
      </c>
      <c r="B350" s="2">
        <v>96</v>
      </c>
    </row>
    <row r="351" spans="1:2" x14ac:dyDescent="0.25">
      <c r="A351" s="4">
        <v>7936</v>
      </c>
      <c r="B351" s="2">
        <v>98</v>
      </c>
    </row>
    <row r="352" spans="1:2" x14ac:dyDescent="0.25">
      <c r="A352" s="4">
        <v>7958</v>
      </c>
      <c r="B352" s="2">
        <v>98</v>
      </c>
    </row>
    <row r="353" spans="1:2" x14ac:dyDescent="0.25">
      <c r="A353" s="4">
        <v>7981</v>
      </c>
      <c r="B353" s="2">
        <v>99</v>
      </c>
    </row>
    <row r="354" spans="1:2" x14ac:dyDescent="0.25">
      <c r="A354" s="4">
        <v>8004</v>
      </c>
      <c r="B354" s="2">
        <v>100</v>
      </c>
    </row>
    <row r="355" spans="1:2" x14ac:dyDescent="0.25">
      <c r="A355" s="4">
        <v>8028</v>
      </c>
      <c r="B355" s="2">
        <v>100</v>
      </c>
    </row>
    <row r="356" spans="1:2" x14ac:dyDescent="0.25">
      <c r="A356" s="4">
        <v>8052</v>
      </c>
      <c r="B356" s="2">
        <v>102</v>
      </c>
    </row>
    <row r="357" spans="1:2" x14ac:dyDescent="0.25">
      <c r="A357" s="4">
        <v>8076</v>
      </c>
      <c r="B357" s="2">
        <v>102</v>
      </c>
    </row>
    <row r="358" spans="1:2" x14ac:dyDescent="0.25">
      <c r="A358" s="4">
        <v>8099</v>
      </c>
      <c r="B358" s="2">
        <v>103</v>
      </c>
    </row>
    <row r="359" spans="1:2" x14ac:dyDescent="0.25">
      <c r="A359" s="4">
        <v>8124</v>
      </c>
      <c r="B359" s="2">
        <v>106</v>
      </c>
    </row>
    <row r="360" spans="1:2" x14ac:dyDescent="0.25">
      <c r="A360" s="4">
        <v>8147</v>
      </c>
      <c r="B360" s="2">
        <v>107</v>
      </c>
    </row>
    <row r="361" spans="1:2" x14ac:dyDescent="0.25">
      <c r="A361" s="4">
        <v>8171</v>
      </c>
      <c r="B361" s="2">
        <v>109</v>
      </c>
    </row>
    <row r="362" spans="1:2" x14ac:dyDescent="0.25">
      <c r="A362" s="4">
        <v>8196</v>
      </c>
      <c r="B362" s="2">
        <v>112</v>
      </c>
    </row>
    <row r="363" spans="1:2" x14ac:dyDescent="0.25">
      <c r="A363" s="4">
        <v>8219</v>
      </c>
      <c r="B363" s="2">
        <v>115</v>
      </c>
    </row>
    <row r="364" spans="1:2" x14ac:dyDescent="0.25">
      <c r="A364" s="4">
        <v>8243</v>
      </c>
      <c r="B364" s="2">
        <v>116</v>
      </c>
    </row>
    <row r="365" spans="1:2" x14ac:dyDescent="0.25">
      <c r="A365" s="4">
        <v>8267</v>
      </c>
      <c r="B365" s="2">
        <v>119</v>
      </c>
    </row>
    <row r="366" spans="1:2" x14ac:dyDescent="0.25">
      <c r="A366" s="4">
        <v>8291</v>
      </c>
      <c r="B366" s="2">
        <v>122</v>
      </c>
    </row>
    <row r="367" spans="1:2" x14ac:dyDescent="0.25">
      <c r="A367" s="4">
        <v>8314</v>
      </c>
      <c r="B367" s="2">
        <v>124</v>
      </c>
    </row>
    <row r="368" spans="1:2" x14ac:dyDescent="0.25">
      <c r="A368" s="4">
        <v>8339</v>
      </c>
      <c r="B368" s="2">
        <v>127</v>
      </c>
    </row>
    <row r="369" spans="1:2" x14ac:dyDescent="0.25">
      <c r="A369" s="4">
        <v>8363</v>
      </c>
      <c r="B369" s="2">
        <v>129</v>
      </c>
    </row>
    <row r="370" spans="1:2" x14ac:dyDescent="0.25">
      <c r="A370" s="4">
        <v>8387</v>
      </c>
      <c r="B370" s="2">
        <v>131</v>
      </c>
    </row>
    <row r="371" spans="1:2" x14ac:dyDescent="0.25">
      <c r="A371" s="4">
        <v>8411</v>
      </c>
      <c r="B371" s="2">
        <v>133</v>
      </c>
    </row>
    <row r="372" spans="1:2" x14ac:dyDescent="0.25">
      <c r="A372" s="4">
        <v>8434</v>
      </c>
      <c r="B372" s="2">
        <v>136</v>
      </c>
    </row>
    <row r="373" spans="1:2" x14ac:dyDescent="0.25">
      <c r="A373" s="4">
        <v>8459</v>
      </c>
      <c r="B373" s="2">
        <v>139</v>
      </c>
    </row>
    <row r="374" spans="1:2" x14ac:dyDescent="0.25">
      <c r="A374" s="4">
        <v>8482</v>
      </c>
      <c r="B374" s="2">
        <v>140</v>
      </c>
    </row>
    <row r="375" spans="1:2" x14ac:dyDescent="0.25">
      <c r="A375" s="4">
        <v>8506</v>
      </c>
      <c r="B375" s="2">
        <v>141</v>
      </c>
    </row>
    <row r="376" spans="1:2" x14ac:dyDescent="0.25">
      <c r="A376" s="4">
        <v>8530</v>
      </c>
      <c r="B376" s="2">
        <v>143</v>
      </c>
    </row>
    <row r="377" spans="1:2" x14ac:dyDescent="0.25">
      <c r="A377" s="4">
        <v>8554</v>
      </c>
      <c r="B377" s="2">
        <v>144</v>
      </c>
    </row>
    <row r="378" spans="1:2" x14ac:dyDescent="0.25">
      <c r="A378" s="4">
        <v>8578</v>
      </c>
      <c r="B378" s="2">
        <v>146</v>
      </c>
    </row>
    <row r="379" spans="1:2" x14ac:dyDescent="0.25">
      <c r="A379" s="4">
        <v>8602</v>
      </c>
      <c r="B379" s="2">
        <v>147</v>
      </c>
    </row>
    <row r="380" spans="1:2" x14ac:dyDescent="0.25">
      <c r="A380" s="4">
        <v>8626</v>
      </c>
      <c r="B380" s="2">
        <v>148</v>
      </c>
    </row>
    <row r="381" spans="1:2" x14ac:dyDescent="0.25">
      <c r="A381" s="4">
        <v>8650</v>
      </c>
      <c r="B381" s="2">
        <v>149</v>
      </c>
    </row>
    <row r="382" spans="1:2" x14ac:dyDescent="0.25">
      <c r="A382" s="4">
        <v>8674</v>
      </c>
      <c r="B382" s="2">
        <v>151</v>
      </c>
    </row>
    <row r="383" spans="1:2" x14ac:dyDescent="0.25">
      <c r="A383" s="4">
        <v>8697</v>
      </c>
      <c r="B383" s="2">
        <v>152</v>
      </c>
    </row>
    <row r="384" spans="1:2" x14ac:dyDescent="0.25">
      <c r="A384" s="4">
        <v>8722</v>
      </c>
      <c r="B384" s="2">
        <v>152</v>
      </c>
    </row>
    <row r="385" spans="1:2" x14ac:dyDescent="0.25">
      <c r="A385" s="4">
        <v>8745</v>
      </c>
      <c r="B385" s="2">
        <v>154</v>
      </c>
    </row>
    <row r="386" spans="1:2" x14ac:dyDescent="0.25">
      <c r="A386" s="4">
        <v>8769</v>
      </c>
      <c r="B386" s="2">
        <v>155</v>
      </c>
    </row>
    <row r="387" spans="1:2" x14ac:dyDescent="0.25">
      <c r="A387" s="4">
        <v>8794</v>
      </c>
      <c r="B387" s="2">
        <v>156</v>
      </c>
    </row>
    <row r="388" spans="1:2" x14ac:dyDescent="0.25">
      <c r="A388" s="4">
        <v>8817</v>
      </c>
      <c r="B388" s="2">
        <v>157</v>
      </c>
    </row>
    <row r="389" spans="1:2" x14ac:dyDescent="0.25">
      <c r="A389" s="4">
        <v>8841</v>
      </c>
      <c r="B389" s="2">
        <v>158</v>
      </c>
    </row>
    <row r="390" spans="1:2" x14ac:dyDescent="0.25">
      <c r="A390" s="4">
        <v>8865</v>
      </c>
      <c r="B390" s="2">
        <v>159</v>
      </c>
    </row>
    <row r="391" spans="1:2" x14ac:dyDescent="0.25">
      <c r="A391" s="4">
        <v>8889</v>
      </c>
      <c r="B391" s="2">
        <v>160</v>
      </c>
    </row>
    <row r="392" spans="1:2" x14ac:dyDescent="0.25">
      <c r="A392" s="4">
        <v>8912</v>
      </c>
      <c r="B392" s="2">
        <v>160</v>
      </c>
    </row>
    <row r="393" spans="1:2" x14ac:dyDescent="0.25">
      <c r="A393" s="4">
        <v>8937</v>
      </c>
      <c r="B393" s="2">
        <v>161</v>
      </c>
    </row>
    <row r="394" spans="1:2" x14ac:dyDescent="0.25">
      <c r="A394" s="4">
        <v>8961</v>
      </c>
      <c r="B394" s="2">
        <v>161</v>
      </c>
    </row>
    <row r="395" spans="1:2" x14ac:dyDescent="0.25">
      <c r="A395" s="4">
        <v>8985</v>
      </c>
      <c r="B395" s="2">
        <v>162</v>
      </c>
    </row>
    <row r="396" spans="1:2" x14ac:dyDescent="0.25">
      <c r="A396" s="4">
        <v>9009</v>
      </c>
      <c r="B396" s="2">
        <v>163</v>
      </c>
    </row>
    <row r="397" spans="1:2" x14ac:dyDescent="0.25">
      <c r="A397" s="4">
        <v>9032</v>
      </c>
      <c r="B397" s="2">
        <v>163</v>
      </c>
    </row>
    <row r="398" spans="1:2" x14ac:dyDescent="0.25">
      <c r="A398" s="4">
        <v>9057</v>
      </c>
      <c r="B398" s="2">
        <v>163</v>
      </c>
    </row>
    <row r="399" spans="1:2" x14ac:dyDescent="0.25">
      <c r="A399" s="4">
        <v>9080</v>
      </c>
      <c r="B399" s="2">
        <v>164</v>
      </c>
    </row>
    <row r="400" spans="1:2" x14ac:dyDescent="0.25">
      <c r="A400" s="4">
        <v>9104</v>
      </c>
      <c r="B400" s="2">
        <v>164</v>
      </c>
    </row>
    <row r="401" spans="1:2" x14ac:dyDescent="0.25">
      <c r="A401" s="4">
        <v>9128</v>
      </c>
      <c r="B401" s="2">
        <v>165</v>
      </c>
    </row>
    <row r="402" spans="1:2" x14ac:dyDescent="0.25">
      <c r="A402" s="4">
        <v>9152</v>
      </c>
      <c r="B402" s="2">
        <v>165</v>
      </c>
    </row>
    <row r="403" spans="1:2" x14ac:dyDescent="0.25">
      <c r="A403" s="4">
        <v>9176</v>
      </c>
      <c r="B403" s="2">
        <v>166</v>
      </c>
    </row>
    <row r="404" spans="1:2" x14ac:dyDescent="0.25">
      <c r="A404" s="4">
        <v>9200</v>
      </c>
      <c r="B404" s="2">
        <v>167</v>
      </c>
    </row>
    <row r="405" spans="1:2" x14ac:dyDescent="0.25">
      <c r="A405" s="4">
        <v>9224</v>
      </c>
      <c r="B405" s="2">
        <v>167</v>
      </c>
    </row>
    <row r="406" spans="1:2" x14ac:dyDescent="0.25">
      <c r="A406" s="4">
        <v>9247</v>
      </c>
      <c r="B406" s="2">
        <v>168</v>
      </c>
    </row>
    <row r="407" spans="1:2" x14ac:dyDescent="0.25">
      <c r="A407" s="4">
        <v>9272</v>
      </c>
      <c r="B407" s="2">
        <v>169</v>
      </c>
    </row>
    <row r="408" spans="1:2" x14ac:dyDescent="0.25">
      <c r="A408" s="4">
        <v>9295</v>
      </c>
      <c r="B408" s="2">
        <v>169</v>
      </c>
    </row>
    <row r="409" spans="1:2" x14ac:dyDescent="0.25">
      <c r="A409" s="4">
        <v>9320</v>
      </c>
      <c r="B409" s="2">
        <v>169</v>
      </c>
    </row>
    <row r="410" spans="1:2" x14ac:dyDescent="0.25">
      <c r="A410" s="4">
        <v>9344</v>
      </c>
      <c r="B410" s="2">
        <v>170</v>
      </c>
    </row>
    <row r="411" spans="1:2" x14ac:dyDescent="0.25">
      <c r="A411" s="4">
        <v>9367</v>
      </c>
      <c r="B411" s="2">
        <v>170</v>
      </c>
    </row>
    <row r="412" spans="1:2" x14ac:dyDescent="0.25">
      <c r="A412" s="4">
        <v>9392</v>
      </c>
      <c r="B412" s="2">
        <v>170</v>
      </c>
    </row>
    <row r="413" spans="1:2" x14ac:dyDescent="0.25">
      <c r="A413" s="4">
        <v>9415</v>
      </c>
      <c r="B413" s="2">
        <v>170</v>
      </c>
    </row>
    <row r="414" spans="1:2" x14ac:dyDescent="0.25">
      <c r="A414" s="4">
        <v>9439</v>
      </c>
      <c r="B414" s="2">
        <v>170</v>
      </c>
    </row>
    <row r="415" spans="1:2" x14ac:dyDescent="0.25">
      <c r="A415" s="4">
        <v>9463</v>
      </c>
      <c r="B415" s="2">
        <v>170</v>
      </c>
    </row>
    <row r="416" spans="1:2" x14ac:dyDescent="0.25">
      <c r="A416" s="4">
        <v>9487</v>
      </c>
      <c r="B416" s="2">
        <v>170</v>
      </c>
    </row>
    <row r="417" spans="1:2" x14ac:dyDescent="0.25">
      <c r="A417" s="4">
        <v>9510</v>
      </c>
      <c r="B417" s="2">
        <v>170</v>
      </c>
    </row>
    <row r="418" spans="1:2" x14ac:dyDescent="0.25">
      <c r="A418" s="4">
        <v>9535</v>
      </c>
      <c r="B418" s="2">
        <v>170</v>
      </c>
    </row>
    <row r="419" spans="1:2" x14ac:dyDescent="0.25">
      <c r="A419" s="4">
        <v>9559</v>
      </c>
      <c r="B419" s="2">
        <v>170</v>
      </c>
    </row>
    <row r="420" spans="1:2" x14ac:dyDescent="0.25">
      <c r="A420" s="4">
        <v>9583</v>
      </c>
      <c r="B420" s="2">
        <v>171</v>
      </c>
    </row>
    <row r="421" spans="1:2" x14ac:dyDescent="0.25">
      <c r="A421" s="4">
        <v>9607</v>
      </c>
      <c r="B421" s="2">
        <v>171</v>
      </c>
    </row>
    <row r="422" spans="1:2" x14ac:dyDescent="0.25">
      <c r="A422" s="4">
        <v>9630</v>
      </c>
      <c r="B422" s="2">
        <v>171</v>
      </c>
    </row>
    <row r="423" spans="1:2" x14ac:dyDescent="0.25">
      <c r="A423" s="4">
        <v>9655</v>
      </c>
      <c r="B423" s="2">
        <v>171</v>
      </c>
    </row>
    <row r="424" spans="1:2" x14ac:dyDescent="0.25">
      <c r="A424" s="4">
        <v>9678</v>
      </c>
      <c r="B424" s="2">
        <v>172</v>
      </c>
    </row>
    <row r="425" spans="1:2" x14ac:dyDescent="0.25">
      <c r="A425" s="4">
        <v>9702</v>
      </c>
      <c r="B425" s="2">
        <v>171</v>
      </c>
    </row>
    <row r="426" spans="1:2" x14ac:dyDescent="0.25">
      <c r="A426" s="4">
        <v>9726</v>
      </c>
      <c r="B426" s="2">
        <v>171</v>
      </c>
    </row>
    <row r="427" spans="1:2" x14ac:dyDescent="0.25">
      <c r="A427" s="4">
        <v>9750</v>
      </c>
      <c r="B427" s="2">
        <v>172</v>
      </c>
    </row>
    <row r="428" spans="1:2" x14ac:dyDescent="0.25">
      <c r="A428" s="4">
        <v>9774</v>
      </c>
      <c r="B428" s="2">
        <v>171</v>
      </c>
    </row>
    <row r="429" spans="1:2" x14ac:dyDescent="0.25">
      <c r="A429" s="4">
        <v>9798</v>
      </c>
      <c r="B429" s="2">
        <v>172</v>
      </c>
    </row>
    <row r="430" spans="1:2" x14ac:dyDescent="0.25">
      <c r="A430" s="4">
        <v>9822</v>
      </c>
      <c r="B430" s="2">
        <v>172</v>
      </c>
    </row>
    <row r="431" spans="1:2" x14ac:dyDescent="0.25">
      <c r="A431" s="4">
        <v>9845</v>
      </c>
      <c r="B431" s="2">
        <v>171</v>
      </c>
    </row>
    <row r="432" spans="1:2" x14ac:dyDescent="0.25">
      <c r="A432" s="4">
        <v>9870</v>
      </c>
      <c r="B432" s="2">
        <v>172</v>
      </c>
    </row>
    <row r="433" spans="1:2" x14ac:dyDescent="0.25">
      <c r="A433" s="4">
        <v>9893</v>
      </c>
      <c r="B433" s="2">
        <v>172</v>
      </c>
    </row>
    <row r="434" spans="1:2" x14ac:dyDescent="0.25">
      <c r="A434" s="4">
        <v>9918</v>
      </c>
      <c r="B434" s="2">
        <v>172</v>
      </c>
    </row>
    <row r="435" spans="1:2" x14ac:dyDescent="0.25">
      <c r="A435" s="4">
        <v>9942</v>
      </c>
      <c r="B435" s="2">
        <v>172</v>
      </c>
    </row>
    <row r="436" spans="1:2" x14ac:dyDescent="0.25">
      <c r="A436" s="4">
        <v>9965</v>
      </c>
      <c r="B436" s="2">
        <v>172</v>
      </c>
    </row>
    <row r="437" spans="1:2" x14ac:dyDescent="0.25">
      <c r="A437" s="4">
        <v>9990</v>
      </c>
      <c r="B437" s="2">
        <v>173</v>
      </c>
    </row>
    <row r="438" spans="1:2" x14ac:dyDescent="0.25">
      <c r="A438" s="4">
        <v>10013</v>
      </c>
      <c r="B438" s="2">
        <v>173</v>
      </c>
    </row>
    <row r="439" spans="1:2" x14ac:dyDescent="0.25">
      <c r="A439" s="4">
        <v>10038</v>
      </c>
      <c r="B439" s="2">
        <v>173</v>
      </c>
    </row>
    <row r="440" spans="1:2" x14ac:dyDescent="0.25">
      <c r="A440" s="4">
        <v>10063</v>
      </c>
      <c r="B440" s="2">
        <v>172</v>
      </c>
    </row>
    <row r="441" spans="1:2" x14ac:dyDescent="0.25">
      <c r="A441" s="4">
        <v>10088</v>
      </c>
      <c r="B441" s="2">
        <v>173</v>
      </c>
    </row>
    <row r="442" spans="1:2" x14ac:dyDescent="0.25">
      <c r="A442" s="4">
        <v>10113</v>
      </c>
      <c r="B442" s="2">
        <v>172</v>
      </c>
    </row>
    <row r="443" spans="1:2" x14ac:dyDescent="0.25">
      <c r="A443" s="4">
        <v>10138</v>
      </c>
      <c r="B443" s="2">
        <v>172</v>
      </c>
    </row>
    <row r="444" spans="1:2" x14ac:dyDescent="0.25">
      <c r="A444" s="4">
        <v>10163</v>
      </c>
      <c r="B444" s="2">
        <v>172</v>
      </c>
    </row>
    <row r="445" spans="1:2" x14ac:dyDescent="0.25">
      <c r="A445" s="4">
        <v>10188</v>
      </c>
      <c r="B445" s="2">
        <v>172</v>
      </c>
    </row>
    <row r="446" spans="1:2" x14ac:dyDescent="0.25">
      <c r="A446" s="4">
        <v>10213</v>
      </c>
      <c r="B446" s="2">
        <v>172</v>
      </c>
    </row>
    <row r="447" spans="1:2" x14ac:dyDescent="0.25">
      <c r="A447" s="4">
        <v>10237</v>
      </c>
      <c r="B447" s="2">
        <v>172</v>
      </c>
    </row>
    <row r="448" spans="1:2" x14ac:dyDescent="0.25">
      <c r="A448" s="4">
        <v>10263</v>
      </c>
      <c r="B448" s="2">
        <v>172</v>
      </c>
    </row>
    <row r="449" spans="1:2" x14ac:dyDescent="0.25">
      <c r="A449" s="4">
        <v>10288</v>
      </c>
      <c r="B449" s="2">
        <v>172</v>
      </c>
    </row>
    <row r="450" spans="1:2" x14ac:dyDescent="0.25">
      <c r="A450" s="4">
        <v>10312</v>
      </c>
      <c r="B450" s="2">
        <v>172</v>
      </c>
    </row>
    <row r="451" spans="1:2" x14ac:dyDescent="0.25">
      <c r="A451" s="4">
        <v>10338</v>
      </c>
      <c r="B451" s="2">
        <v>172</v>
      </c>
    </row>
    <row r="452" spans="1:2" x14ac:dyDescent="0.25">
      <c r="A452" s="4">
        <v>10362</v>
      </c>
      <c r="B452" s="2">
        <v>173</v>
      </c>
    </row>
    <row r="453" spans="1:2" x14ac:dyDescent="0.25">
      <c r="A453" s="4">
        <v>10388</v>
      </c>
      <c r="B453" s="2">
        <v>173</v>
      </c>
    </row>
    <row r="454" spans="1:2" x14ac:dyDescent="0.25">
      <c r="A454" s="4">
        <v>10413</v>
      </c>
      <c r="B454" s="2">
        <v>173</v>
      </c>
    </row>
    <row r="455" spans="1:2" x14ac:dyDescent="0.25">
      <c r="A455" s="4">
        <v>10437</v>
      </c>
      <c r="B455" s="2">
        <v>173</v>
      </c>
    </row>
    <row r="456" spans="1:2" x14ac:dyDescent="0.25">
      <c r="A456" s="4">
        <v>10463</v>
      </c>
      <c r="B456" s="2">
        <v>173</v>
      </c>
    </row>
    <row r="457" spans="1:2" x14ac:dyDescent="0.25">
      <c r="A457" s="4">
        <v>10487</v>
      </c>
      <c r="B457" s="2">
        <v>173</v>
      </c>
    </row>
    <row r="458" spans="1:2" x14ac:dyDescent="0.25">
      <c r="A458" s="4">
        <v>10512</v>
      </c>
      <c r="B458" s="2">
        <v>173</v>
      </c>
    </row>
    <row r="459" spans="1:2" x14ac:dyDescent="0.25">
      <c r="A459" s="4">
        <v>10537</v>
      </c>
      <c r="B459" s="2">
        <v>173</v>
      </c>
    </row>
    <row r="460" spans="1:2" x14ac:dyDescent="0.25">
      <c r="A460" s="4">
        <v>10562</v>
      </c>
      <c r="B460" s="2">
        <v>173</v>
      </c>
    </row>
    <row r="461" spans="1:2" x14ac:dyDescent="0.25">
      <c r="A461" s="4">
        <v>10588</v>
      </c>
      <c r="B461" s="2">
        <v>173</v>
      </c>
    </row>
    <row r="462" spans="1:2" x14ac:dyDescent="0.25">
      <c r="A462" s="4">
        <v>10612</v>
      </c>
      <c r="B462" s="2">
        <v>173</v>
      </c>
    </row>
    <row r="463" spans="1:2" x14ac:dyDescent="0.25">
      <c r="A463" s="4">
        <v>10637</v>
      </c>
      <c r="B463" s="2">
        <v>173</v>
      </c>
    </row>
    <row r="464" spans="1:2" x14ac:dyDescent="0.25">
      <c r="A464" s="4">
        <v>10662</v>
      </c>
      <c r="B464" s="2">
        <v>174</v>
      </c>
    </row>
    <row r="465" spans="1:2" x14ac:dyDescent="0.25">
      <c r="A465" s="4">
        <v>10687</v>
      </c>
      <c r="B465" s="2">
        <v>174</v>
      </c>
    </row>
    <row r="466" spans="1:2" x14ac:dyDescent="0.25">
      <c r="A466" s="4">
        <v>10712</v>
      </c>
      <c r="B466" s="2">
        <v>175</v>
      </c>
    </row>
    <row r="467" spans="1:2" x14ac:dyDescent="0.25">
      <c r="A467" s="4">
        <v>10737</v>
      </c>
      <c r="B467" s="2">
        <v>174</v>
      </c>
    </row>
    <row r="468" spans="1:2" x14ac:dyDescent="0.25">
      <c r="A468" s="4">
        <v>10762</v>
      </c>
      <c r="B468" s="2">
        <v>174</v>
      </c>
    </row>
    <row r="469" spans="1:2" x14ac:dyDescent="0.25">
      <c r="A469" s="4">
        <v>10787</v>
      </c>
      <c r="B469" s="2">
        <v>174</v>
      </c>
    </row>
    <row r="470" spans="1:2" x14ac:dyDescent="0.25">
      <c r="A470" s="4">
        <v>10812</v>
      </c>
      <c r="B470" s="2">
        <v>175</v>
      </c>
    </row>
    <row r="471" spans="1:2" x14ac:dyDescent="0.25">
      <c r="A471" s="4">
        <v>10836</v>
      </c>
      <c r="B471" s="2">
        <v>175</v>
      </c>
    </row>
    <row r="472" spans="1:2" x14ac:dyDescent="0.25">
      <c r="A472" s="4">
        <v>10862</v>
      </c>
      <c r="B472" s="2">
        <v>175</v>
      </c>
    </row>
    <row r="473" spans="1:2" x14ac:dyDescent="0.25">
      <c r="A473" s="4">
        <v>10887</v>
      </c>
      <c r="B473" s="2">
        <v>175</v>
      </c>
    </row>
    <row r="474" spans="1:2" x14ac:dyDescent="0.25">
      <c r="A474" s="4">
        <v>10911</v>
      </c>
      <c r="B474" s="2">
        <v>175</v>
      </c>
    </row>
    <row r="475" spans="1:2" x14ac:dyDescent="0.25">
      <c r="A475" s="4">
        <v>10937</v>
      </c>
      <c r="B475" s="2">
        <v>175</v>
      </c>
    </row>
    <row r="476" spans="1:2" x14ac:dyDescent="0.25">
      <c r="A476" s="4">
        <v>10961</v>
      </c>
      <c r="B476" s="2">
        <v>175</v>
      </c>
    </row>
    <row r="477" spans="1:2" x14ac:dyDescent="0.25">
      <c r="A477" s="4">
        <v>10987</v>
      </c>
      <c r="B477" s="2">
        <v>175</v>
      </c>
    </row>
    <row r="478" spans="1:2" x14ac:dyDescent="0.25">
      <c r="A478" s="4">
        <v>11012</v>
      </c>
      <c r="B478" s="2">
        <v>175</v>
      </c>
    </row>
    <row r="479" spans="1:2" x14ac:dyDescent="0.25">
      <c r="A479" s="4">
        <v>11036</v>
      </c>
      <c r="B479" s="2">
        <v>175</v>
      </c>
    </row>
    <row r="480" spans="1:2" x14ac:dyDescent="0.25">
      <c r="A480" s="4">
        <v>11062</v>
      </c>
      <c r="B480" s="2">
        <v>175</v>
      </c>
    </row>
    <row r="481" spans="1:2" x14ac:dyDescent="0.25">
      <c r="A481" s="4">
        <v>11086</v>
      </c>
      <c r="B481" s="2">
        <v>175</v>
      </c>
    </row>
    <row r="482" spans="1:2" x14ac:dyDescent="0.25">
      <c r="A482" s="4">
        <v>11111</v>
      </c>
      <c r="B482" s="2">
        <v>175</v>
      </c>
    </row>
    <row r="483" spans="1:2" x14ac:dyDescent="0.25">
      <c r="A483" s="4">
        <v>11137</v>
      </c>
      <c r="B483" s="2">
        <v>176</v>
      </c>
    </row>
    <row r="484" spans="1:2" x14ac:dyDescent="0.25">
      <c r="A484" s="4">
        <v>11161</v>
      </c>
      <c r="B484" s="2">
        <v>176</v>
      </c>
    </row>
    <row r="485" spans="1:2" x14ac:dyDescent="0.25">
      <c r="A485" s="4">
        <v>11187</v>
      </c>
      <c r="B485" s="2">
        <v>176</v>
      </c>
    </row>
    <row r="486" spans="1:2" x14ac:dyDescent="0.25">
      <c r="A486" s="4">
        <v>11211</v>
      </c>
      <c r="B486" s="2">
        <v>176</v>
      </c>
    </row>
    <row r="487" spans="1:2" x14ac:dyDescent="0.25">
      <c r="A487" s="4">
        <v>11236</v>
      </c>
      <c r="B487" s="2">
        <v>175</v>
      </c>
    </row>
    <row r="488" spans="1:2" x14ac:dyDescent="0.25">
      <c r="A488" s="4">
        <v>11261</v>
      </c>
      <c r="B488" s="2">
        <v>174</v>
      </c>
    </row>
    <row r="489" spans="1:2" x14ac:dyDescent="0.25">
      <c r="A489" s="4">
        <v>11286</v>
      </c>
      <c r="B489" s="2">
        <v>174</v>
      </c>
    </row>
    <row r="490" spans="1:2" x14ac:dyDescent="0.25">
      <c r="A490" s="4">
        <v>11311</v>
      </c>
      <c r="B490" s="2">
        <v>174</v>
      </c>
    </row>
    <row r="491" spans="1:2" x14ac:dyDescent="0.25">
      <c r="A491" s="4">
        <v>11336</v>
      </c>
      <c r="B491" s="2">
        <v>174</v>
      </c>
    </row>
    <row r="492" spans="1:2" x14ac:dyDescent="0.25">
      <c r="A492" s="4">
        <v>11361</v>
      </c>
      <c r="B492" s="2">
        <v>174</v>
      </c>
    </row>
    <row r="493" spans="1:2" x14ac:dyDescent="0.25">
      <c r="A493" s="4">
        <v>11386</v>
      </c>
      <c r="B493" s="2">
        <v>173</v>
      </c>
    </row>
    <row r="494" spans="1:2" x14ac:dyDescent="0.25">
      <c r="A494" s="4">
        <v>11411</v>
      </c>
      <c r="B494" s="2">
        <v>172</v>
      </c>
    </row>
    <row r="495" spans="1:2" x14ac:dyDescent="0.25">
      <c r="A495" s="4">
        <v>11436</v>
      </c>
      <c r="B495" s="2">
        <v>172</v>
      </c>
    </row>
    <row r="496" spans="1:2" x14ac:dyDescent="0.25">
      <c r="A496" s="4">
        <v>11461</v>
      </c>
      <c r="B496" s="2">
        <v>171</v>
      </c>
    </row>
    <row r="497" spans="1:2" x14ac:dyDescent="0.25">
      <c r="A497" s="4">
        <v>11486</v>
      </c>
      <c r="B497" s="2">
        <v>171</v>
      </c>
    </row>
    <row r="498" spans="1:2" x14ac:dyDescent="0.25">
      <c r="A498" s="4">
        <v>11510</v>
      </c>
      <c r="B498" s="2">
        <v>171</v>
      </c>
    </row>
    <row r="499" spans="1:2" x14ac:dyDescent="0.25">
      <c r="A499" s="4">
        <v>11536</v>
      </c>
      <c r="B499" s="2">
        <v>170</v>
      </c>
    </row>
    <row r="500" spans="1:2" x14ac:dyDescent="0.25">
      <c r="A500" s="4">
        <v>11560</v>
      </c>
      <c r="B500" s="2">
        <v>169</v>
      </c>
    </row>
    <row r="501" spans="1:2" x14ac:dyDescent="0.25">
      <c r="A501" s="4">
        <v>11586</v>
      </c>
      <c r="B501" s="2">
        <v>169</v>
      </c>
    </row>
    <row r="502" spans="1:2" x14ac:dyDescent="0.25">
      <c r="A502" s="4">
        <v>11611</v>
      </c>
      <c r="B502" s="2">
        <v>169</v>
      </c>
    </row>
    <row r="503" spans="1:2" x14ac:dyDescent="0.25">
      <c r="A503" s="4">
        <v>11635</v>
      </c>
      <c r="B503" s="2">
        <v>168</v>
      </c>
    </row>
    <row r="504" spans="1:2" x14ac:dyDescent="0.25">
      <c r="A504" s="4">
        <v>11661</v>
      </c>
      <c r="B504" s="2">
        <v>168</v>
      </c>
    </row>
    <row r="505" spans="1:2" x14ac:dyDescent="0.25">
      <c r="A505" s="4">
        <v>11685</v>
      </c>
      <c r="B505" s="2">
        <v>168</v>
      </c>
    </row>
    <row r="506" spans="1:2" x14ac:dyDescent="0.25">
      <c r="A506" s="4">
        <v>11710</v>
      </c>
      <c r="B506" s="2">
        <v>168</v>
      </c>
    </row>
    <row r="507" spans="1:2" x14ac:dyDescent="0.25">
      <c r="A507" s="4">
        <v>11736</v>
      </c>
      <c r="B507" s="2">
        <v>168</v>
      </c>
    </row>
    <row r="508" spans="1:2" x14ac:dyDescent="0.25">
      <c r="A508" s="4">
        <v>11760</v>
      </c>
      <c r="B508" s="2">
        <v>167</v>
      </c>
    </row>
    <row r="509" spans="1:2" x14ac:dyDescent="0.25">
      <c r="A509" s="4">
        <v>11786</v>
      </c>
      <c r="B509" s="2">
        <v>167</v>
      </c>
    </row>
    <row r="510" spans="1:2" x14ac:dyDescent="0.25">
      <c r="A510" s="4">
        <v>11810</v>
      </c>
      <c r="B510" s="2">
        <v>167</v>
      </c>
    </row>
    <row r="511" spans="1:2" x14ac:dyDescent="0.25">
      <c r="A511" s="4">
        <v>11835</v>
      </c>
      <c r="B511" s="2">
        <v>167</v>
      </c>
    </row>
    <row r="512" spans="1:2" x14ac:dyDescent="0.25">
      <c r="A512" s="4">
        <v>11860</v>
      </c>
      <c r="B512" s="2">
        <v>167</v>
      </c>
    </row>
    <row r="513" spans="1:2" x14ac:dyDescent="0.25">
      <c r="A513" s="4">
        <v>11885</v>
      </c>
      <c r="B513" s="2">
        <v>167</v>
      </c>
    </row>
    <row r="514" spans="1:2" x14ac:dyDescent="0.25">
      <c r="A514" s="4">
        <v>11910</v>
      </c>
      <c r="B514" s="2">
        <v>167</v>
      </c>
    </row>
    <row r="515" spans="1:2" x14ac:dyDescent="0.25">
      <c r="A515" s="4">
        <v>11935</v>
      </c>
      <c r="B515" s="2">
        <v>167</v>
      </c>
    </row>
    <row r="516" spans="1:2" x14ac:dyDescent="0.25">
      <c r="A516" s="4">
        <v>11960</v>
      </c>
      <c r="B516" s="2">
        <v>167</v>
      </c>
    </row>
    <row r="517" spans="1:2" x14ac:dyDescent="0.25">
      <c r="A517" s="4">
        <v>11985</v>
      </c>
      <c r="B517" s="2">
        <v>167</v>
      </c>
    </row>
    <row r="518" spans="1:2" x14ac:dyDescent="0.25">
      <c r="A518" s="4">
        <v>12010</v>
      </c>
      <c r="B518" s="2">
        <v>167</v>
      </c>
    </row>
    <row r="519" spans="1:2" x14ac:dyDescent="0.25">
      <c r="A519" s="4">
        <v>12035</v>
      </c>
      <c r="B519" s="2">
        <v>167</v>
      </c>
    </row>
    <row r="520" spans="1:2" x14ac:dyDescent="0.25">
      <c r="A520" s="4">
        <v>12060</v>
      </c>
      <c r="B520" s="2">
        <v>166</v>
      </c>
    </row>
    <row r="521" spans="1:2" x14ac:dyDescent="0.25">
      <c r="A521" s="4">
        <v>12085</v>
      </c>
      <c r="B521" s="2">
        <v>166</v>
      </c>
    </row>
    <row r="522" spans="1:2" x14ac:dyDescent="0.25">
      <c r="A522" s="4">
        <v>12109</v>
      </c>
      <c r="B522" s="2">
        <v>166</v>
      </c>
    </row>
    <row r="523" spans="1:2" x14ac:dyDescent="0.25">
      <c r="A523" s="4">
        <v>12135</v>
      </c>
      <c r="B523" s="2">
        <v>166</v>
      </c>
    </row>
    <row r="524" spans="1:2" x14ac:dyDescent="0.25">
      <c r="A524" s="4">
        <v>12160</v>
      </c>
      <c r="B524" s="2">
        <v>166</v>
      </c>
    </row>
    <row r="525" spans="1:2" x14ac:dyDescent="0.25">
      <c r="A525" s="4">
        <v>12185</v>
      </c>
      <c r="B525" s="2">
        <v>166</v>
      </c>
    </row>
    <row r="526" spans="1:2" x14ac:dyDescent="0.25">
      <c r="A526" s="4">
        <v>12210</v>
      </c>
      <c r="B526" s="2">
        <v>167</v>
      </c>
    </row>
    <row r="527" spans="1:2" x14ac:dyDescent="0.25">
      <c r="A527" s="4">
        <v>12234</v>
      </c>
      <c r="B527" s="2">
        <v>167</v>
      </c>
    </row>
    <row r="528" spans="1:2" x14ac:dyDescent="0.25">
      <c r="A528" s="4">
        <v>12260</v>
      </c>
      <c r="B528" s="2">
        <v>166</v>
      </c>
    </row>
    <row r="529" spans="1:2" x14ac:dyDescent="0.25">
      <c r="A529" s="4">
        <v>12284</v>
      </c>
      <c r="B529" s="2">
        <v>167</v>
      </c>
    </row>
    <row r="530" spans="1:2" x14ac:dyDescent="0.25">
      <c r="A530" s="4">
        <v>12309</v>
      </c>
      <c r="B530" s="2">
        <v>167</v>
      </c>
    </row>
    <row r="531" spans="1:2" x14ac:dyDescent="0.25">
      <c r="A531" s="4">
        <v>12335</v>
      </c>
      <c r="B531" s="2">
        <v>166</v>
      </c>
    </row>
    <row r="532" spans="1:2" x14ac:dyDescent="0.25">
      <c r="A532" s="4">
        <v>12359</v>
      </c>
      <c r="B532" s="2">
        <v>166</v>
      </c>
    </row>
    <row r="533" spans="1:2" x14ac:dyDescent="0.25">
      <c r="A533" s="4">
        <v>12385</v>
      </c>
      <c r="B533" s="2">
        <v>167</v>
      </c>
    </row>
    <row r="534" spans="1:2" x14ac:dyDescent="0.25">
      <c r="A534" s="4">
        <v>12409</v>
      </c>
      <c r="B534" s="2">
        <v>166</v>
      </c>
    </row>
    <row r="535" spans="1:2" x14ac:dyDescent="0.25">
      <c r="A535" s="4">
        <v>12434</v>
      </c>
      <c r="B535" s="2">
        <v>166</v>
      </c>
    </row>
    <row r="536" spans="1:2" x14ac:dyDescent="0.25">
      <c r="A536" s="4">
        <v>12460</v>
      </c>
      <c r="B536" s="2">
        <v>166</v>
      </c>
    </row>
    <row r="537" spans="1:2" x14ac:dyDescent="0.25">
      <c r="A537" s="4">
        <v>12484</v>
      </c>
      <c r="B537" s="2">
        <v>166</v>
      </c>
    </row>
    <row r="538" spans="1:2" x14ac:dyDescent="0.25">
      <c r="A538" s="4">
        <v>12509</v>
      </c>
      <c r="B538" s="2">
        <v>165</v>
      </c>
    </row>
    <row r="539" spans="1:2" x14ac:dyDescent="0.25">
      <c r="A539" s="4">
        <v>12534</v>
      </c>
      <c r="B539" s="2">
        <v>165</v>
      </c>
    </row>
    <row r="540" spans="1:2" x14ac:dyDescent="0.25">
      <c r="A540" s="4">
        <v>12559</v>
      </c>
      <c r="B540" s="2">
        <v>165</v>
      </c>
    </row>
    <row r="541" spans="1:2" x14ac:dyDescent="0.25">
      <c r="A541" s="4">
        <v>12584</v>
      </c>
      <c r="B541" s="2">
        <v>164</v>
      </c>
    </row>
    <row r="542" spans="1:2" x14ac:dyDescent="0.25">
      <c r="A542" s="4">
        <v>12609</v>
      </c>
      <c r="B542" s="2">
        <v>164</v>
      </c>
    </row>
    <row r="543" spans="1:2" x14ac:dyDescent="0.25">
      <c r="A543" s="4">
        <v>12634</v>
      </c>
      <c r="B543" s="2">
        <v>164</v>
      </c>
    </row>
    <row r="544" spans="1:2" x14ac:dyDescent="0.25">
      <c r="A544" s="4">
        <v>12659</v>
      </c>
      <c r="B544" s="2">
        <v>164</v>
      </c>
    </row>
    <row r="545" spans="1:2" x14ac:dyDescent="0.25">
      <c r="A545" s="4">
        <v>12684</v>
      </c>
      <c r="B545" s="2">
        <v>164</v>
      </c>
    </row>
    <row r="546" spans="1:2" x14ac:dyDescent="0.25">
      <c r="A546" s="4">
        <v>12708</v>
      </c>
      <c r="B546" s="2">
        <v>164</v>
      </c>
    </row>
    <row r="547" spans="1:2" x14ac:dyDescent="0.25">
      <c r="A547" s="4">
        <v>12734</v>
      </c>
      <c r="B547" s="2">
        <v>164</v>
      </c>
    </row>
    <row r="548" spans="1:2" x14ac:dyDescent="0.25">
      <c r="A548" s="4">
        <v>12759</v>
      </c>
      <c r="B548" s="2">
        <v>164</v>
      </c>
    </row>
    <row r="549" spans="1:2" x14ac:dyDescent="0.25">
      <c r="A549" s="4">
        <v>12784</v>
      </c>
      <c r="B549" s="2">
        <v>165</v>
      </c>
    </row>
    <row r="550" spans="1:2" x14ac:dyDescent="0.25">
      <c r="A550" s="4">
        <v>12809</v>
      </c>
      <c r="B550" s="2">
        <v>163</v>
      </c>
    </row>
    <row r="551" spans="1:2" x14ac:dyDescent="0.25">
      <c r="A551" s="4">
        <v>12833</v>
      </c>
      <c r="B551" s="2">
        <v>164</v>
      </c>
    </row>
    <row r="552" spans="1:2" x14ac:dyDescent="0.25">
      <c r="A552" s="4">
        <v>12859</v>
      </c>
      <c r="B552" s="2">
        <v>164</v>
      </c>
    </row>
    <row r="553" spans="1:2" x14ac:dyDescent="0.25">
      <c r="A553" s="4">
        <v>12883</v>
      </c>
      <c r="B553" s="2">
        <v>164</v>
      </c>
    </row>
    <row r="554" spans="1:2" x14ac:dyDescent="0.25">
      <c r="A554" s="4">
        <v>12908</v>
      </c>
      <c r="B554" s="2">
        <v>164</v>
      </c>
    </row>
    <row r="555" spans="1:2" x14ac:dyDescent="0.25">
      <c r="A555" s="4">
        <v>12934</v>
      </c>
      <c r="B555" s="2">
        <v>165</v>
      </c>
    </row>
    <row r="556" spans="1:2" x14ac:dyDescent="0.25">
      <c r="A556" s="4">
        <v>12958</v>
      </c>
      <c r="B556" s="2">
        <v>165</v>
      </c>
    </row>
    <row r="557" spans="1:2" x14ac:dyDescent="0.25">
      <c r="A557" s="4">
        <v>12984</v>
      </c>
      <c r="B557" s="2">
        <v>165</v>
      </c>
    </row>
    <row r="558" spans="1:2" x14ac:dyDescent="0.25">
      <c r="A558" s="4">
        <v>13008</v>
      </c>
      <c r="B558" s="2">
        <v>166</v>
      </c>
    </row>
    <row r="559" spans="1:2" x14ac:dyDescent="0.25">
      <c r="A559" s="4">
        <v>13033</v>
      </c>
      <c r="B559" s="2">
        <v>166</v>
      </c>
    </row>
    <row r="560" spans="1:2" x14ac:dyDescent="0.25">
      <c r="A560" s="4">
        <v>13059</v>
      </c>
      <c r="B560" s="2">
        <v>167</v>
      </c>
    </row>
    <row r="561" spans="1:2" x14ac:dyDescent="0.25">
      <c r="A561" s="4">
        <v>13083</v>
      </c>
      <c r="B561" s="2">
        <v>167</v>
      </c>
    </row>
    <row r="562" spans="1:2" x14ac:dyDescent="0.25">
      <c r="A562" s="4">
        <v>13108</v>
      </c>
      <c r="B562" s="2">
        <v>168</v>
      </c>
    </row>
    <row r="563" spans="1:2" x14ac:dyDescent="0.25">
      <c r="A563" s="4">
        <v>13133</v>
      </c>
      <c r="B563" s="2">
        <v>169</v>
      </c>
    </row>
    <row r="564" spans="1:2" x14ac:dyDescent="0.25">
      <c r="A564" s="4">
        <v>13158</v>
      </c>
      <c r="B564" s="2">
        <v>169</v>
      </c>
    </row>
    <row r="565" spans="1:2" x14ac:dyDescent="0.25">
      <c r="A565" s="4">
        <v>13184</v>
      </c>
      <c r="B565" s="2">
        <v>170</v>
      </c>
    </row>
    <row r="566" spans="1:2" x14ac:dyDescent="0.25">
      <c r="A566" s="4">
        <v>13208</v>
      </c>
      <c r="B566" s="2">
        <v>170</v>
      </c>
    </row>
    <row r="567" spans="1:2" x14ac:dyDescent="0.25">
      <c r="A567" s="4">
        <v>13233</v>
      </c>
      <c r="B567" s="2">
        <v>171</v>
      </c>
    </row>
    <row r="568" spans="1:2" x14ac:dyDescent="0.25">
      <c r="A568" s="4">
        <v>13258</v>
      </c>
      <c r="B568" s="2">
        <v>171</v>
      </c>
    </row>
    <row r="569" spans="1:2" x14ac:dyDescent="0.25">
      <c r="A569" s="4">
        <v>13283</v>
      </c>
      <c r="B569" s="2">
        <v>172</v>
      </c>
    </row>
    <row r="570" spans="1:2" x14ac:dyDescent="0.25">
      <c r="A570" s="4">
        <v>13307</v>
      </c>
      <c r="B570" s="2">
        <v>173</v>
      </c>
    </row>
    <row r="571" spans="1:2" x14ac:dyDescent="0.25">
      <c r="A571" s="4">
        <v>13333</v>
      </c>
      <c r="B571" s="2">
        <v>173</v>
      </c>
    </row>
    <row r="572" spans="1:2" x14ac:dyDescent="0.25">
      <c r="A572" s="4">
        <v>13358</v>
      </c>
      <c r="B572" s="2">
        <v>173</v>
      </c>
    </row>
    <row r="573" spans="1:2" x14ac:dyDescent="0.25">
      <c r="A573" s="4">
        <v>13383</v>
      </c>
      <c r="B573" s="2">
        <v>174</v>
      </c>
    </row>
    <row r="574" spans="1:2" x14ac:dyDescent="0.25">
      <c r="A574" s="4">
        <v>13408</v>
      </c>
      <c r="B574" s="2">
        <v>175</v>
      </c>
    </row>
    <row r="575" spans="1:2" x14ac:dyDescent="0.25">
      <c r="A575" s="4">
        <v>13432</v>
      </c>
      <c r="B575" s="2">
        <v>175</v>
      </c>
    </row>
    <row r="576" spans="1:2" x14ac:dyDescent="0.25">
      <c r="A576" s="4">
        <v>13458</v>
      </c>
      <c r="B576" s="2">
        <v>175</v>
      </c>
    </row>
    <row r="577" spans="1:2" x14ac:dyDescent="0.25">
      <c r="A577" s="4">
        <v>13483</v>
      </c>
      <c r="B577" s="2">
        <v>176</v>
      </c>
    </row>
    <row r="578" spans="1:2" x14ac:dyDescent="0.25">
      <c r="A578" s="4">
        <v>13507</v>
      </c>
      <c r="B578" s="2">
        <v>177</v>
      </c>
    </row>
    <row r="579" spans="1:2" x14ac:dyDescent="0.25">
      <c r="A579" s="4">
        <v>13533</v>
      </c>
      <c r="B579" s="2">
        <v>175</v>
      </c>
    </row>
    <row r="580" spans="1:2" x14ac:dyDescent="0.25">
      <c r="A580" s="4">
        <v>13557</v>
      </c>
      <c r="B580" s="2">
        <v>177</v>
      </c>
    </row>
    <row r="581" spans="1:2" x14ac:dyDescent="0.25">
      <c r="A581" s="4">
        <v>13583</v>
      </c>
      <c r="B581" s="2">
        <v>177</v>
      </c>
    </row>
    <row r="582" spans="1:2" x14ac:dyDescent="0.25">
      <c r="A582" s="4">
        <v>13607</v>
      </c>
      <c r="B582" s="2">
        <v>178</v>
      </c>
    </row>
    <row r="583" spans="1:2" x14ac:dyDescent="0.25">
      <c r="A583" s="4">
        <v>13632</v>
      </c>
      <c r="B583" s="2">
        <v>178</v>
      </c>
    </row>
    <row r="584" spans="1:2" x14ac:dyDescent="0.25">
      <c r="A584" s="4">
        <v>13658</v>
      </c>
      <c r="B584" s="2">
        <v>178</v>
      </c>
    </row>
    <row r="585" spans="1:2" x14ac:dyDescent="0.25">
      <c r="A585" s="4">
        <v>13682</v>
      </c>
      <c r="B585" s="2">
        <v>178</v>
      </c>
    </row>
    <row r="586" spans="1:2" x14ac:dyDescent="0.25">
      <c r="A586" s="4">
        <v>13707</v>
      </c>
      <c r="B586" s="2">
        <v>178</v>
      </c>
    </row>
    <row r="587" spans="1:2" x14ac:dyDescent="0.25">
      <c r="A587" s="4">
        <v>13732</v>
      </c>
      <c r="B587" s="2">
        <v>178</v>
      </c>
    </row>
    <row r="588" spans="1:2" x14ac:dyDescent="0.25">
      <c r="A588" s="4">
        <v>13757</v>
      </c>
      <c r="B588" s="2">
        <v>179</v>
      </c>
    </row>
    <row r="589" spans="1:2" x14ac:dyDescent="0.25">
      <c r="A589" s="4">
        <v>13783</v>
      </c>
      <c r="B589" s="2">
        <v>179</v>
      </c>
    </row>
    <row r="590" spans="1:2" x14ac:dyDescent="0.25">
      <c r="A590" s="4">
        <v>13807</v>
      </c>
      <c r="B590" s="2">
        <v>180</v>
      </c>
    </row>
    <row r="591" spans="1:2" x14ac:dyDescent="0.25">
      <c r="A591" s="4">
        <v>13832</v>
      </c>
      <c r="B591" s="2">
        <v>180</v>
      </c>
    </row>
    <row r="592" spans="1:2" x14ac:dyDescent="0.25">
      <c r="A592" s="4">
        <v>13857</v>
      </c>
      <c r="B592" s="2">
        <v>180</v>
      </c>
    </row>
    <row r="593" spans="1:2" x14ac:dyDescent="0.25">
      <c r="A593" s="4">
        <v>13882</v>
      </c>
      <c r="B593" s="2">
        <v>180</v>
      </c>
    </row>
    <row r="594" spans="1:2" x14ac:dyDescent="0.25">
      <c r="A594" s="4">
        <v>13906</v>
      </c>
      <c r="B594" s="2">
        <v>180</v>
      </c>
    </row>
    <row r="595" spans="1:2" x14ac:dyDescent="0.25">
      <c r="A595" s="4">
        <v>13932</v>
      </c>
      <c r="B595" s="2">
        <v>181</v>
      </c>
    </row>
    <row r="596" spans="1:2" x14ac:dyDescent="0.25">
      <c r="A596" s="4">
        <v>13957</v>
      </c>
      <c r="B596" s="2">
        <v>181</v>
      </c>
    </row>
    <row r="597" spans="1:2" x14ac:dyDescent="0.25">
      <c r="A597" s="4">
        <v>13982</v>
      </c>
      <c r="B597" s="2">
        <v>181</v>
      </c>
    </row>
    <row r="598" spans="1:2" x14ac:dyDescent="0.25">
      <c r="A598" s="4">
        <v>14007</v>
      </c>
      <c r="B598" s="2">
        <v>181</v>
      </c>
    </row>
    <row r="599" spans="1:2" x14ac:dyDescent="0.25">
      <c r="A599" s="4">
        <v>14031</v>
      </c>
      <c r="B599" s="2">
        <v>181</v>
      </c>
    </row>
    <row r="600" spans="1:2" x14ac:dyDescent="0.25">
      <c r="A600" s="4">
        <v>14057</v>
      </c>
      <c r="B600" s="2">
        <v>181</v>
      </c>
    </row>
    <row r="601" spans="1:2" x14ac:dyDescent="0.25">
      <c r="A601" s="4">
        <v>14082</v>
      </c>
      <c r="B601" s="2">
        <v>181</v>
      </c>
    </row>
    <row r="602" spans="1:2" x14ac:dyDescent="0.25">
      <c r="A602" s="4">
        <v>14106</v>
      </c>
      <c r="B602" s="2">
        <v>181</v>
      </c>
    </row>
    <row r="603" spans="1:2" x14ac:dyDescent="0.25">
      <c r="A603" s="4">
        <v>14132</v>
      </c>
      <c r="B603" s="2">
        <v>181</v>
      </c>
    </row>
    <row r="604" spans="1:2" x14ac:dyDescent="0.25">
      <c r="A604" s="4">
        <v>14156</v>
      </c>
      <c r="B604" s="2">
        <v>180</v>
      </c>
    </row>
    <row r="605" spans="1:2" x14ac:dyDescent="0.25">
      <c r="A605" s="4">
        <v>14182</v>
      </c>
      <c r="B605" s="2">
        <v>180</v>
      </c>
    </row>
    <row r="606" spans="1:2" x14ac:dyDescent="0.25">
      <c r="A606" s="4">
        <v>14206</v>
      </c>
      <c r="B606" s="2">
        <v>179</v>
      </c>
    </row>
    <row r="607" spans="1:2" x14ac:dyDescent="0.25">
      <c r="A607" s="4">
        <v>14231</v>
      </c>
      <c r="B607" s="2">
        <v>179</v>
      </c>
    </row>
    <row r="608" spans="1:2" x14ac:dyDescent="0.25">
      <c r="A608" s="4">
        <v>14257</v>
      </c>
      <c r="B608" s="2">
        <v>179</v>
      </c>
    </row>
    <row r="609" spans="1:2" x14ac:dyDescent="0.25">
      <c r="A609" s="4">
        <v>14281</v>
      </c>
      <c r="B609" s="2">
        <v>179</v>
      </c>
    </row>
    <row r="610" spans="1:2" x14ac:dyDescent="0.25">
      <c r="A610" s="4">
        <v>14306</v>
      </c>
      <c r="B610" s="2">
        <v>179</v>
      </c>
    </row>
    <row r="611" spans="1:2" x14ac:dyDescent="0.25">
      <c r="A611" s="4">
        <v>14331</v>
      </c>
      <c r="B611" s="2">
        <v>179</v>
      </c>
    </row>
    <row r="612" spans="1:2" x14ac:dyDescent="0.25">
      <c r="A612" s="4">
        <v>14356</v>
      </c>
      <c r="B612" s="2">
        <v>179</v>
      </c>
    </row>
    <row r="613" spans="1:2" x14ac:dyDescent="0.25">
      <c r="A613" s="4">
        <v>14382</v>
      </c>
      <c r="B613" s="2">
        <v>179</v>
      </c>
    </row>
    <row r="614" spans="1:2" x14ac:dyDescent="0.25">
      <c r="A614" s="4">
        <v>14406</v>
      </c>
      <c r="B614" s="2">
        <v>179</v>
      </c>
    </row>
    <row r="615" spans="1:2" x14ac:dyDescent="0.25">
      <c r="A615" s="4">
        <v>14431</v>
      </c>
      <c r="B615" s="2">
        <v>179</v>
      </c>
    </row>
    <row r="616" spans="1:2" x14ac:dyDescent="0.25">
      <c r="A616" s="4">
        <v>14456</v>
      </c>
      <c r="B616" s="2">
        <v>179</v>
      </c>
    </row>
    <row r="617" spans="1:2" x14ac:dyDescent="0.25">
      <c r="A617" s="4">
        <v>14481</v>
      </c>
      <c r="B617" s="2">
        <v>178</v>
      </c>
    </row>
    <row r="618" spans="1:2" x14ac:dyDescent="0.25">
      <c r="A618" s="4">
        <v>14505</v>
      </c>
      <c r="B618" s="2">
        <v>178</v>
      </c>
    </row>
    <row r="619" spans="1:2" x14ac:dyDescent="0.25">
      <c r="A619" s="4">
        <v>14531</v>
      </c>
      <c r="B619" s="2">
        <v>177</v>
      </c>
    </row>
    <row r="620" spans="1:2" x14ac:dyDescent="0.25">
      <c r="A620" s="4">
        <v>14556</v>
      </c>
      <c r="B620" s="2">
        <v>176</v>
      </c>
    </row>
    <row r="621" spans="1:2" x14ac:dyDescent="0.25">
      <c r="A621" s="4">
        <v>14581</v>
      </c>
      <c r="B621" s="2">
        <v>176</v>
      </c>
    </row>
    <row r="622" spans="1:2" x14ac:dyDescent="0.25">
      <c r="A622" s="4">
        <v>14606</v>
      </c>
      <c r="B622" s="2">
        <v>175</v>
      </c>
    </row>
    <row r="623" spans="1:2" x14ac:dyDescent="0.25">
      <c r="A623" s="4">
        <v>14630</v>
      </c>
      <c r="B623" s="2">
        <v>175</v>
      </c>
    </row>
    <row r="624" spans="1:2" x14ac:dyDescent="0.25">
      <c r="A624" s="4">
        <v>14656</v>
      </c>
      <c r="B624" s="2">
        <v>174</v>
      </c>
    </row>
    <row r="625" spans="1:2" x14ac:dyDescent="0.25">
      <c r="A625" s="4">
        <v>14681</v>
      </c>
      <c r="B625" s="2">
        <v>173</v>
      </c>
    </row>
    <row r="626" spans="1:2" x14ac:dyDescent="0.25">
      <c r="A626" s="4">
        <v>14705</v>
      </c>
      <c r="B626" s="2">
        <v>173</v>
      </c>
    </row>
    <row r="627" spans="1:2" x14ac:dyDescent="0.25">
      <c r="A627" s="4">
        <v>14731</v>
      </c>
      <c r="B627" s="2">
        <v>173</v>
      </c>
    </row>
    <row r="628" spans="1:2" x14ac:dyDescent="0.25">
      <c r="A628" s="4">
        <v>14755</v>
      </c>
      <c r="B628" s="2">
        <v>172</v>
      </c>
    </row>
    <row r="629" spans="1:2" x14ac:dyDescent="0.25">
      <c r="A629" s="4">
        <v>14781</v>
      </c>
      <c r="B629" s="2">
        <v>171</v>
      </c>
    </row>
    <row r="630" spans="1:2" x14ac:dyDescent="0.25">
      <c r="A630" s="4">
        <v>14806</v>
      </c>
      <c r="B630" s="2">
        <v>170</v>
      </c>
    </row>
    <row r="631" spans="1:2" x14ac:dyDescent="0.25">
      <c r="A631" s="4">
        <v>14830</v>
      </c>
      <c r="B631" s="2">
        <v>169</v>
      </c>
    </row>
    <row r="632" spans="1:2" x14ac:dyDescent="0.25">
      <c r="A632" s="4">
        <v>14856</v>
      </c>
      <c r="B632" s="2">
        <v>168</v>
      </c>
    </row>
    <row r="633" spans="1:2" x14ac:dyDescent="0.25">
      <c r="A633" s="4">
        <v>14880</v>
      </c>
      <c r="B633" s="2">
        <v>167</v>
      </c>
    </row>
    <row r="634" spans="1:2" x14ac:dyDescent="0.25">
      <c r="A634" s="4">
        <v>14905</v>
      </c>
      <c r="B634" s="2">
        <v>167</v>
      </c>
    </row>
    <row r="635" spans="1:2" x14ac:dyDescent="0.25">
      <c r="A635" s="4">
        <v>14930</v>
      </c>
      <c r="B635" s="2">
        <v>166</v>
      </c>
    </row>
    <row r="636" spans="1:2" x14ac:dyDescent="0.25">
      <c r="A636" s="4">
        <v>14955</v>
      </c>
      <c r="B636" s="2">
        <v>165</v>
      </c>
    </row>
    <row r="637" spans="1:2" x14ac:dyDescent="0.25">
      <c r="A637" s="4">
        <v>14981</v>
      </c>
      <c r="B637" s="2">
        <v>164</v>
      </c>
    </row>
    <row r="638" spans="1:2" x14ac:dyDescent="0.25">
      <c r="A638" s="4">
        <v>15005</v>
      </c>
      <c r="B638" s="2">
        <v>164</v>
      </c>
    </row>
    <row r="639" spans="1:2" x14ac:dyDescent="0.25">
      <c r="A639" s="4">
        <v>15030</v>
      </c>
      <c r="B639" s="2">
        <v>163</v>
      </c>
    </row>
    <row r="640" spans="1:2" x14ac:dyDescent="0.25">
      <c r="A640" s="4">
        <v>15055</v>
      </c>
      <c r="B640" s="2">
        <v>162</v>
      </c>
    </row>
    <row r="641" spans="1:2" x14ac:dyDescent="0.25">
      <c r="A641" s="4">
        <v>15080</v>
      </c>
      <c r="B641" s="2">
        <v>162</v>
      </c>
    </row>
    <row r="642" spans="1:2" x14ac:dyDescent="0.25">
      <c r="A642" s="4">
        <v>15105</v>
      </c>
      <c r="B642" s="2">
        <v>161</v>
      </c>
    </row>
    <row r="643" spans="1:2" x14ac:dyDescent="0.25">
      <c r="A643" s="4">
        <v>15130</v>
      </c>
      <c r="B643" s="2">
        <v>160</v>
      </c>
    </row>
    <row r="644" spans="1:2" x14ac:dyDescent="0.25">
      <c r="A644" s="4">
        <v>15155</v>
      </c>
      <c r="B644" s="2">
        <v>160</v>
      </c>
    </row>
    <row r="645" spans="1:2" x14ac:dyDescent="0.25">
      <c r="A645" s="4">
        <v>15180</v>
      </c>
      <c r="B645" s="2">
        <v>159</v>
      </c>
    </row>
    <row r="646" spans="1:2" x14ac:dyDescent="0.25">
      <c r="A646" s="4">
        <v>15205</v>
      </c>
      <c r="B646" s="2">
        <v>158</v>
      </c>
    </row>
    <row r="647" spans="1:2" x14ac:dyDescent="0.25">
      <c r="A647" s="4">
        <v>15229</v>
      </c>
      <c r="B647" s="2">
        <v>157</v>
      </c>
    </row>
    <row r="648" spans="1:2" x14ac:dyDescent="0.25">
      <c r="A648" s="4">
        <v>15255</v>
      </c>
      <c r="B648" s="2">
        <v>157</v>
      </c>
    </row>
    <row r="649" spans="1:2" x14ac:dyDescent="0.25">
      <c r="A649" s="4">
        <v>15280</v>
      </c>
      <c r="B649" s="2">
        <v>156</v>
      </c>
    </row>
    <row r="650" spans="1:2" x14ac:dyDescent="0.25">
      <c r="A650" s="4">
        <v>15304</v>
      </c>
      <c r="B650" s="2">
        <v>156</v>
      </c>
    </row>
    <row r="651" spans="1:2" x14ac:dyDescent="0.25">
      <c r="A651" s="4">
        <v>15330</v>
      </c>
      <c r="B651" s="2">
        <v>155</v>
      </c>
    </row>
    <row r="652" spans="1:2" x14ac:dyDescent="0.25">
      <c r="A652" s="4">
        <v>15354</v>
      </c>
      <c r="B652" s="2">
        <v>155</v>
      </c>
    </row>
    <row r="653" spans="1:2" x14ac:dyDescent="0.25">
      <c r="A653" s="4">
        <v>15380</v>
      </c>
      <c r="B653" s="2">
        <v>154</v>
      </c>
    </row>
    <row r="654" spans="1:2" x14ac:dyDescent="0.25">
      <c r="A654" s="4">
        <v>15405</v>
      </c>
      <c r="B654" s="2">
        <v>153</v>
      </c>
    </row>
    <row r="655" spans="1:2" x14ac:dyDescent="0.25">
      <c r="A655" s="4">
        <v>15429</v>
      </c>
      <c r="B655" s="2">
        <v>152</v>
      </c>
    </row>
    <row r="656" spans="1:2" x14ac:dyDescent="0.25">
      <c r="A656" s="4">
        <v>15455</v>
      </c>
      <c r="B656" s="2">
        <v>152</v>
      </c>
    </row>
    <row r="657" spans="1:2" x14ac:dyDescent="0.25">
      <c r="A657" s="4">
        <v>15479</v>
      </c>
      <c r="B657" s="2">
        <v>151</v>
      </c>
    </row>
    <row r="658" spans="1:2" x14ac:dyDescent="0.25">
      <c r="A658" s="4">
        <v>15504</v>
      </c>
      <c r="B658" s="2">
        <v>150</v>
      </c>
    </row>
    <row r="659" spans="1:2" x14ac:dyDescent="0.25">
      <c r="A659" s="4">
        <v>15529</v>
      </c>
      <c r="B659" s="2">
        <v>150</v>
      </c>
    </row>
    <row r="660" spans="1:2" x14ac:dyDescent="0.25">
      <c r="A660" s="4">
        <v>15554</v>
      </c>
      <c r="B660" s="2">
        <v>149</v>
      </c>
    </row>
    <row r="661" spans="1:2" x14ac:dyDescent="0.25">
      <c r="A661" s="4">
        <v>15580</v>
      </c>
      <c r="B661" s="2">
        <v>149</v>
      </c>
    </row>
    <row r="662" spans="1:2" x14ac:dyDescent="0.25">
      <c r="A662" s="4">
        <v>15604</v>
      </c>
      <c r="B662" s="2">
        <v>148</v>
      </c>
    </row>
    <row r="663" spans="1:2" x14ac:dyDescent="0.25">
      <c r="A663" s="4">
        <v>15629</v>
      </c>
      <c r="B663" s="2">
        <v>148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Karlo</cp:lastModifiedBy>
  <dcterms:created xsi:type="dcterms:W3CDTF">2018-08-28T13:28:47Z</dcterms:created>
  <dcterms:modified xsi:type="dcterms:W3CDTF">2018-08-28T13:50:42Z</dcterms:modified>
</cp:coreProperties>
</file>