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YIC\RESULTS\"/>
    </mc:Choice>
  </mc:AlternateContent>
  <xr:revisionPtr revIDLastSave="0" documentId="10_ncr:8100000_{8B82BAE6-12FD-4975-B138-F845729C6B46}" xr6:coauthVersionLast="34" xr6:coauthVersionMax="34" xr10:uidLastSave="{00000000-0000-0000-0000-000000000000}"/>
  <bookViews>
    <workbookView xWindow="0" yWindow="0" windowWidth="20490" windowHeight="7665" xr2:uid="{400CD3AC-F22E-437B-A518-F2C0C5FCA2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<sst xmlns="http://schemas.openxmlformats.org/spreadsheetml/2006/main" count="2" uniqueCount="2">
  <si>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(Milli Sec.)</t>
  </si>
  <si>
    <t>Signal Value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</si>
</sst>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Value of</a:t>
            </a:r>
            <a:r>
              <a:rPr lang="en-US" baseline="0"/>
              <a:t> CZN-15E Sound Sensor</a:t>
            </a:r>
            <a:endParaRPr lang="en-US"/>
          </a:p>
        </c:rich>
      </c:tx>
      <c:layout>
        <c:manualLayout>
          <c:xMode val="edge"/>
          <c:yMode val="edge"/>
          <c:x val="0.21681220566748846"/>
          <c:y val="6.036166755726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89825059722475"/>
          <c:y val="0.25908090025115615"/>
          <c:w val="0.77883042860400598"/>
          <c:h val="0.54947212397702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Signal Value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0</c:formatCode>
                <c:ptCount val="5009"/>
                <c:pt idx="0">
                  <c:v>5</c:v>
                </c:pt>
                <c:pt idx="1">
                  <c:v>26</c:v>
                </c:pt>
                <c:pt idx="2">
                  <c:v>49</c:v>
                </c:pt>
                <c:pt idx="3">
                  <c:v>72</c:v>
                </c:pt>
                <c:pt idx="4">
                  <c:v>95</c:v>
                </c:pt>
                <c:pt idx="5">
                  <c:v>117</c:v>
                </c:pt>
                <c:pt idx="6">
                  <c:v>142</c:v>
                </c:pt>
                <c:pt idx="7">
                  <c:v>165</c:v>
                </c:pt>
                <c:pt idx="8">
                  <c:v>189</c:v>
                </c:pt>
                <c:pt idx="9">
                  <c:v>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380</c:v>
                </c:pt>
                <c:pt idx="17">
                  <c:v>405</c:v>
                </c:pt>
                <c:pt idx="18">
                  <c:v>429</c:v>
                </c:pt>
                <c:pt idx="19">
                  <c:v>452</c:v>
                </c:pt>
                <c:pt idx="20">
                  <c:v>477</c:v>
                </c:pt>
                <c:pt idx="21">
                  <c:v>500</c:v>
                </c:pt>
                <c:pt idx="22">
                  <c:v>524</c:v>
                </c:pt>
                <c:pt idx="23">
                  <c:v>548</c:v>
                </c:pt>
                <c:pt idx="24">
                  <c:v>572</c:v>
                </c:pt>
                <c:pt idx="25">
                  <c:v>596</c:v>
                </c:pt>
                <c:pt idx="26">
                  <c:v>620</c:v>
                </c:pt>
                <c:pt idx="27">
                  <c:v>644</c:v>
                </c:pt>
                <c:pt idx="28">
                  <c:v>668</c:v>
                </c:pt>
                <c:pt idx="29">
                  <c:v>692</c:v>
                </c:pt>
                <c:pt idx="30">
                  <c:v>715</c:v>
                </c:pt>
                <c:pt idx="31">
                  <c:v>740</c:v>
                </c:pt>
                <c:pt idx="32">
                  <c:v>763</c:v>
                </c:pt>
                <c:pt idx="33">
                  <c:v>787</c:v>
                </c:pt>
                <c:pt idx="34">
                  <c:v>812</c:v>
                </c:pt>
                <c:pt idx="35">
                  <c:v>835</c:v>
                </c:pt>
                <c:pt idx="36">
                  <c:v>859</c:v>
                </c:pt>
                <c:pt idx="37">
                  <c:v>883</c:v>
                </c:pt>
                <c:pt idx="38">
                  <c:v>907</c:v>
                </c:pt>
                <c:pt idx="39">
                  <c:v>931</c:v>
                </c:pt>
                <c:pt idx="40">
                  <c:v>955</c:v>
                </c:pt>
                <c:pt idx="41">
                  <c:v>978</c:v>
                </c:pt>
                <c:pt idx="42">
                  <c:v>1003</c:v>
                </c:pt>
                <c:pt idx="43">
                  <c:v>1028</c:v>
                </c:pt>
                <c:pt idx="44">
                  <c:v>1052</c:v>
                </c:pt>
                <c:pt idx="45">
                  <c:v>1078</c:v>
                </c:pt>
                <c:pt idx="46">
                  <c:v>1102</c:v>
                </c:pt>
                <c:pt idx="47">
                  <c:v>1127</c:v>
                </c:pt>
                <c:pt idx="48">
                  <c:v>1153</c:v>
                </c:pt>
                <c:pt idx="49">
                  <c:v>1177</c:v>
                </c:pt>
                <c:pt idx="50">
                  <c:v>1203</c:v>
                </c:pt>
                <c:pt idx="51">
                  <c:v>1227</c:v>
                </c:pt>
                <c:pt idx="52">
                  <c:v>1252</c:v>
                </c:pt>
                <c:pt idx="53">
                  <c:v>1277</c:v>
                </c:pt>
                <c:pt idx="54">
                  <c:v>1302</c:v>
                </c:pt>
                <c:pt idx="55">
                  <c:v>1327</c:v>
                </c:pt>
                <c:pt idx="56">
                  <c:v>1352</c:v>
                </c:pt>
                <c:pt idx="57">
                  <c:v>1377</c:v>
                </c:pt>
                <c:pt idx="58">
                  <c:v>1400</c:v>
                </c:pt>
                <c:pt idx="59">
                  <c:v>1425</c:v>
                </c:pt>
                <c:pt idx="60">
                  <c:v>1449</c:v>
                </c:pt>
                <c:pt idx="61">
                  <c:v>1475</c:v>
                </c:pt>
                <c:pt idx="62">
                  <c:v>1500</c:v>
                </c:pt>
                <c:pt idx="63">
                  <c:v>1524</c:v>
                </c:pt>
                <c:pt idx="64">
                  <c:v>1548</c:v>
                </c:pt>
                <c:pt idx="65">
                  <c:v>1572</c:v>
                </c:pt>
                <c:pt idx="66">
                  <c:v>1598</c:v>
                </c:pt>
                <c:pt idx="67">
                  <c:v>1620</c:v>
                </c:pt>
                <c:pt idx="68">
                  <c:v>1645</c:v>
                </c:pt>
                <c:pt idx="69">
                  <c:v>1671</c:v>
                </c:pt>
                <c:pt idx="70">
                  <c:v>1695</c:v>
                </c:pt>
                <c:pt idx="71">
                  <c:v>1720</c:v>
                </c:pt>
                <c:pt idx="72">
                  <c:v>1745</c:v>
                </c:pt>
                <c:pt idx="73">
                  <c:v>1768</c:v>
                </c:pt>
                <c:pt idx="74">
                  <c:v>1793</c:v>
                </c:pt>
                <c:pt idx="75">
                  <c:v>1818</c:v>
                </c:pt>
                <c:pt idx="76">
                  <c:v>1843</c:v>
                </c:pt>
                <c:pt idx="77">
                  <c:v>1868</c:v>
                </c:pt>
                <c:pt idx="78">
                  <c:v>1893</c:v>
                </c:pt>
                <c:pt idx="79">
                  <c:v>1917</c:v>
                </c:pt>
                <c:pt idx="80">
                  <c:v>1943</c:v>
                </c:pt>
                <c:pt idx="81">
                  <c:v>1968</c:v>
                </c:pt>
                <c:pt idx="82">
                  <c:v>1992</c:v>
                </c:pt>
                <c:pt idx="83">
                  <c:v>2018</c:v>
                </c:pt>
                <c:pt idx="84">
                  <c:v>2042</c:v>
                </c:pt>
                <c:pt idx="85">
                  <c:v>2068</c:v>
                </c:pt>
                <c:pt idx="86">
                  <c:v>2093</c:v>
                </c:pt>
                <c:pt idx="87">
                  <c:v>2117</c:v>
                </c:pt>
                <c:pt idx="88">
                  <c:v>2143</c:v>
                </c:pt>
                <c:pt idx="89">
                  <c:v>2167</c:v>
                </c:pt>
                <c:pt idx="90">
                  <c:v>2190</c:v>
                </c:pt>
                <c:pt idx="91">
                  <c:v>2215</c:v>
                </c:pt>
                <c:pt idx="92">
                  <c:v>2240</c:v>
                </c:pt>
                <c:pt idx="93">
                  <c:v>2266</c:v>
                </c:pt>
                <c:pt idx="94">
                  <c:v>2288</c:v>
                </c:pt>
                <c:pt idx="95">
                  <c:v>2311</c:v>
                </c:pt>
                <c:pt idx="96">
                  <c:v>2336</c:v>
                </c:pt>
                <c:pt idx="97">
                  <c:v>2361</c:v>
                </c:pt>
                <c:pt idx="98">
                  <c:v>2385</c:v>
                </c:pt>
                <c:pt idx="99">
                  <c:v>2411</c:v>
                </c:pt>
                <c:pt idx="100">
                  <c:v>2436</c:v>
                </c:pt>
                <c:pt idx="101">
                  <c:v>2461</c:v>
                </c:pt>
                <c:pt idx="102">
                  <c:v>2486</c:v>
                </c:pt>
                <c:pt idx="103">
                  <c:v>2510</c:v>
                </c:pt>
                <c:pt idx="104">
                  <c:v>2536</c:v>
                </c:pt>
                <c:pt idx="105">
                  <c:v>2561</c:v>
                </c:pt>
                <c:pt idx="106">
                  <c:v>2583</c:v>
                </c:pt>
                <c:pt idx="107">
                  <c:v>2609</c:v>
                </c:pt>
                <c:pt idx="108">
                  <c:v>2633</c:v>
                </c:pt>
                <c:pt idx="109">
                  <c:v>2658</c:v>
                </c:pt>
                <c:pt idx="110">
                  <c:v>2683</c:v>
                </c:pt>
                <c:pt idx="111">
                  <c:v>2706</c:v>
                </c:pt>
                <c:pt idx="112">
                  <c:v>2732</c:v>
                </c:pt>
                <c:pt idx="113">
                  <c:v>2756</c:v>
                </c:pt>
                <c:pt idx="114">
                  <c:v>2781</c:v>
                </c:pt>
                <c:pt idx="115">
                  <c:v>2806</c:v>
                </c:pt>
                <c:pt idx="116">
                  <c:v>2831</c:v>
                </c:pt>
                <c:pt idx="117">
                  <c:v>2855</c:v>
                </c:pt>
                <c:pt idx="118">
                  <c:v>2881</c:v>
                </c:pt>
                <c:pt idx="119">
                  <c:v>2906</c:v>
                </c:pt>
                <c:pt idx="120">
                  <c:v>2931</c:v>
                </c:pt>
                <c:pt idx="121">
                  <c:v>2956</c:v>
                </c:pt>
                <c:pt idx="122">
                  <c:v>2980</c:v>
                </c:pt>
                <c:pt idx="123">
                  <c:v>3006</c:v>
                </c:pt>
                <c:pt idx="124">
                  <c:v>3031</c:v>
                </c:pt>
                <c:pt idx="125">
                  <c:v>3055</c:v>
                </c:pt>
                <c:pt idx="126">
                  <c:v>3081</c:v>
                </c:pt>
                <c:pt idx="127">
                  <c:v>3105</c:v>
                </c:pt>
                <c:pt idx="128">
                  <c:v>3131</c:v>
                </c:pt>
                <c:pt idx="129">
                  <c:v>3155</c:v>
                </c:pt>
                <c:pt idx="130">
                  <c:v>3180</c:v>
                </c:pt>
                <c:pt idx="131">
                  <c:v>3206</c:v>
                </c:pt>
                <c:pt idx="132">
                  <c:v>3230</c:v>
                </c:pt>
                <c:pt idx="133">
                  <c:v>3253</c:v>
                </c:pt>
                <c:pt idx="134">
                  <c:v>3278</c:v>
                </c:pt>
                <c:pt idx="135">
                  <c:v>3301</c:v>
                </c:pt>
                <c:pt idx="136">
                  <c:v>3326</c:v>
                </c:pt>
                <c:pt idx="137">
                  <c:v>3349</c:v>
                </c:pt>
                <c:pt idx="138">
                  <c:v>3374</c:v>
                </c:pt>
                <c:pt idx="139">
                  <c:v>3397</c:v>
                </c:pt>
                <c:pt idx="140">
                  <c:v>3422</c:v>
                </c:pt>
                <c:pt idx="141">
                  <c:v>3444</c:v>
                </c:pt>
                <c:pt idx="142">
                  <c:v>3470</c:v>
                </c:pt>
                <c:pt idx="143">
                  <c:v>3494</c:v>
                </c:pt>
                <c:pt idx="144">
                  <c:v>3519</c:v>
                </c:pt>
                <c:pt idx="145">
                  <c:v>3545</c:v>
                </c:pt>
                <c:pt idx="146">
                  <c:v>3569</c:v>
                </c:pt>
                <c:pt idx="147">
                  <c:v>3595</c:v>
                </c:pt>
                <c:pt idx="148">
                  <c:v>3619</c:v>
                </c:pt>
                <c:pt idx="149">
                  <c:v>3644</c:v>
                </c:pt>
                <c:pt idx="150">
                  <c:v>3670</c:v>
                </c:pt>
                <c:pt idx="151">
                  <c:v>3694</c:v>
                </c:pt>
                <c:pt idx="152">
                  <c:v>3717</c:v>
                </c:pt>
                <c:pt idx="153">
                  <c:v>3742</c:v>
                </c:pt>
                <c:pt idx="154">
                  <c:v>3767</c:v>
                </c:pt>
                <c:pt idx="155">
                  <c:v>3789</c:v>
                </c:pt>
                <c:pt idx="156">
                  <c:v>3815</c:v>
                </c:pt>
                <c:pt idx="157">
                  <c:v>3840</c:v>
                </c:pt>
                <c:pt idx="158">
                  <c:v>3865</c:v>
                </c:pt>
                <c:pt idx="159">
                  <c:v>3888</c:v>
                </c:pt>
                <c:pt idx="160">
                  <c:v>3912</c:v>
                </c:pt>
                <c:pt idx="161">
                  <c:v>3938</c:v>
                </c:pt>
                <c:pt idx="162">
                  <c:v>3962</c:v>
                </c:pt>
                <c:pt idx="163">
                  <c:v>3987</c:v>
                </c:pt>
                <c:pt idx="164">
                  <c:v>4011</c:v>
                </c:pt>
                <c:pt idx="165">
                  <c:v>4035</c:v>
                </c:pt>
                <c:pt idx="166">
                  <c:v>4061</c:v>
                </c:pt>
                <c:pt idx="167">
                  <c:v>4085</c:v>
                </c:pt>
                <c:pt idx="168">
                  <c:v>4110</c:v>
                </c:pt>
                <c:pt idx="169">
                  <c:v>4135</c:v>
                </c:pt>
                <c:pt idx="170">
                  <c:v>4158</c:v>
                </c:pt>
                <c:pt idx="171">
                  <c:v>4183</c:v>
                </c:pt>
                <c:pt idx="172">
                  <c:v>4208</c:v>
                </c:pt>
                <c:pt idx="173">
                  <c:v>4233</c:v>
                </c:pt>
                <c:pt idx="174">
                  <c:v>4258</c:v>
                </c:pt>
                <c:pt idx="175">
                  <c:v>4283</c:v>
                </c:pt>
                <c:pt idx="176">
                  <c:v>4305</c:v>
                </c:pt>
                <c:pt idx="177">
                  <c:v>4331</c:v>
                </c:pt>
                <c:pt idx="178">
                  <c:v>4356</c:v>
                </c:pt>
                <c:pt idx="179">
                  <c:v>4380</c:v>
                </c:pt>
                <c:pt idx="180">
                  <c:v>4406</c:v>
                </c:pt>
                <c:pt idx="181">
                  <c:v>4430</c:v>
                </c:pt>
                <c:pt idx="182">
                  <c:v>4455</c:v>
                </c:pt>
                <c:pt idx="183">
                  <c:v>4481</c:v>
                </c:pt>
                <c:pt idx="184">
                  <c:v>4505</c:v>
                </c:pt>
                <c:pt idx="185">
                  <c:v>4531</c:v>
                </c:pt>
                <c:pt idx="186">
                  <c:v>4555</c:v>
                </c:pt>
                <c:pt idx="187">
                  <c:v>4580</c:v>
                </c:pt>
                <c:pt idx="188">
                  <c:v>4603</c:v>
                </c:pt>
                <c:pt idx="189">
                  <c:v>4628</c:v>
                </c:pt>
                <c:pt idx="190">
                  <c:v>4653</c:v>
                </c:pt>
                <c:pt idx="191">
                  <c:v>4678</c:v>
                </c:pt>
                <c:pt idx="192">
                  <c:v>4703</c:v>
                </c:pt>
                <c:pt idx="193">
                  <c:v>4726</c:v>
                </c:pt>
                <c:pt idx="194">
                  <c:v>4751</c:v>
                </c:pt>
                <c:pt idx="195">
                  <c:v>4775</c:v>
                </c:pt>
                <c:pt idx="196">
                  <c:v>4801</c:v>
                </c:pt>
                <c:pt idx="197">
                  <c:v>4826</c:v>
                </c:pt>
                <c:pt idx="198">
                  <c:v>4850</c:v>
                </c:pt>
                <c:pt idx="199">
                  <c:v>4876</c:v>
                </c:pt>
                <c:pt idx="200">
                  <c:v>4898</c:v>
                </c:pt>
                <c:pt idx="201">
                  <c:v>4924</c:v>
                </c:pt>
                <c:pt idx="202">
                  <c:v>4948</c:v>
                </c:pt>
                <c:pt idx="203">
                  <c:v>4973</c:v>
                </c:pt>
                <c:pt idx="204">
                  <c:v>4999</c:v>
                </c:pt>
                <c:pt idx="205">
                  <c:v>5021</c:v>
                </c:pt>
                <c:pt idx="206">
                  <c:v>5046</c:v>
                </c:pt>
                <c:pt idx="207">
                  <c:v>5071</c:v>
                </c:pt>
                <c:pt idx="208">
                  <c:v>5096</c:v>
                </c:pt>
                <c:pt idx="209">
                  <c:v>5121</c:v>
                </c:pt>
                <c:pt idx="210">
                  <c:v>5146</c:v>
                </c:pt>
                <c:pt idx="211">
                  <c:v>5171</c:v>
                </c:pt>
                <c:pt idx="212">
                  <c:v>5196</c:v>
                </c:pt>
                <c:pt idx="213">
                  <c:v>5221</c:v>
                </c:pt>
                <c:pt idx="214">
                  <c:v>5243</c:v>
                </c:pt>
                <c:pt idx="215">
                  <c:v>5269</c:v>
                </c:pt>
                <c:pt idx="216">
                  <c:v>5294</c:v>
                </c:pt>
                <c:pt idx="217">
                  <c:v>5318</c:v>
                </c:pt>
                <c:pt idx="218">
                  <c:v>5344</c:v>
                </c:pt>
                <c:pt idx="219">
                  <c:v>5368</c:v>
                </c:pt>
                <c:pt idx="220">
                  <c:v>5394</c:v>
                </c:pt>
                <c:pt idx="221">
                  <c:v>5419</c:v>
                </c:pt>
                <c:pt idx="222">
                  <c:v>5443</c:v>
                </c:pt>
                <c:pt idx="223">
                  <c:v>5469</c:v>
                </c:pt>
                <c:pt idx="224">
                  <c:v>5493</c:v>
                </c:pt>
                <c:pt idx="225">
                  <c:v>5518</c:v>
                </c:pt>
                <c:pt idx="226">
                  <c:v>5543</c:v>
                </c:pt>
                <c:pt idx="227">
                  <c:v>5568</c:v>
                </c:pt>
              </c:numCache>
            </c:numRef>
          </c:xVal>
          <c:yVal>
            <c:numRef>
              <c:f>Sheet1!$B$2:$B$5010</c:f>
              <c:numCache>
                <c:formatCode>General</c:formatCode>
                <c:ptCount val="5009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1022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1022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32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32</c:v>
                </c:pt>
                <c:pt idx="64">
                  <c:v>1023</c:v>
                </c:pt>
                <c:pt idx="65">
                  <c:v>1023</c:v>
                </c:pt>
                <c:pt idx="66">
                  <c:v>33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33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1022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33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32</c:v>
                </c:pt>
                <c:pt idx="94">
                  <c:v>33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1022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32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32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33</c:v>
                </c:pt>
                <c:pt idx="133">
                  <c:v>1023</c:v>
                </c:pt>
                <c:pt idx="134">
                  <c:v>33</c:v>
                </c:pt>
                <c:pt idx="135">
                  <c:v>1023</c:v>
                </c:pt>
                <c:pt idx="136">
                  <c:v>33</c:v>
                </c:pt>
                <c:pt idx="137">
                  <c:v>1023</c:v>
                </c:pt>
                <c:pt idx="138">
                  <c:v>32</c:v>
                </c:pt>
                <c:pt idx="139">
                  <c:v>1023</c:v>
                </c:pt>
                <c:pt idx="140">
                  <c:v>32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32</c:v>
                </c:pt>
                <c:pt idx="152">
                  <c:v>1023</c:v>
                </c:pt>
                <c:pt idx="153">
                  <c:v>1023</c:v>
                </c:pt>
                <c:pt idx="154">
                  <c:v>32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33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32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33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32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33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33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33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33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32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DDB-AAE5-C7EA9B58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23896"/>
        <c:axId val="583524880"/>
      </c:scatterChart>
      <c:valAx>
        <c:axId val="583523896"/>
        <c:scaling>
          <c:orientation val="minMax"/>
          <c:max val="6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4880"/>
        <c:crosses val="autoZero"/>
        <c:crossBetween val="midCat"/>
        <c:majorUnit val="1000"/>
      </c:valAx>
      <c:valAx>
        <c:axId val="583524880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Analog Signal Readings (in 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2389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211632</xdr:colOff>
      <xdr:row>0</xdr:row>
      <xdr:rowOff>459827</xdr:rowOff>
    </xdr:from>
    <xdr:to>
      <xdr:col>10</xdr:col>
      <xdr:colOff>519935</xdr:colOff>
      <xdr:row>16</xdr:row>
      <xdr:rowOff>120922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8C5A8-F70B-461E-A6DF-91E91582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B77D-5742-4B16-A66E-FF7569E62967}">
  <dimension ref="A1:B229"/>
  <sheetViews>
    <sheetView tabSelected="1" zoomScale="87" zoomScaleNormal="87" workbookViewId="0">
      <selection activeCell="M7" sqref="M7"/>
    </sheetView>
  </sheetViews>
  <sheetFormatPr defaultRowHeight="15" x14ac:dyDescent="0.25"/>
  <cols>
    <col min="1" max="1" width="15" style="4" customWidth="1"/>
    <col min="2" max="2" width="9" style="2" customWidth="1"/>
  </cols>
  <sheetData>
    <row r="1" spans="1:2" ht="39" x14ac:dyDescent="0.25">
      <c r="A1" s="3" t="s">
        <v>0</v>
      </c>
      <c r="B1" s="1" t="s">
        <v>1</v>
      </c>
    </row>
    <row r="2" spans="1:2" x14ac:dyDescent="0.25">
      <c r="A2" s="4">
        <v>5</v>
      </c>
      <c r="B2" s="2">
        <v>1023</v>
      </c>
    </row>
    <row r="3" spans="1:2" x14ac:dyDescent="0.25">
      <c r="A3" s="4">
        <v>26</v>
      </c>
      <c r="B3" s="2">
        <v>1023</v>
      </c>
    </row>
    <row r="4" spans="1:2" x14ac:dyDescent="0.25">
      <c r="A4" s="4">
        <v>49</v>
      </c>
      <c r="B4" s="2">
        <v>1023</v>
      </c>
    </row>
    <row r="5" spans="1:2" x14ac:dyDescent="0.25">
      <c r="A5" s="4">
        <v>72</v>
      </c>
      <c r="B5" s="2">
        <v>1023</v>
      </c>
    </row>
    <row r="6" spans="1:2" x14ac:dyDescent="0.25">
      <c r="A6" s="4">
        <v>95</v>
      </c>
      <c r="B6" s="2">
        <v>1023</v>
      </c>
    </row>
    <row r="7" spans="1:2" x14ac:dyDescent="0.25">
      <c r="A7" s="4">
        <v>117</v>
      </c>
      <c r="B7" s="2">
        <v>1023</v>
      </c>
    </row>
    <row r="8" spans="1:2" x14ac:dyDescent="0.25">
      <c r="A8" s="4">
        <v>142</v>
      </c>
      <c r="B8" s="2">
        <v>1023</v>
      </c>
    </row>
    <row r="9" spans="1:2" x14ac:dyDescent="0.25">
      <c r="A9" s="4">
        <v>165</v>
      </c>
      <c r="B9" s="2">
        <v>1023</v>
      </c>
    </row>
    <row r="10" spans="1:2" x14ac:dyDescent="0.25">
      <c r="A10" s="4">
        <v>189</v>
      </c>
      <c r="B10" s="2">
        <v>1023</v>
      </c>
    </row>
    <row r="11" spans="1:2" x14ac:dyDescent="0.25">
      <c r="A11" s="4">
        <v>214</v>
      </c>
      <c r="B11" s="2">
        <v>1023</v>
      </c>
    </row>
    <row r="12" spans="1:2" x14ac:dyDescent="0.25">
      <c r="A12" s="4">
        <v>237</v>
      </c>
      <c r="B12" s="2">
        <v>1023</v>
      </c>
    </row>
    <row r="13" spans="1:2" x14ac:dyDescent="0.25">
      <c r="A13" s="4">
        <v>261</v>
      </c>
      <c r="B13" s="2">
        <v>1023</v>
      </c>
    </row>
    <row r="14" spans="1:2" x14ac:dyDescent="0.25">
      <c r="A14" s="4">
        <v>285</v>
      </c>
      <c r="B14" s="2">
        <v>1023</v>
      </c>
    </row>
    <row r="15" spans="1:2" x14ac:dyDescent="0.25">
      <c r="A15" s="4">
        <v>309</v>
      </c>
      <c r="B15" s="2">
        <v>1023</v>
      </c>
    </row>
    <row r="16" spans="1:2" x14ac:dyDescent="0.25">
      <c r="A16" s="4">
        <v>333</v>
      </c>
      <c r="B16" s="2">
        <v>1023</v>
      </c>
    </row>
    <row r="17" spans="1:2" x14ac:dyDescent="0.25">
      <c r="A17" s="4">
        <v>357</v>
      </c>
      <c r="B17" s="2">
        <v>1023</v>
      </c>
    </row>
    <row r="18" spans="1:2" x14ac:dyDescent="0.25">
      <c r="A18" s="4">
        <v>380</v>
      </c>
      <c r="B18" s="2">
        <v>1023</v>
      </c>
    </row>
    <row r="19" spans="1:2" x14ac:dyDescent="0.25">
      <c r="A19" s="4">
        <v>405</v>
      </c>
      <c r="B19" s="2">
        <v>1023</v>
      </c>
    </row>
    <row r="20" spans="1:2" x14ac:dyDescent="0.25">
      <c r="A20" s="4">
        <v>429</v>
      </c>
      <c r="B20" s="2">
        <v>1023</v>
      </c>
    </row>
    <row r="21" spans="1:2" x14ac:dyDescent="0.25">
      <c r="A21" s="4">
        <v>452</v>
      </c>
      <c r="B21" s="2">
        <v>1023</v>
      </c>
    </row>
    <row r="22" spans="1:2" x14ac:dyDescent="0.25">
      <c r="A22" s="4">
        <v>477</v>
      </c>
      <c r="B22" s="2">
        <v>1023</v>
      </c>
    </row>
    <row r="23" spans="1:2" x14ac:dyDescent="0.25">
      <c r="A23" s="4">
        <v>500</v>
      </c>
      <c r="B23" s="2">
        <v>1023</v>
      </c>
    </row>
    <row r="24" spans="1:2" x14ac:dyDescent="0.25">
      <c r="A24" s="4">
        <v>524</v>
      </c>
      <c r="B24" s="2">
        <v>1023</v>
      </c>
    </row>
    <row r="25" spans="1:2" x14ac:dyDescent="0.25">
      <c r="A25" s="4">
        <v>548</v>
      </c>
      <c r="B25" s="2">
        <v>1023</v>
      </c>
    </row>
    <row r="26" spans="1:2" x14ac:dyDescent="0.25">
      <c r="A26" s="4">
        <v>572</v>
      </c>
      <c r="B26" s="2">
        <v>1023</v>
      </c>
    </row>
    <row r="27" spans="1:2" x14ac:dyDescent="0.25">
      <c r="A27" s="4">
        <v>596</v>
      </c>
      <c r="B27" s="2">
        <v>1023</v>
      </c>
    </row>
    <row r="28" spans="1:2" x14ac:dyDescent="0.25">
      <c r="A28" s="4">
        <v>620</v>
      </c>
      <c r="B28" s="2">
        <v>1022</v>
      </c>
    </row>
    <row r="29" spans="1:2" x14ac:dyDescent="0.25">
      <c r="A29" s="4">
        <v>644</v>
      </c>
      <c r="B29" s="2">
        <v>1023</v>
      </c>
    </row>
    <row r="30" spans="1:2" x14ac:dyDescent="0.25">
      <c r="A30" s="4">
        <v>668</v>
      </c>
      <c r="B30" s="2">
        <v>1023</v>
      </c>
    </row>
    <row r="31" spans="1:2" x14ac:dyDescent="0.25">
      <c r="A31" s="4">
        <v>692</v>
      </c>
      <c r="B31" s="2">
        <v>1023</v>
      </c>
    </row>
    <row r="32" spans="1:2" x14ac:dyDescent="0.25">
      <c r="A32" s="4">
        <v>715</v>
      </c>
      <c r="B32" s="2">
        <v>1023</v>
      </c>
    </row>
    <row r="33" spans="1:2" x14ac:dyDescent="0.25">
      <c r="A33" s="4">
        <v>740</v>
      </c>
      <c r="B33" s="2">
        <v>1023</v>
      </c>
    </row>
    <row r="34" spans="1:2" x14ac:dyDescent="0.25">
      <c r="A34" s="4">
        <v>763</v>
      </c>
      <c r="B34" s="2">
        <v>1022</v>
      </c>
    </row>
    <row r="35" spans="1:2" x14ac:dyDescent="0.25">
      <c r="A35" s="4">
        <v>787</v>
      </c>
      <c r="B35" s="2">
        <v>1023</v>
      </c>
    </row>
    <row r="36" spans="1:2" x14ac:dyDescent="0.25">
      <c r="A36" s="4">
        <v>812</v>
      </c>
      <c r="B36" s="2">
        <v>1023</v>
      </c>
    </row>
    <row r="37" spans="1:2" x14ac:dyDescent="0.25">
      <c r="A37" s="4">
        <v>835</v>
      </c>
      <c r="B37" s="2">
        <v>1023</v>
      </c>
    </row>
    <row r="38" spans="1:2" x14ac:dyDescent="0.25">
      <c r="A38" s="4">
        <v>859</v>
      </c>
      <c r="B38" s="2">
        <v>1023</v>
      </c>
    </row>
    <row r="39" spans="1:2" x14ac:dyDescent="0.25">
      <c r="A39" s="4">
        <v>883</v>
      </c>
      <c r="B39" s="2">
        <v>1023</v>
      </c>
    </row>
    <row r="40" spans="1:2" x14ac:dyDescent="0.25">
      <c r="A40" s="4">
        <v>907</v>
      </c>
      <c r="B40" s="2">
        <v>1023</v>
      </c>
    </row>
    <row r="41" spans="1:2" x14ac:dyDescent="0.25">
      <c r="A41" s="4">
        <v>931</v>
      </c>
      <c r="B41" s="2">
        <v>1023</v>
      </c>
    </row>
    <row r="42" spans="1:2" x14ac:dyDescent="0.25">
      <c r="A42" s="4">
        <v>955</v>
      </c>
      <c r="B42" s="2">
        <v>1023</v>
      </c>
    </row>
    <row r="43" spans="1:2" x14ac:dyDescent="0.25">
      <c r="A43" s="4">
        <v>978</v>
      </c>
      <c r="B43" s="2">
        <v>1023</v>
      </c>
    </row>
    <row r="44" spans="1:2" x14ac:dyDescent="0.25">
      <c r="A44" s="4">
        <v>1003</v>
      </c>
      <c r="B44" s="2">
        <v>1023</v>
      </c>
    </row>
    <row r="45" spans="1:2" x14ac:dyDescent="0.25">
      <c r="A45" s="4">
        <v>1028</v>
      </c>
      <c r="B45" s="2">
        <v>1023</v>
      </c>
    </row>
    <row r="46" spans="1:2" x14ac:dyDescent="0.25">
      <c r="A46" s="4">
        <v>1052</v>
      </c>
      <c r="B46" s="2">
        <v>1023</v>
      </c>
    </row>
    <row r="47" spans="1:2" x14ac:dyDescent="0.25">
      <c r="A47" s="4">
        <v>1078</v>
      </c>
      <c r="B47" s="2">
        <v>1023</v>
      </c>
    </row>
    <row r="48" spans="1:2" x14ac:dyDescent="0.25">
      <c r="A48" s="4">
        <v>1102</v>
      </c>
      <c r="B48" s="2">
        <v>1023</v>
      </c>
    </row>
    <row r="49" spans="1:2" x14ac:dyDescent="0.25">
      <c r="A49" s="4">
        <v>1127</v>
      </c>
      <c r="B49" s="2">
        <v>1023</v>
      </c>
    </row>
    <row r="50" spans="1:2" x14ac:dyDescent="0.25">
      <c r="A50" s="4">
        <v>1153</v>
      </c>
      <c r="B50" s="2">
        <v>1023</v>
      </c>
    </row>
    <row r="51" spans="1:2" x14ac:dyDescent="0.25">
      <c r="A51" s="4">
        <v>1177</v>
      </c>
      <c r="B51" s="2">
        <v>1023</v>
      </c>
    </row>
    <row r="52" spans="1:2" x14ac:dyDescent="0.25">
      <c r="A52" s="4">
        <v>1203</v>
      </c>
      <c r="B52" s="2">
        <v>1023</v>
      </c>
    </row>
    <row r="53" spans="1:2" x14ac:dyDescent="0.25">
      <c r="A53" s="4">
        <v>1227</v>
      </c>
      <c r="B53" s="2">
        <v>1023</v>
      </c>
    </row>
    <row r="54" spans="1:2" x14ac:dyDescent="0.25">
      <c r="A54" s="4">
        <v>1252</v>
      </c>
      <c r="B54" s="2">
        <v>1023</v>
      </c>
    </row>
    <row r="55" spans="1:2" x14ac:dyDescent="0.25">
      <c r="A55" s="4">
        <v>1277</v>
      </c>
      <c r="B55" s="2">
        <v>1023</v>
      </c>
    </row>
    <row r="56" spans="1:2" x14ac:dyDescent="0.25">
      <c r="A56" s="4">
        <v>1302</v>
      </c>
      <c r="B56" s="2">
        <v>1023</v>
      </c>
    </row>
    <row r="57" spans="1:2" x14ac:dyDescent="0.25">
      <c r="A57" s="4">
        <v>1327</v>
      </c>
      <c r="B57" s="2">
        <v>1023</v>
      </c>
    </row>
    <row r="58" spans="1:2" x14ac:dyDescent="0.25">
      <c r="A58" s="4">
        <v>1352</v>
      </c>
      <c r="B58" s="2">
        <v>1023</v>
      </c>
    </row>
    <row r="59" spans="1:2" x14ac:dyDescent="0.25">
      <c r="A59" s="4">
        <v>1377</v>
      </c>
      <c r="B59" s="2">
        <v>32</v>
      </c>
    </row>
    <row r="60" spans="1:2" x14ac:dyDescent="0.25">
      <c r="A60" s="4">
        <v>1400</v>
      </c>
      <c r="B60" s="2">
        <v>1023</v>
      </c>
    </row>
    <row r="61" spans="1:2" x14ac:dyDescent="0.25">
      <c r="A61" s="4">
        <v>1425</v>
      </c>
      <c r="B61" s="2">
        <v>1023</v>
      </c>
    </row>
    <row r="62" spans="1:2" x14ac:dyDescent="0.25">
      <c r="A62" s="4">
        <v>1449</v>
      </c>
      <c r="B62" s="2">
        <v>1023</v>
      </c>
    </row>
    <row r="63" spans="1:2" x14ac:dyDescent="0.25">
      <c r="A63" s="4">
        <v>1475</v>
      </c>
      <c r="B63" s="2">
        <v>1023</v>
      </c>
    </row>
    <row r="64" spans="1:2" x14ac:dyDescent="0.25">
      <c r="A64" s="4">
        <v>1500</v>
      </c>
      <c r="B64" s="2">
        <v>1023</v>
      </c>
    </row>
    <row r="65" spans="1:2" x14ac:dyDescent="0.25">
      <c r="A65" s="4">
        <v>1524</v>
      </c>
      <c r="B65" s="2">
        <v>32</v>
      </c>
    </row>
    <row r="66" spans="1:2" x14ac:dyDescent="0.25">
      <c r="A66" s="4">
        <v>1548</v>
      </c>
      <c r="B66" s="2">
        <v>1023</v>
      </c>
    </row>
    <row r="67" spans="1:2" x14ac:dyDescent="0.25">
      <c r="A67" s="4">
        <v>1572</v>
      </c>
      <c r="B67" s="2">
        <v>1023</v>
      </c>
    </row>
    <row r="68" spans="1:2" x14ac:dyDescent="0.25">
      <c r="A68" s="4">
        <v>1598</v>
      </c>
      <c r="B68" s="2">
        <v>33</v>
      </c>
    </row>
    <row r="69" spans="1:2" x14ac:dyDescent="0.25">
      <c r="A69" s="4">
        <v>1620</v>
      </c>
      <c r="B69" s="2">
        <v>1023</v>
      </c>
    </row>
    <row r="70" spans="1:2" x14ac:dyDescent="0.25">
      <c r="A70" s="4">
        <v>1645</v>
      </c>
      <c r="B70" s="2">
        <v>1023</v>
      </c>
    </row>
    <row r="71" spans="1:2" x14ac:dyDescent="0.25">
      <c r="A71" s="4">
        <v>1671</v>
      </c>
      <c r="B71" s="2">
        <v>1023</v>
      </c>
    </row>
    <row r="72" spans="1:2" x14ac:dyDescent="0.25">
      <c r="A72" s="4">
        <v>1695</v>
      </c>
      <c r="B72" s="2">
        <v>1023</v>
      </c>
    </row>
    <row r="73" spans="1:2" x14ac:dyDescent="0.25">
      <c r="A73" s="4">
        <v>1720</v>
      </c>
      <c r="B73" s="2">
        <v>1023</v>
      </c>
    </row>
    <row r="74" spans="1:2" x14ac:dyDescent="0.25">
      <c r="A74" s="4">
        <v>1745</v>
      </c>
      <c r="B74" s="2">
        <v>33</v>
      </c>
    </row>
    <row r="75" spans="1:2" x14ac:dyDescent="0.25">
      <c r="A75" s="4">
        <v>1768</v>
      </c>
      <c r="B75" s="2">
        <v>1023</v>
      </c>
    </row>
    <row r="76" spans="1:2" x14ac:dyDescent="0.25">
      <c r="A76" s="4">
        <v>1793</v>
      </c>
      <c r="B76" s="2">
        <v>1023</v>
      </c>
    </row>
    <row r="77" spans="1:2" x14ac:dyDescent="0.25">
      <c r="A77" s="4">
        <v>1818</v>
      </c>
      <c r="B77" s="2">
        <v>1023</v>
      </c>
    </row>
    <row r="78" spans="1:2" x14ac:dyDescent="0.25">
      <c r="A78" s="4">
        <v>1843</v>
      </c>
      <c r="B78" s="2">
        <v>1022</v>
      </c>
    </row>
    <row r="79" spans="1:2" x14ac:dyDescent="0.25">
      <c r="A79" s="4">
        <v>1868</v>
      </c>
      <c r="B79" s="2">
        <v>1023</v>
      </c>
    </row>
    <row r="80" spans="1:2" x14ac:dyDescent="0.25">
      <c r="A80" s="4">
        <v>1893</v>
      </c>
      <c r="B80" s="2">
        <v>1023</v>
      </c>
    </row>
    <row r="81" spans="1:2" x14ac:dyDescent="0.25">
      <c r="A81" s="4">
        <v>1917</v>
      </c>
      <c r="B81" s="2">
        <v>1023</v>
      </c>
    </row>
    <row r="82" spans="1:2" x14ac:dyDescent="0.25">
      <c r="A82" s="4">
        <v>1943</v>
      </c>
      <c r="B82" s="2">
        <v>1023</v>
      </c>
    </row>
    <row r="83" spans="1:2" x14ac:dyDescent="0.25">
      <c r="A83" s="4">
        <v>1968</v>
      </c>
      <c r="B83" s="2">
        <v>1023</v>
      </c>
    </row>
    <row r="84" spans="1:2" x14ac:dyDescent="0.25">
      <c r="A84" s="4">
        <v>1992</v>
      </c>
      <c r="B84" s="2">
        <v>1023</v>
      </c>
    </row>
    <row r="85" spans="1:2" x14ac:dyDescent="0.25">
      <c r="A85" s="4">
        <v>2018</v>
      </c>
      <c r="B85" s="2">
        <v>1023</v>
      </c>
    </row>
    <row r="86" spans="1:2" x14ac:dyDescent="0.25">
      <c r="A86" s="4">
        <v>2042</v>
      </c>
      <c r="B86" s="2">
        <v>1023</v>
      </c>
    </row>
    <row r="87" spans="1:2" x14ac:dyDescent="0.25">
      <c r="A87" s="4">
        <v>2068</v>
      </c>
      <c r="B87" s="2">
        <v>1023</v>
      </c>
    </row>
    <row r="88" spans="1:2" x14ac:dyDescent="0.25">
      <c r="A88" s="4">
        <v>2093</v>
      </c>
      <c r="B88" s="2">
        <v>1023</v>
      </c>
    </row>
    <row r="89" spans="1:2" x14ac:dyDescent="0.25">
      <c r="A89" s="4">
        <v>2117</v>
      </c>
      <c r="B89" s="2">
        <v>1023</v>
      </c>
    </row>
    <row r="90" spans="1:2" x14ac:dyDescent="0.25">
      <c r="A90" s="4">
        <v>2143</v>
      </c>
      <c r="B90" s="2">
        <v>1023</v>
      </c>
    </row>
    <row r="91" spans="1:2" x14ac:dyDescent="0.25">
      <c r="A91" s="4">
        <v>2167</v>
      </c>
      <c r="B91" s="2">
        <v>33</v>
      </c>
    </row>
    <row r="92" spans="1:2" x14ac:dyDescent="0.25">
      <c r="A92" s="4">
        <v>2190</v>
      </c>
      <c r="B92" s="2">
        <v>1023</v>
      </c>
    </row>
    <row r="93" spans="1:2" x14ac:dyDescent="0.25">
      <c r="A93" s="4">
        <v>2215</v>
      </c>
      <c r="B93" s="2">
        <v>1023</v>
      </c>
    </row>
    <row r="94" spans="1:2" x14ac:dyDescent="0.25">
      <c r="A94" s="4">
        <v>2240</v>
      </c>
      <c r="B94" s="2">
        <v>1023</v>
      </c>
    </row>
    <row r="95" spans="1:2" x14ac:dyDescent="0.25">
      <c r="A95" s="4">
        <v>2266</v>
      </c>
      <c r="B95" s="2">
        <v>32</v>
      </c>
    </row>
    <row r="96" spans="1:2" x14ac:dyDescent="0.25">
      <c r="A96" s="4">
        <v>2288</v>
      </c>
      <c r="B96" s="2">
        <v>33</v>
      </c>
    </row>
    <row r="97" spans="1:2" x14ac:dyDescent="0.25">
      <c r="A97" s="4">
        <v>2311</v>
      </c>
      <c r="B97" s="2">
        <v>1023</v>
      </c>
    </row>
    <row r="98" spans="1:2" x14ac:dyDescent="0.25">
      <c r="A98" s="4">
        <v>2336</v>
      </c>
      <c r="B98" s="2">
        <v>1023</v>
      </c>
    </row>
    <row r="99" spans="1:2" x14ac:dyDescent="0.25">
      <c r="A99" s="4">
        <v>2361</v>
      </c>
      <c r="B99" s="2">
        <v>1023</v>
      </c>
    </row>
    <row r="100" spans="1:2" x14ac:dyDescent="0.25">
      <c r="A100" s="4">
        <v>2385</v>
      </c>
      <c r="B100" s="2">
        <v>1023</v>
      </c>
    </row>
    <row r="101" spans="1:2" x14ac:dyDescent="0.25">
      <c r="A101" s="4">
        <v>2411</v>
      </c>
      <c r="B101" s="2">
        <v>1023</v>
      </c>
    </row>
    <row r="102" spans="1:2" x14ac:dyDescent="0.25">
      <c r="A102" s="4">
        <v>2436</v>
      </c>
      <c r="B102" s="2">
        <v>1022</v>
      </c>
    </row>
    <row r="103" spans="1:2" x14ac:dyDescent="0.25">
      <c r="A103" s="4">
        <v>2461</v>
      </c>
      <c r="B103" s="2">
        <v>1023</v>
      </c>
    </row>
    <row r="104" spans="1:2" x14ac:dyDescent="0.25">
      <c r="A104" s="4">
        <v>2486</v>
      </c>
      <c r="B104" s="2">
        <v>1023</v>
      </c>
    </row>
    <row r="105" spans="1:2" x14ac:dyDescent="0.25">
      <c r="A105" s="4">
        <v>2510</v>
      </c>
      <c r="B105" s="2">
        <v>1023</v>
      </c>
    </row>
    <row r="106" spans="1:2" x14ac:dyDescent="0.25">
      <c r="A106" s="4">
        <v>2536</v>
      </c>
      <c r="B106" s="2">
        <v>1023</v>
      </c>
    </row>
    <row r="107" spans="1:2" x14ac:dyDescent="0.25">
      <c r="A107" s="4">
        <v>2561</v>
      </c>
      <c r="B107" s="2">
        <v>32</v>
      </c>
    </row>
    <row r="108" spans="1:2" x14ac:dyDescent="0.25">
      <c r="A108" s="4">
        <v>2583</v>
      </c>
      <c r="B108" s="2">
        <v>1022</v>
      </c>
    </row>
    <row r="109" spans="1:2" x14ac:dyDescent="0.25">
      <c r="A109" s="4">
        <v>2609</v>
      </c>
      <c r="B109" s="2">
        <v>1023</v>
      </c>
    </row>
    <row r="110" spans="1:2" x14ac:dyDescent="0.25">
      <c r="A110" s="4">
        <v>2633</v>
      </c>
      <c r="B110" s="2">
        <v>1023</v>
      </c>
    </row>
    <row r="111" spans="1:2" x14ac:dyDescent="0.25">
      <c r="A111" s="4">
        <v>2658</v>
      </c>
      <c r="B111" s="2">
        <v>1023</v>
      </c>
    </row>
    <row r="112" spans="1:2" x14ac:dyDescent="0.25">
      <c r="A112" s="4">
        <v>2683</v>
      </c>
      <c r="B112" s="2">
        <v>32</v>
      </c>
    </row>
    <row r="113" spans="1:2" x14ac:dyDescent="0.25">
      <c r="A113" s="4">
        <v>2706</v>
      </c>
      <c r="B113" s="2">
        <v>1023</v>
      </c>
    </row>
    <row r="114" spans="1:2" x14ac:dyDescent="0.25">
      <c r="A114" s="4">
        <v>2732</v>
      </c>
      <c r="B114" s="2">
        <v>1023</v>
      </c>
    </row>
    <row r="115" spans="1:2" x14ac:dyDescent="0.25">
      <c r="A115" s="4">
        <v>2756</v>
      </c>
      <c r="B115" s="2">
        <v>1023</v>
      </c>
    </row>
    <row r="116" spans="1:2" x14ac:dyDescent="0.25">
      <c r="A116" s="4">
        <v>2781</v>
      </c>
      <c r="B116" s="2">
        <v>1023</v>
      </c>
    </row>
    <row r="117" spans="1:2" x14ac:dyDescent="0.25">
      <c r="A117" s="4">
        <v>2806</v>
      </c>
      <c r="B117" s="2">
        <v>1023</v>
      </c>
    </row>
    <row r="118" spans="1:2" x14ac:dyDescent="0.25">
      <c r="A118" s="4">
        <v>2831</v>
      </c>
      <c r="B118" s="2">
        <v>1023</v>
      </c>
    </row>
    <row r="119" spans="1:2" x14ac:dyDescent="0.25">
      <c r="A119" s="4">
        <v>2855</v>
      </c>
      <c r="B119" s="2">
        <v>1023</v>
      </c>
    </row>
    <row r="120" spans="1:2" x14ac:dyDescent="0.25">
      <c r="A120" s="4">
        <v>2881</v>
      </c>
      <c r="B120" s="2">
        <v>1023</v>
      </c>
    </row>
    <row r="121" spans="1:2" x14ac:dyDescent="0.25">
      <c r="A121" s="4">
        <v>2906</v>
      </c>
      <c r="B121" s="2">
        <v>1023</v>
      </c>
    </row>
    <row r="122" spans="1:2" x14ac:dyDescent="0.25">
      <c r="A122" s="4">
        <v>2931</v>
      </c>
      <c r="B122" s="2">
        <v>1023</v>
      </c>
    </row>
    <row r="123" spans="1:2" x14ac:dyDescent="0.25">
      <c r="A123" s="4">
        <v>2956</v>
      </c>
      <c r="B123" s="2">
        <v>1023</v>
      </c>
    </row>
    <row r="124" spans="1:2" x14ac:dyDescent="0.25">
      <c r="A124" s="4">
        <v>2980</v>
      </c>
      <c r="B124" s="2">
        <v>1023</v>
      </c>
    </row>
    <row r="125" spans="1:2" x14ac:dyDescent="0.25">
      <c r="A125" s="4">
        <v>3006</v>
      </c>
      <c r="B125" s="2">
        <v>1023</v>
      </c>
    </row>
    <row r="126" spans="1:2" x14ac:dyDescent="0.25">
      <c r="A126" s="4">
        <v>3031</v>
      </c>
      <c r="B126" s="2">
        <v>1023</v>
      </c>
    </row>
    <row r="127" spans="1:2" x14ac:dyDescent="0.25">
      <c r="A127" s="4">
        <v>3055</v>
      </c>
      <c r="B127" s="2">
        <v>1023</v>
      </c>
    </row>
    <row r="128" spans="1:2" x14ac:dyDescent="0.25">
      <c r="A128" s="4">
        <v>3081</v>
      </c>
      <c r="B128" s="2">
        <v>1023</v>
      </c>
    </row>
    <row r="129" spans="1:2" x14ac:dyDescent="0.25">
      <c r="A129" s="4">
        <v>3105</v>
      </c>
      <c r="B129" s="2">
        <v>1023</v>
      </c>
    </row>
    <row r="130" spans="1:2" x14ac:dyDescent="0.25">
      <c r="A130" s="4">
        <v>3131</v>
      </c>
      <c r="B130" s="2">
        <v>1023</v>
      </c>
    </row>
    <row r="131" spans="1:2" x14ac:dyDescent="0.25">
      <c r="A131" s="4">
        <v>3155</v>
      </c>
      <c r="B131" s="2">
        <v>1023</v>
      </c>
    </row>
    <row r="132" spans="1:2" x14ac:dyDescent="0.25">
      <c r="A132" s="4">
        <v>3180</v>
      </c>
      <c r="B132" s="2">
        <v>1023</v>
      </c>
    </row>
    <row r="133" spans="1:2" x14ac:dyDescent="0.25">
      <c r="A133" s="4">
        <v>3206</v>
      </c>
      <c r="B133" s="2">
        <v>1023</v>
      </c>
    </row>
    <row r="134" spans="1:2" x14ac:dyDescent="0.25">
      <c r="A134" s="4">
        <v>3230</v>
      </c>
      <c r="B134" s="2">
        <v>33</v>
      </c>
    </row>
    <row r="135" spans="1:2" x14ac:dyDescent="0.25">
      <c r="A135" s="4">
        <v>3253</v>
      </c>
      <c r="B135" s="2">
        <v>1023</v>
      </c>
    </row>
    <row r="136" spans="1:2" x14ac:dyDescent="0.25">
      <c r="A136" s="4">
        <v>3278</v>
      </c>
      <c r="B136" s="2">
        <v>33</v>
      </c>
    </row>
    <row r="137" spans="1:2" x14ac:dyDescent="0.25">
      <c r="A137" s="4">
        <v>3301</v>
      </c>
      <c r="B137" s="2">
        <v>1023</v>
      </c>
    </row>
    <row r="138" spans="1:2" x14ac:dyDescent="0.25">
      <c r="A138" s="4">
        <v>3326</v>
      </c>
      <c r="B138" s="2">
        <v>33</v>
      </c>
    </row>
    <row r="139" spans="1:2" x14ac:dyDescent="0.25">
      <c r="A139" s="4">
        <v>3349</v>
      </c>
      <c r="B139" s="2">
        <v>1023</v>
      </c>
    </row>
    <row r="140" spans="1:2" x14ac:dyDescent="0.25">
      <c r="A140" s="4">
        <v>3374</v>
      </c>
      <c r="B140" s="2">
        <v>32</v>
      </c>
    </row>
    <row r="141" spans="1:2" x14ac:dyDescent="0.25">
      <c r="A141" s="4">
        <v>3397</v>
      </c>
      <c r="B141" s="2">
        <v>1023</v>
      </c>
    </row>
    <row r="142" spans="1:2" x14ac:dyDescent="0.25">
      <c r="A142" s="4">
        <v>3422</v>
      </c>
      <c r="B142" s="2">
        <v>32</v>
      </c>
    </row>
    <row r="143" spans="1:2" x14ac:dyDescent="0.25">
      <c r="A143" s="4">
        <v>3444</v>
      </c>
      <c r="B143" s="2">
        <v>1023</v>
      </c>
    </row>
    <row r="144" spans="1:2" x14ac:dyDescent="0.25">
      <c r="A144" s="4">
        <v>3470</v>
      </c>
      <c r="B144" s="2">
        <v>1023</v>
      </c>
    </row>
    <row r="145" spans="1:2" x14ac:dyDescent="0.25">
      <c r="A145" s="4">
        <v>3494</v>
      </c>
      <c r="B145" s="2">
        <v>1023</v>
      </c>
    </row>
    <row r="146" spans="1:2" x14ac:dyDescent="0.25">
      <c r="A146" s="4">
        <v>3519</v>
      </c>
      <c r="B146" s="2">
        <v>1023</v>
      </c>
    </row>
    <row r="147" spans="1:2" x14ac:dyDescent="0.25">
      <c r="A147" s="4">
        <v>3545</v>
      </c>
      <c r="B147" s="2">
        <v>1023</v>
      </c>
    </row>
    <row r="148" spans="1:2" x14ac:dyDescent="0.25">
      <c r="A148" s="4">
        <v>3569</v>
      </c>
      <c r="B148" s="2">
        <v>1023</v>
      </c>
    </row>
    <row r="149" spans="1:2" x14ac:dyDescent="0.25">
      <c r="A149" s="4">
        <v>3595</v>
      </c>
      <c r="B149" s="2">
        <v>1023</v>
      </c>
    </row>
    <row r="150" spans="1:2" x14ac:dyDescent="0.25">
      <c r="A150" s="4">
        <v>3619</v>
      </c>
      <c r="B150" s="2">
        <v>1023</v>
      </c>
    </row>
    <row r="151" spans="1:2" x14ac:dyDescent="0.25">
      <c r="A151" s="4">
        <v>3644</v>
      </c>
      <c r="B151" s="2">
        <v>1023</v>
      </c>
    </row>
    <row r="152" spans="1:2" x14ac:dyDescent="0.25">
      <c r="A152" s="4">
        <v>3670</v>
      </c>
      <c r="B152" s="2">
        <v>1023</v>
      </c>
    </row>
    <row r="153" spans="1:2" x14ac:dyDescent="0.25">
      <c r="A153" s="4">
        <v>3694</v>
      </c>
      <c r="B153" s="2">
        <v>32</v>
      </c>
    </row>
    <row r="154" spans="1:2" x14ac:dyDescent="0.25">
      <c r="A154" s="4">
        <v>3717</v>
      </c>
      <c r="B154" s="2">
        <v>1023</v>
      </c>
    </row>
    <row r="155" spans="1:2" x14ac:dyDescent="0.25">
      <c r="A155" s="4">
        <v>3742</v>
      </c>
      <c r="B155" s="2">
        <v>1023</v>
      </c>
    </row>
    <row r="156" spans="1:2" x14ac:dyDescent="0.25">
      <c r="A156" s="4">
        <v>3767</v>
      </c>
      <c r="B156" s="2">
        <v>32</v>
      </c>
    </row>
    <row r="157" spans="1:2" x14ac:dyDescent="0.25">
      <c r="A157" s="4">
        <v>3789</v>
      </c>
      <c r="B157" s="2">
        <v>1023</v>
      </c>
    </row>
    <row r="158" spans="1:2" x14ac:dyDescent="0.25">
      <c r="A158" s="4">
        <v>3815</v>
      </c>
      <c r="B158" s="2">
        <v>1023</v>
      </c>
    </row>
    <row r="159" spans="1:2" x14ac:dyDescent="0.25">
      <c r="A159" s="4">
        <v>3840</v>
      </c>
      <c r="B159" s="2">
        <v>1023</v>
      </c>
    </row>
    <row r="160" spans="1:2" x14ac:dyDescent="0.25">
      <c r="A160" s="4">
        <v>3865</v>
      </c>
      <c r="B160" s="2">
        <v>33</v>
      </c>
    </row>
    <row r="161" spans="1:2" x14ac:dyDescent="0.25">
      <c r="A161" s="4">
        <v>3888</v>
      </c>
      <c r="B161" s="2">
        <v>1023</v>
      </c>
    </row>
    <row r="162" spans="1:2" x14ac:dyDescent="0.25">
      <c r="A162" s="4">
        <v>3912</v>
      </c>
      <c r="B162" s="2">
        <v>1023</v>
      </c>
    </row>
    <row r="163" spans="1:2" x14ac:dyDescent="0.25">
      <c r="A163" s="4">
        <v>3938</v>
      </c>
      <c r="B163" s="2">
        <v>1023</v>
      </c>
    </row>
    <row r="164" spans="1:2" x14ac:dyDescent="0.25">
      <c r="A164" s="4">
        <v>3962</v>
      </c>
      <c r="B164" s="2">
        <v>1023</v>
      </c>
    </row>
    <row r="165" spans="1:2" x14ac:dyDescent="0.25">
      <c r="A165" s="4">
        <v>3987</v>
      </c>
      <c r="B165" s="2">
        <v>32</v>
      </c>
    </row>
    <row r="166" spans="1:2" x14ac:dyDescent="0.25">
      <c r="A166" s="4">
        <v>4011</v>
      </c>
      <c r="B166" s="2">
        <v>1023</v>
      </c>
    </row>
    <row r="167" spans="1:2" x14ac:dyDescent="0.25">
      <c r="A167" s="4">
        <v>4035</v>
      </c>
      <c r="B167" s="2">
        <v>1023</v>
      </c>
    </row>
    <row r="168" spans="1:2" x14ac:dyDescent="0.25">
      <c r="A168" s="4">
        <v>4061</v>
      </c>
      <c r="B168" s="2">
        <v>1023</v>
      </c>
    </row>
    <row r="169" spans="1:2" x14ac:dyDescent="0.25">
      <c r="A169" s="4">
        <v>4085</v>
      </c>
      <c r="B169" s="2">
        <v>1023</v>
      </c>
    </row>
    <row r="170" spans="1:2" x14ac:dyDescent="0.25">
      <c r="A170" s="4">
        <v>4110</v>
      </c>
      <c r="B170" s="2">
        <v>1023</v>
      </c>
    </row>
    <row r="171" spans="1:2" x14ac:dyDescent="0.25">
      <c r="A171" s="4">
        <v>4135</v>
      </c>
      <c r="B171" s="2">
        <v>33</v>
      </c>
    </row>
    <row r="172" spans="1:2" x14ac:dyDescent="0.25">
      <c r="A172" s="4">
        <v>4158</v>
      </c>
      <c r="B172" s="2">
        <v>1023</v>
      </c>
    </row>
    <row r="173" spans="1:2" x14ac:dyDescent="0.25">
      <c r="A173" s="4">
        <v>4183</v>
      </c>
      <c r="B173" s="2">
        <v>1023</v>
      </c>
    </row>
    <row r="174" spans="1:2" x14ac:dyDescent="0.25">
      <c r="A174" s="4">
        <v>4208</v>
      </c>
      <c r="B174" s="2">
        <v>1023</v>
      </c>
    </row>
    <row r="175" spans="1:2" x14ac:dyDescent="0.25">
      <c r="A175" s="4">
        <v>4233</v>
      </c>
      <c r="B175" s="2">
        <v>1023</v>
      </c>
    </row>
    <row r="176" spans="1:2" x14ac:dyDescent="0.25">
      <c r="A176" s="4">
        <v>4258</v>
      </c>
      <c r="B176" s="2">
        <v>1023</v>
      </c>
    </row>
    <row r="177" spans="1:2" x14ac:dyDescent="0.25">
      <c r="A177" s="4">
        <v>4283</v>
      </c>
      <c r="B177" s="2">
        <v>32</v>
      </c>
    </row>
    <row r="178" spans="1:2" x14ac:dyDescent="0.25">
      <c r="A178" s="4">
        <v>4305</v>
      </c>
      <c r="B178" s="2">
        <v>1023</v>
      </c>
    </row>
    <row r="179" spans="1:2" x14ac:dyDescent="0.25">
      <c r="A179" s="4">
        <v>4331</v>
      </c>
      <c r="B179" s="2">
        <v>1023</v>
      </c>
    </row>
    <row r="180" spans="1:2" x14ac:dyDescent="0.25">
      <c r="A180" s="4">
        <v>4356</v>
      </c>
      <c r="B180" s="2">
        <v>1023</v>
      </c>
    </row>
    <row r="181" spans="1:2" x14ac:dyDescent="0.25">
      <c r="A181" s="4">
        <v>4380</v>
      </c>
      <c r="B181" s="2">
        <v>1023</v>
      </c>
    </row>
    <row r="182" spans="1:2" x14ac:dyDescent="0.25">
      <c r="A182" s="4">
        <v>4406</v>
      </c>
      <c r="B182" s="2">
        <v>1023</v>
      </c>
    </row>
    <row r="183" spans="1:2" x14ac:dyDescent="0.25">
      <c r="A183" s="4">
        <v>4430</v>
      </c>
      <c r="B183" s="2">
        <v>1023</v>
      </c>
    </row>
    <row r="184" spans="1:2" x14ac:dyDescent="0.25">
      <c r="A184" s="4">
        <v>4455</v>
      </c>
      <c r="B184" s="2">
        <v>1023</v>
      </c>
    </row>
    <row r="185" spans="1:2" x14ac:dyDescent="0.25">
      <c r="A185" s="4">
        <v>4481</v>
      </c>
      <c r="B185" s="2">
        <v>1023</v>
      </c>
    </row>
    <row r="186" spans="1:2" x14ac:dyDescent="0.25">
      <c r="A186" s="4">
        <v>4505</v>
      </c>
      <c r="B186" s="2">
        <v>1023</v>
      </c>
    </row>
    <row r="187" spans="1:2" x14ac:dyDescent="0.25">
      <c r="A187" s="4">
        <v>4531</v>
      </c>
      <c r="B187" s="2">
        <v>1023</v>
      </c>
    </row>
    <row r="188" spans="1:2" x14ac:dyDescent="0.25">
      <c r="A188" s="4">
        <v>4555</v>
      </c>
      <c r="B188" s="2">
        <v>1023</v>
      </c>
    </row>
    <row r="189" spans="1:2" x14ac:dyDescent="0.25">
      <c r="A189" s="4">
        <v>4580</v>
      </c>
      <c r="B189" s="2">
        <v>33</v>
      </c>
    </row>
    <row r="190" spans="1:2" x14ac:dyDescent="0.25">
      <c r="A190" s="4">
        <v>4603</v>
      </c>
      <c r="B190" s="2">
        <v>1023</v>
      </c>
    </row>
    <row r="191" spans="1:2" x14ac:dyDescent="0.25">
      <c r="A191" s="4">
        <v>4628</v>
      </c>
      <c r="B191" s="2">
        <v>1023</v>
      </c>
    </row>
    <row r="192" spans="1:2" x14ac:dyDescent="0.25">
      <c r="A192" s="4">
        <v>4653</v>
      </c>
      <c r="B192" s="2">
        <v>1023</v>
      </c>
    </row>
    <row r="193" spans="1:2" x14ac:dyDescent="0.25">
      <c r="A193" s="4">
        <v>4678</v>
      </c>
      <c r="B193" s="2">
        <v>1023</v>
      </c>
    </row>
    <row r="194" spans="1:2" x14ac:dyDescent="0.25">
      <c r="A194" s="4">
        <v>4703</v>
      </c>
      <c r="B194" s="2">
        <v>33</v>
      </c>
    </row>
    <row r="195" spans="1:2" x14ac:dyDescent="0.25">
      <c r="A195" s="4">
        <v>4726</v>
      </c>
      <c r="B195" s="2">
        <v>1023</v>
      </c>
    </row>
    <row r="196" spans="1:2" x14ac:dyDescent="0.25">
      <c r="A196" s="4">
        <v>4751</v>
      </c>
      <c r="B196" s="2">
        <v>1023</v>
      </c>
    </row>
    <row r="197" spans="1:2" x14ac:dyDescent="0.25">
      <c r="A197" s="4">
        <v>4775</v>
      </c>
      <c r="B197" s="2">
        <v>1023</v>
      </c>
    </row>
    <row r="198" spans="1:2" x14ac:dyDescent="0.25">
      <c r="A198" s="4">
        <v>4801</v>
      </c>
      <c r="B198" s="2">
        <v>1023</v>
      </c>
    </row>
    <row r="199" spans="1:2" x14ac:dyDescent="0.25">
      <c r="A199" s="4">
        <v>4826</v>
      </c>
      <c r="B199" s="2">
        <v>1023</v>
      </c>
    </row>
    <row r="200" spans="1:2" x14ac:dyDescent="0.25">
      <c r="A200" s="4">
        <v>4850</v>
      </c>
      <c r="B200" s="2">
        <v>1023</v>
      </c>
    </row>
    <row r="201" spans="1:2" x14ac:dyDescent="0.25">
      <c r="A201" s="4">
        <v>4876</v>
      </c>
      <c r="B201" s="2">
        <v>33</v>
      </c>
    </row>
    <row r="202" spans="1:2" x14ac:dyDescent="0.25">
      <c r="A202" s="4">
        <v>4898</v>
      </c>
      <c r="B202" s="2">
        <v>1023</v>
      </c>
    </row>
    <row r="203" spans="1:2" x14ac:dyDescent="0.25">
      <c r="A203" s="4">
        <v>4924</v>
      </c>
      <c r="B203" s="2">
        <v>1023</v>
      </c>
    </row>
    <row r="204" spans="1:2" x14ac:dyDescent="0.25">
      <c r="A204" s="4">
        <v>4948</v>
      </c>
      <c r="B204" s="2">
        <v>1023</v>
      </c>
    </row>
    <row r="205" spans="1:2" x14ac:dyDescent="0.25">
      <c r="A205" s="4">
        <v>4973</v>
      </c>
      <c r="B205" s="2">
        <v>1023</v>
      </c>
    </row>
    <row r="206" spans="1:2" x14ac:dyDescent="0.25">
      <c r="A206" s="4">
        <v>4999</v>
      </c>
      <c r="B206" s="2">
        <v>33</v>
      </c>
    </row>
    <row r="207" spans="1:2" x14ac:dyDescent="0.25">
      <c r="A207" s="4">
        <v>5021</v>
      </c>
      <c r="B207" s="2">
        <v>1023</v>
      </c>
    </row>
    <row r="208" spans="1:2" x14ac:dyDescent="0.25">
      <c r="A208" s="4">
        <v>5046</v>
      </c>
      <c r="B208" s="2">
        <v>1023</v>
      </c>
    </row>
    <row r="209" spans="1:2" x14ac:dyDescent="0.25">
      <c r="A209" s="4">
        <v>5071</v>
      </c>
      <c r="B209" s="2">
        <v>1023</v>
      </c>
    </row>
    <row r="210" spans="1:2" x14ac:dyDescent="0.25">
      <c r="A210" s="4">
        <v>5096</v>
      </c>
      <c r="B210" s="2">
        <v>1023</v>
      </c>
    </row>
    <row r="211" spans="1:2" x14ac:dyDescent="0.25">
      <c r="A211" s="4">
        <v>5121</v>
      </c>
      <c r="B211" s="2">
        <v>1023</v>
      </c>
    </row>
    <row r="212" spans="1:2" x14ac:dyDescent="0.25">
      <c r="A212" s="4">
        <v>5146</v>
      </c>
      <c r="B212" s="2">
        <v>1023</v>
      </c>
    </row>
    <row r="213" spans="1:2" x14ac:dyDescent="0.25">
      <c r="A213" s="4">
        <v>5171</v>
      </c>
      <c r="B213" s="2">
        <v>1023</v>
      </c>
    </row>
    <row r="214" spans="1:2" x14ac:dyDescent="0.25">
      <c r="A214" s="4">
        <v>5196</v>
      </c>
      <c r="B214" s="2">
        <v>1023</v>
      </c>
    </row>
    <row r="215" spans="1:2" x14ac:dyDescent="0.25">
      <c r="A215" s="4">
        <v>5221</v>
      </c>
      <c r="B215" s="2">
        <v>32</v>
      </c>
    </row>
    <row r="216" spans="1:2" x14ac:dyDescent="0.25">
      <c r="A216" s="4">
        <v>5243</v>
      </c>
      <c r="B216" s="2">
        <v>1023</v>
      </c>
    </row>
    <row r="217" spans="1:2" x14ac:dyDescent="0.25">
      <c r="A217" s="4">
        <v>5269</v>
      </c>
      <c r="B217" s="2">
        <v>1023</v>
      </c>
    </row>
    <row r="218" spans="1:2" x14ac:dyDescent="0.25">
      <c r="A218" s="4">
        <v>5294</v>
      </c>
      <c r="B218" s="2">
        <v>1023</v>
      </c>
    </row>
    <row r="219" spans="1:2" x14ac:dyDescent="0.25">
      <c r="A219" s="4">
        <v>5318</v>
      </c>
      <c r="B219" s="2">
        <v>1023</v>
      </c>
    </row>
    <row r="220" spans="1:2" x14ac:dyDescent="0.25">
      <c r="A220" s="4">
        <v>5344</v>
      </c>
      <c r="B220" s="2">
        <v>1023</v>
      </c>
    </row>
    <row r="221" spans="1:2" x14ac:dyDescent="0.25">
      <c r="A221" s="4">
        <v>5368</v>
      </c>
      <c r="B221" s="2">
        <v>1023</v>
      </c>
    </row>
    <row r="222" spans="1:2" x14ac:dyDescent="0.25">
      <c r="A222" s="4">
        <v>5394</v>
      </c>
      <c r="B222" s="2">
        <v>1023</v>
      </c>
    </row>
    <row r="223" spans="1:2" x14ac:dyDescent="0.25">
      <c r="A223" s="4">
        <v>5419</v>
      </c>
      <c r="B223" s="2">
        <v>1023</v>
      </c>
    </row>
    <row r="224" spans="1:2" x14ac:dyDescent="0.25">
      <c r="A224" s="4">
        <v>5443</v>
      </c>
      <c r="B224" s="2">
        <v>1023</v>
      </c>
    </row>
    <row r="225" spans="1:2" x14ac:dyDescent="0.25">
      <c r="A225" s="4">
        <v>5469</v>
      </c>
      <c r="B225" s="2">
        <v>1023</v>
      </c>
    </row>
    <row r="226" spans="1:2" x14ac:dyDescent="0.25">
      <c r="A226" s="4">
        <v>5493</v>
      </c>
      <c r="B226" s="2">
        <v>1023</v>
      </c>
    </row>
    <row r="227" spans="1:2" x14ac:dyDescent="0.25">
      <c r="A227" s="4">
        <v>5518</v>
      </c>
      <c r="B227" s="2">
        <v>1023</v>
      </c>
    </row>
    <row r="228" spans="1:2" x14ac:dyDescent="0.25">
      <c r="A228" s="4">
        <v>5543</v>
      </c>
      <c r="B228" s="2">
        <v>1023</v>
      </c>
    </row>
    <row r="229" spans="1:2" x14ac:dyDescent="0.25">
      <c r="A229" s="4">
        <v>5568</v>
      </c>
      <c r="B229" s="2">
        <v>1023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2018-08-28T11:48:33Z</dcterms:created>
  <dcterms:modified xsi:type="dcterms:W3CDTF">2018-08-28T13:50:46Z</dcterms:modified>
</cp:coreProperties>
</file>