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<sst xmlns="http://schemas.openxmlformats.org/spreadsheetml/2006/main" count="209" uniqueCount="142">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</sst>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1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1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1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1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1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8" t="b">
        <v>0</v>
      </c>
      <c r="G9" s="53"/>
      <c r="H9" s="58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9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9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9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1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7" t="b">
        <v>1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9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60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9" t="b">
        <v>0</v>
      </c>
      <c r="E24" s="49" t="s">
        <v>91</v>
      </c>
      <c r="F24" s="49"/>
      <c r="G24" s="49"/>
      <c r="H24" s="50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9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