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<sst xmlns="http://schemas.openxmlformats.org/spreadsheetml/2006/main" count="210" uniqueCount="143">
  <si>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</si>
  <si>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</si>
  <si>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</si>
  <si>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</si>
  <si>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</si>
  <si>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</si>
  <si>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</si>
  <si>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</si>
  <si>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</si>
  <si>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</si>
  <si>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</si>
  <si>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</si>
  <si>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</si>
  <si>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</si>
  <si>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</si>
  <si>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</si>
  <si>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</si>
  <si>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</si>
  <si>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</si>
  <si>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</si>
  <si>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</si>
  <si>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</si>
  <si>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</si>
  <si>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</si>
  <si>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</si>
  <si>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</si>
  <si>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</si>
  <si>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</si>
  <si>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</si>
  <si>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</si>
  <si>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</si>
  <si>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</si>
  <si>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</si>
  <si>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</si>
  <si>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</si>
  <si>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</si>
  <si>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</si>
  <si>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</si>
  <si>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</si>
  <si>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</si>
  <si>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</si>
  <si>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</si>
  <si>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</si>
  <si>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</si>
  <si>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</si>
  <si>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</si>
  <si>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</si>
  <si>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</si>
  <si>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</si>
  <si>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</si>
  <si>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</si>
  <si>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</si>
  <si>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</si>
  <si>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</si>
  <si>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</si>
  <si>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</si>
  <si>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</si>
  <si>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</si>
  <si>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</si>
  <si>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</si>
  <si>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</si>
  <si>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</si>
  <si>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</si>
  <si>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</si>
  <si>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</si>
  <si>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</si>
  <si>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</si>
  <si>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</si>
  <si>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</si>
  <si>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</si>
  <si>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</si>
  <si>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</si>
  <si>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</si>
  <si>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</si>
  <si>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</si>
  <si>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</si>
  <si>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</si>
  <si>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</si>
  <si>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</si>
  <si>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</si>
  <si>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</si>
  <si>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</si>
  <si>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</si>
  <si>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</si>
  <si>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</si>
  <si>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</si>
  <si>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</si>
  <si>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</si>
  <si>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</si>
  <si>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</si>
  <si>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</si>
  <si>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</si>
  <si>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</si>
  <si>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</si>
  <si>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</si>
  <si>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</si>
  <si>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</si>
  <si>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</si>
  <si>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</si>
  <si>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</si>
  <si>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</si>
  <si>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</si>
  <si>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</si>
  <si>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</si>
  <si>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</si>
  <si>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</si>
  <si>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</si>
  <si>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</si>
  <si>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</si>
  <si>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</si>
  <si>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</si>
  <si>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</si>
  <si>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</si>
  <si>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</si>
  <si>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</si>
  <si>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</si>
  <si>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</si>
  <si>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</si>
  <si>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</si>
  <si>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</si>
  <si>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</si>
  <si>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</si>
  <si>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</si>
  <si>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</si>
  <si>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</si>
  <si>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</si>
  <si>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</si>
  <si>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</si>
  <si>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</si>
  <si>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</si>
  <si>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</si>
  <si>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</si>
  <si>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</si>
  <si>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</si>
  <si>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</si>
  <si>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</si>
  <si>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</si>
  <si>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</si>
  <si>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</si>
  <si>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</si>
  <si>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</si>
  <si>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contains standards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</si>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</sst>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readingOrder="0" vertical="bottom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1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1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1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1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1</v>
      </c>
      <c r="E2" s="49" t="s">
        <v>91</v>
      </c>
      <c r="F2" s="49"/>
      <c r="G2" s="49"/>
      <c r="H2" s="50" t="b">
        <v>1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1</v>
      </c>
      <c r="G4" s="55"/>
      <c r="H4" s="50" t="b">
        <v>1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1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1</v>
      </c>
      <c r="G6" s="55"/>
      <c r="H6" s="50" t="b">
        <v>1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6" t="b">
        <v>1</v>
      </c>
      <c r="G7" s="53"/>
      <c r="H7" s="56" t="b">
        <v>1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0" t="b">
        <v>1</v>
      </c>
      <c r="E8" s="49" t="s">
        <v>91</v>
      </c>
      <c r="F8" s="49"/>
      <c r="G8" s="55"/>
      <c r="H8" s="57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6" t="b">
        <v>1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8" t="b">
        <v>0</v>
      </c>
      <c r="E10" s="49" t="s">
        <v>91</v>
      </c>
      <c r="F10" s="49"/>
      <c r="G10" s="49"/>
      <c r="H10" s="57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1</v>
      </c>
      <c r="E11" s="52" t="s">
        <v>91</v>
      </c>
      <c r="F11" s="52"/>
      <c r="G11" s="52"/>
      <c r="H11" s="56" t="b">
        <v>1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8" t="b">
        <v>0</v>
      </c>
      <c r="E12" s="49" t="s">
        <v>91</v>
      </c>
      <c r="F12" s="49"/>
      <c r="G12" s="55"/>
      <c r="H12" s="57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9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8" t="b">
        <v>0</v>
      </c>
      <c r="E14" s="49" t="s">
        <v>91</v>
      </c>
      <c r="F14" s="49"/>
      <c r="G14" s="55"/>
      <c r="H14" s="57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9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1</v>
      </c>
      <c r="G16" s="49"/>
      <c r="H16" s="50" t="b">
        <v>1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0" t="b">
        <v>1</v>
      </c>
      <c r="E18" s="49" t="s">
        <v>91</v>
      </c>
      <c r="F18" s="49"/>
      <c r="G18" s="49"/>
      <c r="H18" s="50" t="b">
        <v>1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6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1</v>
      </c>
      <c r="G20" s="49"/>
      <c r="H20" s="50" t="b">
        <v>1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9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8" t="b">
        <v>0</v>
      </c>
      <c r="E22" s="49" t="s">
        <v>91</v>
      </c>
      <c r="F22" s="49"/>
      <c r="G22" s="49"/>
      <c r="H22" s="57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9" t="b">
        <v>0</v>
      </c>
      <c r="E23" s="52"/>
      <c r="F23" s="60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8" t="b">
        <v>0</v>
      </c>
      <c r="E24" s="49" t="s">
        <v>91</v>
      </c>
      <c r="F24" s="49"/>
      <c r="G24" s="49"/>
      <c r="H24" s="57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0" t="b">
        <v>1</v>
      </c>
      <c r="E26" s="49" t="s">
        <v>91</v>
      </c>
      <c r="F26" s="49"/>
      <c r="G26" s="49"/>
      <c r="H26" s="50" t="b">
        <v>1</v>
      </c>
      <c r="I26" s="62" t="s">
        <v>141</v>
      </c>
      <c r="J26" s="49" t="s">
        <v>142</v>
      </c>
    </row>
  </sheetData>
  <autoFilter ref="$A$1:$J$26"/>
  <drawing r:id="rId1"/>
</worksheet>
</file>