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points\data\processed\"/>
    </mc:Choice>
  </mc:AlternateContent>
  <bookViews>
    <workbookView xWindow="0" yWindow="0" windowWidth="21570" windowHeight="7905"/>
  </bookViews>
  <sheets>
    <sheet name="processed_poin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processed_points!$A$1:$A$5314</c:f>
              <c:numCache>
                <c:formatCode>General</c:formatCode>
                <c:ptCount val="5314"/>
                <c:pt idx="0">
                  <c:v>13501247.75908074</c:v>
                </c:pt>
                <c:pt idx="1">
                  <c:v>13501247.85184698</c:v>
                </c:pt>
                <c:pt idx="2">
                  <c:v>13501247.92605998</c:v>
                </c:pt>
                <c:pt idx="3">
                  <c:v>13501248.03737947</c:v>
                </c:pt>
                <c:pt idx="4">
                  <c:v>13501248.13014571</c:v>
                </c:pt>
                <c:pt idx="5">
                  <c:v>13501248.167252211</c:v>
                </c:pt>
                <c:pt idx="6">
                  <c:v>13501248.11159246</c:v>
                </c:pt>
                <c:pt idx="7">
                  <c:v>13501248.055932719</c:v>
                </c:pt>
                <c:pt idx="8">
                  <c:v>13501247.981719719</c:v>
                </c:pt>
                <c:pt idx="9">
                  <c:v>13501247.55499501</c:v>
                </c:pt>
                <c:pt idx="10">
                  <c:v>13501247.016950799</c:v>
                </c:pt>
                <c:pt idx="11">
                  <c:v>13501246.59022609</c:v>
                </c:pt>
                <c:pt idx="12">
                  <c:v>13501246.18205462</c:v>
                </c:pt>
                <c:pt idx="13">
                  <c:v>13501246.03362863</c:v>
                </c:pt>
                <c:pt idx="14">
                  <c:v>13501246.12639487</c:v>
                </c:pt>
                <c:pt idx="15">
                  <c:v>13501246.38614035</c:v>
                </c:pt>
                <c:pt idx="16">
                  <c:v>13501246.72009882</c:v>
                </c:pt>
                <c:pt idx="17">
                  <c:v>13501246.905631309</c:v>
                </c:pt>
                <c:pt idx="18">
                  <c:v>13501246.924184561</c:v>
                </c:pt>
                <c:pt idx="19">
                  <c:v>13501246.905631309</c:v>
                </c:pt>
                <c:pt idx="20">
                  <c:v>13501246.831418321</c:v>
                </c:pt>
                <c:pt idx="21">
                  <c:v>13501246.72009882</c:v>
                </c:pt>
                <c:pt idx="22">
                  <c:v>13501246.627332579</c:v>
                </c:pt>
                <c:pt idx="23">
                  <c:v>13501246.553119591</c:v>
                </c:pt>
                <c:pt idx="24">
                  <c:v>13501246.51601309</c:v>
                </c:pt>
                <c:pt idx="25">
                  <c:v>13501246.51601309</c:v>
                </c:pt>
                <c:pt idx="26">
                  <c:v>13501246.57167284</c:v>
                </c:pt>
                <c:pt idx="27">
                  <c:v>13501246.645885831</c:v>
                </c:pt>
                <c:pt idx="28">
                  <c:v>13501246.738652069</c:v>
                </c:pt>
                <c:pt idx="29">
                  <c:v>13501246.79431182</c:v>
                </c:pt>
                <c:pt idx="30">
                  <c:v>13501246.79431182</c:v>
                </c:pt>
                <c:pt idx="31">
                  <c:v>13501246.701545579</c:v>
                </c:pt>
                <c:pt idx="32">
                  <c:v>13501246.627332579</c:v>
                </c:pt>
                <c:pt idx="33">
                  <c:v>13501246.534566339</c:v>
                </c:pt>
                <c:pt idx="34">
                  <c:v>13501246.46035335</c:v>
                </c:pt>
                <c:pt idx="35">
                  <c:v>13501246.34903386</c:v>
                </c:pt>
                <c:pt idx="36">
                  <c:v>13501246.219161119</c:v>
                </c:pt>
                <c:pt idx="37">
                  <c:v>13501246.08928838</c:v>
                </c:pt>
                <c:pt idx="38">
                  <c:v>13501245.959415641</c:v>
                </c:pt>
                <c:pt idx="39">
                  <c:v>13501245.866649389</c:v>
                </c:pt>
                <c:pt idx="40">
                  <c:v>13501245.848096151</c:v>
                </c:pt>
                <c:pt idx="41">
                  <c:v>13501245.885202641</c:v>
                </c:pt>
                <c:pt idx="42">
                  <c:v>13501245.97796889</c:v>
                </c:pt>
                <c:pt idx="43">
                  <c:v>13501246.07073513</c:v>
                </c:pt>
                <c:pt idx="44">
                  <c:v>13501246.34903386</c:v>
                </c:pt>
                <c:pt idx="45">
                  <c:v>13501246.51601309</c:v>
                </c:pt>
                <c:pt idx="46">
                  <c:v>13501246.553119591</c:v>
                </c:pt>
                <c:pt idx="47">
                  <c:v>13501246.645885831</c:v>
                </c:pt>
                <c:pt idx="48">
                  <c:v>13501246.627332579</c:v>
                </c:pt>
                <c:pt idx="49">
                  <c:v>13501246.51601309</c:v>
                </c:pt>
                <c:pt idx="50">
                  <c:v>13501246.4046936</c:v>
                </c:pt>
                <c:pt idx="51">
                  <c:v>13501246.29337411</c:v>
                </c:pt>
                <c:pt idx="52">
                  <c:v>13501246.10784163</c:v>
                </c:pt>
                <c:pt idx="53">
                  <c:v>13501246.10784163</c:v>
                </c:pt>
                <c:pt idx="54">
                  <c:v>13501246.07073513</c:v>
                </c:pt>
                <c:pt idx="55">
                  <c:v>13501245.99652213</c:v>
                </c:pt>
                <c:pt idx="56">
                  <c:v>13501245.90375589</c:v>
                </c:pt>
                <c:pt idx="57">
                  <c:v>13501245.885202641</c:v>
                </c:pt>
                <c:pt idx="58">
                  <c:v>13501245.92230914</c:v>
                </c:pt>
                <c:pt idx="59">
                  <c:v>13501245.940862389</c:v>
                </c:pt>
                <c:pt idx="60">
                  <c:v>13501245.99652213</c:v>
                </c:pt>
                <c:pt idx="61">
                  <c:v>13501245.99652213</c:v>
                </c:pt>
                <c:pt idx="62">
                  <c:v>13501246.29337411</c:v>
                </c:pt>
                <c:pt idx="63">
                  <c:v>13501246.57167284</c:v>
                </c:pt>
                <c:pt idx="64">
                  <c:v>13501246.66443908</c:v>
                </c:pt>
                <c:pt idx="65">
                  <c:v>13501246.72009882</c:v>
                </c:pt>
                <c:pt idx="66">
                  <c:v>13501246.812865069</c:v>
                </c:pt>
                <c:pt idx="67">
                  <c:v>13501246.86852481</c:v>
                </c:pt>
                <c:pt idx="68">
                  <c:v>13501246.905631309</c:v>
                </c:pt>
                <c:pt idx="69">
                  <c:v>13501246.979844309</c:v>
                </c:pt>
                <c:pt idx="70">
                  <c:v>13501247.0540573</c:v>
                </c:pt>
                <c:pt idx="71">
                  <c:v>13501247.109717039</c:v>
                </c:pt>
                <c:pt idx="72">
                  <c:v>13501247.14682354</c:v>
                </c:pt>
                <c:pt idx="73">
                  <c:v>13501247.25814303</c:v>
                </c:pt>
                <c:pt idx="74">
                  <c:v>13501247.313802769</c:v>
                </c:pt>
                <c:pt idx="75">
                  <c:v>13501247.332356021</c:v>
                </c:pt>
                <c:pt idx="76">
                  <c:v>13501247.35090927</c:v>
                </c:pt>
                <c:pt idx="77">
                  <c:v>13501247.388015769</c:v>
                </c:pt>
                <c:pt idx="78">
                  <c:v>13501247.42512227</c:v>
                </c:pt>
                <c:pt idx="79">
                  <c:v>13501247.48078201</c:v>
                </c:pt>
                <c:pt idx="80">
                  <c:v>13501247.53644176</c:v>
                </c:pt>
                <c:pt idx="81">
                  <c:v>13501247.57354825</c:v>
                </c:pt>
                <c:pt idx="82">
                  <c:v>13501247.55499501</c:v>
                </c:pt>
                <c:pt idx="83">
                  <c:v>13501247.55499501</c:v>
                </c:pt>
                <c:pt idx="84">
                  <c:v>13501247.57354825</c:v>
                </c:pt>
                <c:pt idx="85">
                  <c:v>13501247.55499501</c:v>
                </c:pt>
                <c:pt idx="86">
                  <c:v>13501247.55499501</c:v>
                </c:pt>
                <c:pt idx="87">
                  <c:v>13501247.55499501</c:v>
                </c:pt>
                <c:pt idx="88">
                  <c:v>13501247.592101499</c:v>
                </c:pt>
                <c:pt idx="89">
                  <c:v>13501247.721974241</c:v>
                </c:pt>
                <c:pt idx="90">
                  <c:v>13501247.75908074</c:v>
                </c:pt>
                <c:pt idx="91">
                  <c:v>13501247.796187241</c:v>
                </c:pt>
                <c:pt idx="92">
                  <c:v>13501247.85184698</c:v>
                </c:pt>
                <c:pt idx="93">
                  <c:v>13501247.907506719</c:v>
                </c:pt>
                <c:pt idx="94">
                  <c:v>13501247.96316647</c:v>
                </c:pt>
                <c:pt idx="95">
                  <c:v>13501247.981719719</c:v>
                </c:pt>
                <c:pt idx="96">
                  <c:v>13501248.03737947</c:v>
                </c:pt>
                <c:pt idx="97">
                  <c:v>13501248.074485959</c:v>
                </c:pt>
                <c:pt idx="98">
                  <c:v>13501248.13014571</c:v>
                </c:pt>
                <c:pt idx="99">
                  <c:v>13501248.148698959</c:v>
                </c:pt>
                <c:pt idx="100">
                  <c:v>13501248.22291195</c:v>
                </c:pt>
                <c:pt idx="101">
                  <c:v>13501248.278571701</c:v>
                </c:pt>
                <c:pt idx="102">
                  <c:v>13501248.33423144</c:v>
                </c:pt>
                <c:pt idx="103">
                  <c:v>13501248.38989119</c:v>
                </c:pt>
                <c:pt idx="104">
                  <c:v>13501248.44555093</c:v>
                </c:pt>
                <c:pt idx="105">
                  <c:v>13501248.50121068</c:v>
                </c:pt>
                <c:pt idx="106">
                  <c:v>13501248.50121068</c:v>
                </c:pt>
                <c:pt idx="107">
                  <c:v>13501248.50121068</c:v>
                </c:pt>
                <c:pt idx="108">
                  <c:v>13501248.50121068</c:v>
                </c:pt>
                <c:pt idx="109">
                  <c:v>13501248.50121068</c:v>
                </c:pt>
                <c:pt idx="110">
                  <c:v>13501248.55687042</c:v>
                </c:pt>
                <c:pt idx="111">
                  <c:v>13501248.63108342</c:v>
                </c:pt>
                <c:pt idx="112">
                  <c:v>13501248.70529641</c:v>
                </c:pt>
                <c:pt idx="113">
                  <c:v>13501248.760956161</c:v>
                </c:pt>
                <c:pt idx="114">
                  <c:v>13501248.8166159</c:v>
                </c:pt>
                <c:pt idx="115">
                  <c:v>13501248.890828891</c:v>
                </c:pt>
                <c:pt idx="116">
                  <c:v>13501248.946488639</c:v>
                </c:pt>
                <c:pt idx="117">
                  <c:v>13501248.98359514</c:v>
                </c:pt>
                <c:pt idx="118">
                  <c:v>13501249.03925488</c:v>
                </c:pt>
                <c:pt idx="119">
                  <c:v>13501249.09491463</c:v>
                </c:pt>
                <c:pt idx="120">
                  <c:v>13501249.132021129</c:v>
                </c:pt>
                <c:pt idx="121">
                  <c:v>13501249.20623412</c:v>
                </c:pt>
                <c:pt idx="122">
                  <c:v>13501249.243340621</c:v>
                </c:pt>
                <c:pt idx="123">
                  <c:v>13501249.336106859</c:v>
                </c:pt>
                <c:pt idx="124">
                  <c:v>13501249.428873099</c:v>
                </c:pt>
                <c:pt idx="125">
                  <c:v>13501249.52163934</c:v>
                </c:pt>
                <c:pt idx="126">
                  <c:v>13501249.614405589</c:v>
                </c:pt>
                <c:pt idx="127">
                  <c:v>13501249.707171829</c:v>
                </c:pt>
                <c:pt idx="128">
                  <c:v>13501249.762831571</c:v>
                </c:pt>
                <c:pt idx="129">
                  <c:v>13501249.818491319</c:v>
                </c:pt>
                <c:pt idx="130">
                  <c:v>13501249.87415106</c:v>
                </c:pt>
                <c:pt idx="131">
                  <c:v>13501249.94836406</c:v>
                </c:pt>
                <c:pt idx="132">
                  <c:v>13501250.022577049</c:v>
                </c:pt>
                <c:pt idx="133">
                  <c:v>13501250.115343301</c:v>
                </c:pt>
                <c:pt idx="134">
                  <c:v>13501250.208109541</c:v>
                </c:pt>
                <c:pt idx="135">
                  <c:v>13501250.28232253</c:v>
                </c:pt>
                <c:pt idx="136">
                  <c:v>13501250.35653552</c:v>
                </c:pt>
                <c:pt idx="137">
                  <c:v>13501250.43074852</c:v>
                </c:pt>
                <c:pt idx="138">
                  <c:v>13501250.504961509</c:v>
                </c:pt>
                <c:pt idx="139">
                  <c:v>13501250.54206801</c:v>
                </c:pt>
                <c:pt idx="140">
                  <c:v>13501250.616281001</c:v>
                </c:pt>
                <c:pt idx="141">
                  <c:v>13501250.67194075</c:v>
                </c:pt>
                <c:pt idx="142">
                  <c:v>13501250.709047239</c:v>
                </c:pt>
                <c:pt idx="143">
                  <c:v>13501250.76470699</c:v>
                </c:pt>
                <c:pt idx="144">
                  <c:v>13501250.83891998</c:v>
                </c:pt>
                <c:pt idx="145">
                  <c:v>13501250.91313298</c:v>
                </c:pt>
                <c:pt idx="146">
                  <c:v>13501250.95023948</c:v>
                </c:pt>
                <c:pt idx="147">
                  <c:v>13501250.96879272</c:v>
                </c:pt>
                <c:pt idx="148">
                  <c:v>13501251.04300572</c:v>
                </c:pt>
                <c:pt idx="149">
                  <c:v>13501251.098665459</c:v>
                </c:pt>
                <c:pt idx="150">
                  <c:v>13501251.19143171</c:v>
                </c:pt>
                <c:pt idx="151">
                  <c:v>13501251.24709145</c:v>
                </c:pt>
                <c:pt idx="152">
                  <c:v>13501251.33985769</c:v>
                </c:pt>
                <c:pt idx="153">
                  <c:v>13501251.41407069</c:v>
                </c:pt>
                <c:pt idx="154">
                  <c:v>13501251.43262393</c:v>
                </c:pt>
                <c:pt idx="155">
                  <c:v>13501251.543943429</c:v>
                </c:pt>
                <c:pt idx="156">
                  <c:v>13501251.599603171</c:v>
                </c:pt>
                <c:pt idx="157">
                  <c:v>13501251.63670967</c:v>
                </c:pt>
                <c:pt idx="158">
                  <c:v>13501251.71092266</c:v>
                </c:pt>
                <c:pt idx="159">
                  <c:v>13501251.766582411</c:v>
                </c:pt>
                <c:pt idx="160">
                  <c:v>13501251.8407954</c:v>
                </c:pt>
                <c:pt idx="161">
                  <c:v>13501251.952114889</c:v>
                </c:pt>
                <c:pt idx="162">
                  <c:v>13501252.026327889</c:v>
                </c:pt>
                <c:pt idx="163">
                  <c:v>13501252.137647379</c:v>
                </c:pt>
                <c:pt idx="164">
                  <c:v>13501252.26752012</c:v>
                </c:pt>
                <c:pt idx="165">
                  <c:v>13501252.248966871</c:v>
                </c:pt>
                <c:pt idx="166">
                  <c:v>13501252.37883961</c:v>
                </c:pt>
                <c:pt idx="167">
                  <c:v>13501252.47160585</c:v>
                </c:pt>
                <c:pt idx="168">
                  <c:v>13501252.60147859</c:v>
                </c:pt>
                <c:pt idx="169">
                  <c:v>13501252.935437061</c:v>
                </c:pt>
                <c:pt idx="170">
                  <c:v>13501253.510587759</c:v>
                </c:pt>
                <c:pt idx="171">
                  <c:v>13501254.03007872</c:v>
                </c:pt>
                <c:pt idx="172">
                  <c:v>13501254.586676169</c:v>
                </c:pt>
                <c:pt idx="173">
                  <c:v>13501255.050507391</c:v>
                </c:pt>
                <c:pt idx="174">
                  <c:v>13501255.40301911</c:v>
                </c:pt>
                <c:pt idx="175">
                  <c:v>13501255.60710484</c:v>
                </c:pt>
                <c:pt idx="176">
                  <c:v>13501255.69987108</c:v>
                </c:pt>
                <c:pt idx="177">
                  <c:v>13501255.68131784</c:v>
                </c:pt>
                <c:pt idx="178">
                  <c:v>13501255.49578535</c:v>
                </c:pt>
                <c:pt idx="179">
                  <c:v>13501255.19893337</c:v>
                </c:pt>
                <c:pt idx="180">
                  <c:v>13501254.84642165</c:v>
                </c:pt>
                <c:pt idx="181">
                  <c:v>13501254.697995661</c:v>
                </c:pt>
                <c:pt idx="182">
                  <c:v>13501254.753655409</c:v>
                </c:pt>
                <c:pt idx="183">
                  <c:v>13501254.79076191</c:v>
                </c:pt>
                <c:pt idx="184">
                  <c:v>13501254.73510216</c:v>
                </c:pt>
                <c:pt idx="185">
                  <c:v>13501254.64233592</c:v>
                </c:pt>
                <c:pt idx="186">
                  <c:v>13501254.586676169</c:v>
                </c:pt>
                <c:pt idx="187">
                  <c:v>13501254.586676169</c:v>
                </c:pt>
                <c:pt idx="188">
                  <c:v>13501254.549569679</c:v>
                </c:pt>
                <c:pt idx="189">
                  <c:v>13501254.53101643</c:v>
                </c:pt>
                <c:pt idx="190">
                  <c:v>13501254.51246318</c:v>
                </c:pt>
                <c:pt idx="191">
                  <c:v>13501254.493909931</c:v>
                </c:pt>
                <c:pt idx="192">
                  <c:v>13501254.493909931</c:v>
                </c:pt>
                <c:pt idx="193">
                  <c:v>13501254.493909931</c:v>
                </c:pt>
                <c:pt idx="194">
                  <c:v>13501254.493909931</c:v>
                </c:pt>
                <c:pt idx="195">
                  <c:v>13501254.41969694</c:v>
                </c:pt>
                <c:pt idx="196">
                  <c:v>13501254.289824201</c:v>
                </c:pt>
                <c:pt idx="197">
                  <c:v>13501254.197057949</c:v>
                </c:pt>
                <c:pt idx="198">
                  <c:v>13501254.104291709</c:v>
                </c:pt>
                <c:pt idx="199">
                  <c:v>13501254.067185219</c:v>
                </c:pt>
                <c:pt idx="200">
                  <c:v>13501254.067185219</c:v>
                </c:pt>
                <c:pt idx="201">
                  <c:v>13501254.04863197</c:v>
                </c:pt>
                <c:pt idx="202">
                  <c:v>13501254.011525471</c:v>
                </c:pt>
                <c:pt idx="203">
                  <c:v>13501253.93731248</c:v>
                </c:pt>
                <c:pt idx="204">
                  <c:v>13501253.900205979</c:v>
                </c:pt>
                <c:pt idx="205">
                  <c:v>13501253.82599299</c:v>
                </c:pt>
                <c:pt idx="206">
                  <c:v>13501253.807439741</c:v>
                </c:pt>
                <c:pt idx="207">
                  <c:v>13501253.75177999</c:v>
                </c:pt>
                <c:pt idx="208">
                  <c:v>13501253.714673501</c:v>
                </c:pt>
                <c:pt idx="209">
                  <c:v>13501253.73322675</c:v>
                </c:pt>
                <c:pt idx="210">
                  <c:v>13501253.714673501</c:v>
                </c:pt>
                <c:pt idx="211">
                  <c:v>13501253.714673501</c:v>
                </c:pt>
                <c:pt idx="212">
                  <c:v>13501253.714673501</c:v>
                </c:pt>
                <c:pt idx="213">
                  <c:v>13501253.714673501</c:v>
                </c:pt>
                <c:pt idx="214">
                  <c:v>13501253.65901375</c:v>
                </c:pt>
                <c:pt idx="215">
                  <c:v>13501253.54769426</c:v>
                </c:pt>
                <c:pt idx="216">
                  <c:v>13501253.529141011</c:v>
                </c:pt>
                <c:pt idx="217">
                  <c:v>13501253.492034519</c:v>
                </c:pt>
                <c:pt idx="218">
                  <c:v>13501253.43637477</c:v>
                </c:pt>
                <c:pt idx="219">
                  <c:v>13501253.36216178</c:v>
                </c:pt>
                <c:pt idx="220">
                  <c:v>13501253.26939553</c:v>
                </c:pt>
                <c:pt idx="221">
                  <c:v>13501253.26939553</c:v>
                </c:pt>
                <c:pt idx="222">
                  <c:v>13501253.213735791</c:v>
                </c:pt>
                <c:pt idx="223">
                  <c:v>13501253.1395228</c:v>
                </c:pt>
                <c:pt idx="224">
                  <c:v>13501253.120969551</c:v>
                </c:pt>
                <c:pt idx="225">
                  <c:v>13501253.120969551</c:v>
                </c:pt>
                <c:pt idx="226">
                  <c:v>13501253.0653098</c:v>
                </c:pt>
                <c:pt idx="227">
                  <c:v>13501253.00965005</c:v>
                </c:pt>
                <c:pt idx="228">
                  <c:v>13501252.935437061</c:v>
                </c:pt>
                <c:pt idx="229">
                  <c:v>13501252.89833056</c:v>
                </c:pt>
                <c:pt idx="230">
                  <c:v>13501252.86122407</c:v>
                </c:pt>
                <c:pt idx="231">
                  <c:v>13501252.78701107</c:v>
                </c:pt>
                <c:pt idx="232">
                  <c:v>13501252.69424483</c:v>
                </c:pt>
                <c:pt idx="233">
                  <c:v>13501252.638585091</c:v>
                </c:pt>
                <c:pt idx="234">
                  <c:v>13501252.564372091</c:v>
                </c:pt>
                <c:pt idx="235">
                  <c:v>13501252.4901591</c:v>
                </c:pt>
                <c:pt idx="236">
                  <c:v>13501252.4159461</c:v>
                </c:pt>
                <c:pt idx="237">
                  <c:v>13501252.341733109</c:v>
                </c:pt>
                <c:pt idx="238">
                  <c:v>13501252.286073361</c:v>
                </c:pt>
                <c:pt idx="239">
                  <c:v>13501252.21186037</c:v>
                </c:pt>
                <c:pt idx="240">
                  <c:v>13501252.174753871</c:v>
                </c:pt>
                <c:pt idx="241">
                  <c:v>13501252.137647379</c:v>
                </c:pt>
                <c:pt idx="242">
                  <c:v>13501252.11909413</c:v>
                </c:pt>
                <c:pt idx="243">
                  <c:v>13501252.026327889</c:v>
                </c:pt>
                <c:pt idx="244">
                  <c:v>13501251.970668141</c:v>
                </c:pt>
                <c:pt idx="245">
                  <c:v>13501251.93356164</c:v>
                </c:pt>
                <c:pt idx="246">
                  <c:v>13501251.859348649</c:v>
                </c:pt>
                <c:pt idx="247">
                  <c:v>13501251.78513566</c:v>
                </c:pt>
                <c:pt idx="248">
                  <c:v>13501251.72947591</c:v>
                </c:pt>
                <c:pt idx="249">
                  <c:v>13501251.673816159</c:v>
                </c:pt>
                <c:pt idx="250">
                  <c:v>13501251.61815642</c:v>
                </c:pt>
                <c:pt idx="251">
                  <c:v>13501251.56249667</c:v>
                </c:pt>
                <c:pt idx="252">
                  <c:v>13501251.52539018</c:v>
                </c:pt>
                <c:pt idx="253">
                  <c:v>13501251.451177189</c:v>
                </c:pt>
                <c:pt idx="254">
                  <c:v>13501251.41407069</c:v>
                </c:pt>
                <c:pt idx="255">
                  <c:v>13501251.33985769</c:v>
                </c:pt>
                <c:pt idx="256">
                  <c:v>13501251.265644699</c:v>
                </c:pt>
                <c:pt idx="257">
                  <c:v>13501251.209984951</c:v>
                </c:pt>
                <c:pt idx="258">
                  <c:v>13501251.11721871</c:v>
                </c:pt>
                <c:pt idx="259">
                  <c:v>13501251.04300572</c:v>
                </c:pt>
                <c:pt idx="260">
                  <c:v>13501251.005899221</c:v>
                </c:pt>
                <c:pt idx="261">
                  <c:v>13501250.91313298</c:v>
                </c:pt>
                <c:pt idx="262">
                  <c:v>13501250.82036674</c:v>
                </c:pt>
                <c:pt idx="263">
                  <c:v>13501250.727600491</c:v>
                </c:pt>
                <c:pt idx="264">
                  <c:v>13501250.67194075</c:v>
                </c:pt>
                <c:pt idx="265">
                  <c:v>13501250.597727761</c:v>
                </c:pt>
                <c:pt idx="266">
                  <c:v>13501250.523514761</c:v>
                </c:pt>
                <c:pt idx="267">
                  <c:v>13501250.44930177</c:v>
                </c:pt>
                <c:pt idx="268">
                  <c:v>13501250.37508877</c:v>
                </c:pt>
                <c:pt idx="269">
                  <c:v>13501250.300875779</c:v>
                </c:pt>
                <c:pt idx="270">
                  <c:v>13501250.189556289</c:v>
                </c:pt>
                <c:pt idx="271">
                  <c:v>13501250.096790049</c:v>
                </c:pt>
                <c:pt idx="272">
                  <c:v>13501250.041130301</c:v>
                </c:pt>
                <c:pt idx="273">
                  <c:v>13501249.96691731</c:v>
                </c:pt>
                <c:pt idx="274">
                  <c:v>13501249.87415106</c:v>
                </c:pt>
                <c:pt idx="275">
                  <c:v>13501249.762831571</c:v>
                </c:pt>
                <c:pt idx="276">
                  <c:v>13501249.68861858</c:v>
                </c:pt>
                <c:pt idx="277">
                  <c:v>13501249.57729909</c:v>
                </c:pt>
                <c:pt idx="278">
                  <c:v>13501249.48453285</c:v>
                </c:pt>
                <c:pt idx="279">
                  <c:v>13501249.41031985</c:v>
                </c:pt>
                <c:pt idx="280">
                  <c:v>13501249.31755361</c:v>
                </c:pt>
                <c:pt idx="281">
                  <c:v>13501249.243340621</c:v>
                </c:pt>
                <c:pt idx="282">
                  <c:v>13501249.150574369</c:v>
                </c:pt>
                <c:pt idx="283">
                  <c:v>13501249.076361381</c:v>
                </c:pt>
                <c:pt idx="284">
                  <c:v>13501249.02070163</c:v>
                </c:pt>
                <c:pt idx="285">
                  <c:v>13501249.02070163</c:v>
                </c:pt>
                <c:pt idx="286">
                  <c:v>13501249.02070163</c:v>
                </c:pt>
                <c:pt idx="287">
                  <c:v>13501249.02070163</c:v>
                </c:pt>
                <c:pt idx="288">
                  <c:v>13501249.02070163</c:v>
                </c:pt>
                <c:pt idx="289">
                  <c:v>13501249.00214839</c:v>
                </c:pt>
                <c:pt idx="290">
                  <c:v>13501248.872275651</c:v>
                </c:pt>
                <c:pt idx="291">
                  <c:v>13501248.79806265</c:v>
                </c:pt>
                <c:pt idx="292">
                  <c:v>13501248.760956161</c:v>
                </c:pt>
                <c:pt idx="293">
                  <c:v>13501248.70529641</c:v>
                </c:pt>
                <c:pt idx="294">
                  <c:v>13501248.63108342</c:v>
                </c:pt>
                <c:pt idx="295">
                  <c:v>13501248.61253017</c:v>
                </c:pt>
                <c:pt idx="296">
                  <c:v>13501248.53831717</c:v>
                </c:pt>
                <c:pt idx="297">
                  <c:v>13501248.50121068</c:v>
                </c:pt>
                <c:pt idx="298">
                  <c:v>13501248.464104179</c:v>
                </c:pt>
                <c:pt idx="299">
                  <c:v>13501248.38989119</c:v>
                </c:pt>
                <c:pt idx="300">
                  <c:v>13501248.29712495</c:v>
                </c:pt>
                <c:pt idx="301">
                  <c:v>13501248.2414652</c:v>
                </c:pt>
                <c:pt idx="302">
                  <c:v>13501248.204358701</c:v>
                </c:pt>
                <c:pt idx="303">
                  <c:v>13501248.148698959</c:v>
                </c:pt>
                <c:pt idx="304">
                  <c:v>13501248.055932719</c:v>
                </c:pt>
                <c:pt idx="305">
                  <c:v>13501248.000272971</c:v>
                </c:pt>
                <c:pt idx="306">
                  <c:v>13501247.94461322</c:v>
                </c:pt>
                <c:pt idx="307">
                  <c:v>13501247.83329373</c:v>
                </c:pt>
                <c:pt idx="308">
                  <c:v>13501247.75908074</c:v>
                </c:pt>
                <c:pt idx="309">
                  <c:v>13501247.64776125</c:v>
                </c:pt>
                <c:pt idx="310">
                  <c:v>13501247.57354825</c:v>
                </c:pt>
                <c:pt idx="311">
                  <c:v>13501247.462228769</c:v>
                </c:pt>
                <c:pt idx="312">
                  <c:v>13501247.36946252</c:v>
                </c:pt>
                <c:pt idx="313">
                  <c:v>13501247.313802769</c:v>
                </c:pt>
                <c:pt idx="314">
                  <c:v>13501247.202483291</c:v>
                </c:pt>
                <c:pt idx="315">
                  <c:v>13501247.109717039</c:v>
                </c:pt>
                <c:pt idx="316">
                  <c:v>13501247.035504051</c:v>
                </c:pt>
                <c:pt idx="317">
                  <c:v>13501246.94273781</c:v>
                </c:pt>
                <c:pt idx="318">
                  <c:v>13501246.84997157</c:v>
                </c:pt>
                <c:pt idx="319">
                  <c:v>13501246.77575857</c:v>
                </c:pt>
                <c:pt idx="320">
                  <c:v>13501246.701545579</c:v>
                </c:pt>
                <c:pt idx="321">
                  <c:v>13501246.608779339</c:v>
                </c:pt>
                <c:pt idx="322">
                  <c:v>13501246.51601309</c:v>
                </c:pt>
                <c:pt idx="323">
                  <c:v>13501246.423246849</c:v>
                </c:pt>
                <c:pt idx="324">
                  <c:v>13501246.31192736</c:v>
                </c:pt>
                <c:pt idx="325">
                  <c:v>13501246.237714371</c:v>
                </c:pt>
                <c:pt idx="326">
                  <c:v>13501246.144948119</c:v>
                </c:pt>
                <c:pt idx="327">
                  <c:v>13501246.07073513</c:v>
                </c:pt>
                <c:pt idx="328">
                  <c:v>13501245.99652213</c:v>
                </c:pt>
                <c:pt idx="329">
                  <c:v>13501245.848096151</c:v>
                </c:pt>
                <c:pt idx="330">
                  <c:v>13501245.81098965</c:v>
                </c:pt>
                <c:pt idx="331">
                  <c:v>13501245.69967016</c:v>
                </c:pt>
                <c:pt idx="332">
                  <c:v>13501245.644010421</c:v>
                </c:pt>
                <c:pt idx="333">
                  <c:v>13501245.53269092</c:v>
                </c:pt>
                <c:pt idx="334">
                  <c:v>13501245.43992468</c:v>
                </c:pt>
                <c:pt idx="335">
                  <c:v>13501245.384264929</c:v>
                </c:pt>
                <c:pt idx="336">
                  <c:v>13501245.291498691</c:v>
                </c:pt>
                <c:pt idx="337">
                  <c:v>13501245.23583895</c:v>
                </c:pt>
                <c:pt idx="338">
                  <c:v>13501245.143072709</c:v>
                </c:pt>
                <c:pt idx="339">
                  <c:v>13501245.068859709</c:v>
                </c:pt>
                <c:pt idx="340">
                  <c:v>13501245.01319997</c:v>
                </c:pt>
                <c:pt idx="341">
                  <c:v>13501244.864773979</c:v>
                </c:pt>
                <c:pt idx="342">
                  <c:v>13501244.716347991</c:v>
                </c:pt>
                <c:pt idx="343">
                  <c:v>13501244.605028501</c:v>
                </c:pt>
                <c:pt idx="344">
                  <c:v>13501244.493709009</c:v>
                </c:pt>
                <c:pt idx="345">
                  <c:v>13501244.438049261</c:v>
                </c:pt>
                <c:pt idx="346">
                  <c:v>13501244.34528302</c:v>
                </c:pt>
                <c:pt idx="347">
                  <c:v>13501244.308176531</c:v>
                </c:pt>
                <c:pt idx="348">
                  <c:v>13501244.19685703</c:v>
                </c:pt>
                <c:pt idx="349">
                  <c:v>13501244.104090789</c:v>
                </c:pt>
                <c:pt idx="350">
                  <c:v>13501243.93711156</c:v>
                </c:pt>
                <c:pt idx="351">
                  <c:v>13501243.844345311</c:v>
                </c:pt>
                <c:pt idx="352">
                  <c:v>13501243.825792059</c:v>
                </c:pt>
                <c:pt idx="353">
                  <c:v>13501243.67736608</c:v>
                </c:pt>
                <c:pt idx="354">
                  <c:v>13501243.56604659</c:v>
                </c:pt>
                <c:pt idx="355">
                  <c:v>13501243.3805141</c:v>
                </c:pt>
                <c:pt idx="356">
                  <c:v>13501243.621706329</c:v>
                </c:pt>
                <c:pt idx="357">
                  <c:v>13501244.104090789</c:v>
                </c:pt>
                <c:pt idx="358">
                  <c:v>13501244.53081551</c:v>
                </c:pt>
                <c:pt idx="359">
                  <c:v>13501245.180179199</c:v>
                </c:pt>
                <c:pt idx="360">
                  <c:v>13501245.773883151</c:v>
                </c:pt>
                <c:pt idx="361">
                  <c:v>13501246.237714371</c:v>
                </c:pt>
                <c:pt idx="362">
                  <c:v>13501246.4789066</c:v>
                </c:pt>
                <c:pt idx="363">
                  <c:v>13501246.57167284</c:v>
                </c:pt>
                <c:pt idx="364">
                  <c:v>13501246.4789066</c:v>
                </c:pt>
                <c:pt idx="365">
                  <c:v>13501246.237714371</c:v>
                </c:pt>
                <c:pt idx="366">
                  <c:v>13501246.12639487</c:v>
                </c:pt>
                <c:pt idx="367">
                  <c:v>13501246.12639487</c:v>
                </c:pt>
                <c:pt idx="368">
                  <c:v>13501246.144948119</c:v>
                </c:pt>
                <c:pt idx="369">
                  <c:v>13501246.12639487</c:v>
                </c:pt>
                <c:pt idx="370">
                  <c:v>13501246.144948119</c:v>
                </c:pt>
                <c:pt idx="371">
                  <c:v>13501246.18205462</c:v>
                </c:pt>
                <c:pt idx="372">
                  <c:v>13501246.18205462</c:v>
                </c:pt>
                <c:pt idx="373">
                  <c:v>13501246.052181881</c:v>
                </c:pt>
                <c:pt idx="374">
                  <c:v>13501245.90375589</c:v>
                </c:pt>
                <c:pt idx="375">
                  <c:v>13501245.755329899</c:v>
                </c:pt>
                <c:pt idx="376">
                  <c:v>13501245.755329899</c:v>
                </c:pt>
                <c:pt idx="377">
                  <c:v>13501245.773883151</c:v>
                </c:pt>
                <c:pt idx="378">
                  <c:v>13501245.7924364</c:v>
                </c:pt>
                <c:pt idx="379">
                  <c:v>13501245.885202641</c:v>
                </c:pt>
                <c:pt idx="380">
                  <c:v>13501245.92230914</c:v>
                </c:pt>
                <c:pt idx="381">
                  <c:v>13501246.08928838</c:v>
                </c:pt>
                <c:pt idx="382">
                  <c:v>13501246.330480609</c:v>
                </c:pt>
                <c:pt idx="383">
                  <c:v>13501246.423246849</c:v>
                </c:pt>
                <c:pt idx="384">
                  <c:v>13501246.4789066</c:v>
                </c:pt>
                <c:pt idx="385">
                  <c:v>13501246.59022609</c:v>
                </c:pt>
                <c:pt idx="386">
                  <c:v>13501246.68299233</c:v>
                </c:pt>
                <c:pt idx="387">
                  <c:v>13501246.72009882</c:v>
                </c:pt>
                <c:pt idx="388">
                  <c:v>13501246.831418321</c:v>
                </c:pt>
                <c:pt idx="389">
                  <c:v>13501246.94273781</c:v>
                </c:pt>
                <c:pt idx="390">
                  <c:v>13501246.99839755</c:v>
                </c:pt>
                <c:pt idx="391">
                  <c:v>13501247.09116379</c:v>
                </c:pt>
                <c:pt idx="392">
                  <c:v>13501247.16537679</c:v>
                </c:pt>
                <c:pt idx="393">
                  <c:v>13501247.221036529</c:v>
                </c:pt>
                <c:pt idx="394">
                  <c:v>13501247.35090927</c:v>
                </c:pt>
                <c:pt idx="395">
                  <c:v>13501247.499335259</c:v>
                </c:pt>
                <c:pt idx="396">
                  <c:v>13501247.592101499</c:v>
                </c:pt>
                <c:pt idx="397">
                  <c:v>13501247.703420989</c:v>
                </c:pt>
                <c:pt idx="398">
                  <c:v>13501247.74052749</c:v>
                </c:pt>
                <c:pt idx="399">
                  <c:v>13501247.814740481</c:v>
                </c:pt>
                <c:pt idx="400">
                  <c:v>13501247.870400229</c:v>
                </c:pt>
                <c:pt idx="401">
                  <c:v>13501247.96316647</c:v>
                </c:pt>
                <c:pt idx="402">
                  <c:v>13501248.000272971</c:v>
                </c:pt>
                <c:pt idx="403">
                  <c:v>13501248.074485959</c:v>
                </c:pt>
                <c:pt idx="404">
                  <c:v>13501248.11159246</c:v>
                </c:pt>
                <c:pt idx="405">
                  <c:v>13501248.204358701</c:v>
                </c:pt>
                <c:pt idx="406">
                  <c:v>13501248.278571701</c:v>
                </c:pt>
                <c:pt idx="407">
                  <c:v>13501248.33423144</c:v>
                </c:pt>
                <c:pt idx="408">
                  <c:v>13501248.42699769</c:v>
                </c:pt>
                <c:pt idx="409">
                  <c:v>13501248.50121068</c:v>
                </c:pt>
                <c:pt idx="410">
                  <c:v>13501248.59397692</c:v>
                </c:pt>
                <c:pt idx="411">
                  <c:v>13501248.70529641</c:v>
                </c:pt>
                <c:pt idx="412">
                  <c:v>13501248.83516915</c:v>
                </c:pt>
                <c:pt idx="413">
                  <c:v>13501248.946488639</c:v>
                </c:pt>
                <c:pt idx="414">
                  <c:v>13501249.02070163</c:v>
                </c:pt>
                <c:pt idx="415">
                  <c:v>13501249.076361381</c:v>
                </c:pt>
                <c:pt idx="416">
                  <c:v>13501249.150574369</c:v>
                </c:pt>
                <c:pt idx="417">
                  <c:v>13501249.261893859</c:v>
                </c:pt>
                <c:pt idx="418">
                  <c:v>13501249.31755361</c:v>
                </c:pt>
                <c:pt idx="419">
                  <c:v>13501249.428873099</c:v>
                </c:pt>
                <c:pt idx="420">
                  <c:v>13501249.558745841</c:v>
                </c:pt>
                <c:pt idx="421">
                  <c:v>13501249.67006533</c:v>
                </c:pt>
                <c:pt idx="422">
                  <c:v>13501249.744278319</c:v>
                </c:pt>
                <c:pt idx="423">
                  <c:v>13501249.818491319</c:v>
                </c:pt>
                <c:pt idx="424">
                  <c:v>13501249.87415106</c:v>
                </c:pt>
                <c:pt idx="425">
                  <c:v>13501249.929810811</c:v>
                </c:pt>
                <c:pt idx="426">
                  <c:v>13501250.041130301</c:v>
                </c:pt>
                <c:pt idx="427">
                  <c:v>13501250.15244979</c:v>
                </c:pt>
                <c:pt idx="428">
                  <c:v>13501250.189556289</c:v>
                </c:pt>
                <c:pt idx="429">
                  <c:v>13501250.300875779</c:v>
                </c:pt>
                <c:pt idx="430">
                  <c:v>13501250.412195271</c:v>
                </c:pt>
                <c:pt idx="431">
                  <c:v>13501250.48640826</c:v>
                </c:pt>
                <c:pt idx="432">
                  <c:v>13501250.54206801</c:v>
                </c:pt>
                <c:pt idx="433">
                  <c:v>13501250.63483425</c:v>
                </c:pt>
                <c:pt idx="434">
                  <c:v>13501250.690494001</c:v>
                </c:pt>
                <c:pt idx="435">
                  <c:v>13501250.709047239</c:v>
                </c:pt>
                <c:pt idx="436">
                  <c:v>13501250.74615374</c:v>
                </c:pt>
                <c:pt idx="437">
                  <c:v>13501250.801813491</c:v>
                </c:pt>
                <c:pt idx="438">
                  <c:v>13501250.85747323</c:v>
                </c:pt>
                <c:pt idx="439">
                  <c:v>13501250.91313298</c:v>
                </c:pt>
                <c:pt idx="440">
                  <c:v>13501250.987345969</c:v>
                </c:pt>
                <c:pt idx="441">
                  <c:v>13501251.04300572</c:v>
                </c:pt>
                <c:pt idx="442">
                  <c:v>13501251.11721871</c:v>
                </c:pt>
                <c:pt idx="443">
                  <c:v>13501251.209984951</c:v>
                </c:pt>
                <c:pt idx="444">
                  <c:v>13501251.3027512</c:v>
                </c:pt>
                <c:pt idx="445">
                  <c:v>13501251.395517441</c:v>
                </c:pt>
                <c:pt idx="446">
                  <c:v>13501251.50683693</c:v>
                </c:pt>
                <c:pt idx="447">
                  <c:v>13501251.61815642</c:v>
                </c:pt>
                <c:pt idx="448">
                  <c:v>13501251.71092266</c:v>
                </c:pt>
                <c:pt idx="449">
                  <c:v>13501251.78513566</c:v>
                </c:pt>
                <c:pt idx="450">
                  <c:v>13501251.859348649</c:v>
                </c:pt>
                <c:pt idx="451">
                  <c:v>13501251.952114889</c:v>
                </c:pt>
                <c:pt idx="452">
                  <c:v>13501252.026327889</c:v>
                </c:pt>
                <c:pt idx="453">
                  <c:v>13501252.11909413</c:v>
                </c:pt>
                <c:pt idx="454">
                  <c:v>13501252.21186037</c:v>
                </c:pt>
                <c:pt idx="455">
                  <c:v>13501252.286073361</c:v>
                </c:pt>
                <c:pt idx="456">
                  <c:v>13501252.360286361</c:v>
                </c:pt>
                <c:pt idx="457">
                  <c:v>13501252.4901591</c:v>
                </c:pt>
                <c:pt idx="458">
                  <c:v>13501252.60147859</c:v>
                </c:pt>
                <c:pt idx="459">
                  <c:v>13501252.657138331</c:v>
                </c:pt>
                <c:pt idx="460">
                  <c:v>13501252.76845783</c:v>
                </c:pt>
                <c:pt idx="461">
                  <c:v>13501252.842670821</c:v>
                </c:pt>
                <c:pt idx="462">
                  <c:v>13501252.95399031</c:v>
                </c:pt>
                <c:pt idx="463">
                  <c:v>13501253.046756551</c:v>
                </c:pt>
                <c:pt idx="464">
                  <c:v>13501253.102416299</c:v>
                </c:pt>
                <c:pt idx="465">
                  <c:v>13501253.213735791</c:v>
                </c:pt>
                <c:pt idx="466">
                  <c:v>13501253.325055281</c:v>
                </c:pt>
                <c:pt idx="467">
                  <c:v>13501253.43637477</c:v>
                </c:pt>
                <c:pt idx="468">
                  <c:v>13501253.529141011</c:v>
                </c:pt>
                <c:pt idx="469">
                  <c:v>13501253.584800759</c:v>
                </c:pt>
                <c:pt idx="470">
                  <c:v>13501253.603354011</c:v>
                </c:pt>
                <c:pt idx="471">
                  <c:v>13501253.621907249</c:v>
                </c:pt>
                <c:pt idx="472">
                  <c:v>13501253.621907249</c:v>
                </c:pt>
                <c:pt idx="473">
                  <c:v>13501253.621907249</c:v>
                </c:pt>
                <c:pt idx="474">
                  <c:v>13501253.6404605</c:v>
                </c:pt>
                <c:pt idx="475">
                  <c:v>13501253.807439741</c:v>
                </c:pt>
                <c:pt idx="476">
                  <c:v>13501253.93731248</c:v>
                </c:pt>
                <c:pt idx="477">
                  <c:v>13501254.011525471</c:v>
                </c:pt>
                <c:pt idx="478">
                  <c:v>13501254.085738471</c:v>
                </c:pt>
                <c:pt idx="479">
                  <c:v>13501254.14139821</c:v>
                </c:pt>
                <c:pt idx="480">
                  <c:v>13501254.23416445</c:v>
                </c:pt>
                <c:pt idx="481">
                  <c:v>13501254.345483949</c:v>
                </c:pt>
                <c:pt idx="482">
                  <c:v>13501254.43825019</c:v>
                </c:pt>
                <c:pt idx="483">
                  <c:v>13501254.568122931</c:v>
                </c:pt>
                <c:pt idx="484">
                  <c:v>13501254.660889169</c:v>
                </c:pt>
                <c:pt idx="485">
                  <c:v>13501254.697995661</c:v>
                </c:pt>
                <c:pt idx="486">
                  <c:v>13501254.79076191</c:v>
                </c:pt>
                <c:pt idx="487">
                  <c:v>13501254.84642165</c:v>
                </c:pt>
                <c:pt idx="488">
                  <c:v>13501254.92063465</c:v>
                </c:pt>
                <c:pt idx="489">
                  <c:v>13501255.031954139</c:v>
                </c:pt>
                <c:pt idx="490">
                  <c:v>13501255.12472038</c:v>
                </c:pt>
                <c:pt idx="491">
                  <c:v>13501255.21748662</c:v>
                </c:pt>
                <c:pt idx="492">
                  <c:v>13501255.32880611</c:v>
                </c:pt>
                <c:pt idx="493">
                  <c:v>13501255.38446586</c:v>
                </c:pt>
                <c:pt idx="494">
                  <c:v>13501255.458678851</c:v>
                </c:pt>
                <c:pt idx="495">
                  <c:v>13501255.49578535</c:v>
                </c:pt>
                <c:pt idx="496">
                  <c:v>13501255.66276459</c:v>
                </c:pt>
                <c:pt idx="497">
                  <c:v>13501255.644211341</c:v>
                </c:pt>
                <c:pt idx="498">
                  <c:v>13501255.79263733</c:v>
                </c:pt>
                <c:pt idx="499">
                  <c:v>13501255.848297071</c:v>
                </c:pt>
                <c:pt idx="500">
                  <c:v>13501255.95961656</c:v>
                </c:pt>
                <c:pt idx="501">
                  <c:v>13501256.015276309</c:v>
                </c:pt>
                <c:pt idx="502">
                  <c:v>13501256.07093605</c:v>
                </c:pt>
                <c:pt idx="503">
                  <c:v>13501256.20080879</c:v>
                </c:pt>
                <c:pt idx="504">
                  <c:v>13501256.20080879</c:v>
                </c:pt>
                <c:pt idx="505">
                  <c:v>13501256.25646854</c:v>
                </c:pt>
                <c:pt idx="506">
                  <c:v>13501256.34923478</c:v>
                </c:pt>
                <c:pt idx="507">
                  <c:v>13501256.34923478</c:v>
                </c:pt>
                <c:pt idx="508">
                  <c:v>13501256.423447769</c:v>
                </c:pt>
                <c:pt idx="509">
                  <c:v>13501256.47910752</c:v>
                </c:pt>
                <c:pt idx="510">
                  <c:v>13501256.85017249</c:v>
                </c:pt>
                <c:pt idx="511">
                  <c:v>13501257.53664268</c:v>
                </c:pt>
                <c:pt idx="512">
                  <c:v>13501258.22311287</c:v>
                </c:pt>
                <c:pt idx="513">
                  <c:v>13501258.909583069</c:v>
                </c:pt>
                <c:pt idx="514">
                  <c:v>13501259.429074019</c:v>
                </c:pt>
                <c:pt idx="515">
                  <c:v>13501259.6888195</c:v>
                </c:pt>
                <c:pt idx="516">
                  <c:v>13501259.74447925</c:v>
                </c:pt>
                <c:pt idx="517">
                  <c:v>13501259.67026625</c:v>
                </c:pt>
                <c:pt idx="518">
                  <c:v>13501259.35486103</c:v>
                </c:pt>
                <c:pt idx="519">
                  <c:v>13501258.946689559</c:v>
                </c:pt>
                <c:pt idx="520">
                  <c:v>13501258.72405058</c:v>
                </c:pt>
                <c:pt idx="521">
                  <c:v>13501258.77971033</c:v>
                </c:pt>
                <c:pt idx="522">
                  <c:v>13501258.835370069</c:v>
                </c:pt>
                <c:pt idx="523">
                  <c:v>13501258.816816829</c:v>
                </c:pt>
                <c:pt idx="524">
                  <c:v>13501258.72405058</c:v>
                </c:pt>
                <c:pt idx="525">
                  <c:v>13501258.77971033</c:v>
                </c:pt>
                <c:pt idx="526">
                  <c:v>13501258.77971033</c:v>
                </c:pt>
                <c:pt idx="527">
                  <c:v>13501258.761157081</c:v>
                </c:pt>
                <c:pt idx="528">
                  <c:v>13501258.742603829</c:v>
                </c:pt>
                <c:pt idx="529">
                  <c:v>13501258.742603829</c:v>
                </c:pt>
                <c:pt idx="530">
                  <c:v>13501258.742603829</c:v>
                </c:pt>
                <c:pt idx="531">
                  <c:v>13501258.72405058</c:v>
                </c:pt>
                <c:pt idx="532">
                  <c:v>13501258.705497339</c:v>
                </c:pt>
                <c:pt idx="533">
                  <c:v>13501258.464305099</c:v>
                </c:pt>
                <c:pt idx="534">
                  <c:v>13501258.260219369</c:v>
                </c:pt>
                <c:pt idx="535">
                  <c:v>13501258.20455963</c:v>
                </c:pt>
                <c:pt idx="536">
                  <c:v>13501258.11179338</c:v>
                </c:pt>
                <c:pt idx="537">
                  <c:v>13501258.00047389</c:v>
                </c:pt>
                <c:pt idx="538">
                  <c:v>13501257.8520479</c:v>
                </c:pt>
                <c:pt idx="539">
                  <c:v>13501257.64796217</c:v>
                </c:pt>
                <c:pt idx="540">
                  <c:v>13501257.51808943</c:v>
                </c:pt>
                <c:pt idx="541">
                  <c:v>13501257.406769941</c:v>
                </c:pt>
                <c:pt idx="542">
                  <c:v>13501257.351110199</c:v>
                </c:pt>
                <c:pt idx="543">
                  <c:v>13501257.295450451</c:v>
                </c:pt>
                <c:pt idx="544">
                  <c:v>13501257.16557771</c:v>
                </c:pt>
                <c:pt idx="545">
                  <c:v>13501257.091364721</c:v>
                </c:pt>
                <c:pt idx="546">
                  <c:v>13501256.998598481</c:v>
                </c:pt>
                <c:pt idx="547">
                  <c:v>13501256.868725739</c:v>
                </c:pt>
                <c:pt idx="548">
                  <c:v>13501256.75740625</c:v>
                </c:pt>
                <c:pt idx="549">
                  <c:v>13501256.62753351</c:v>
                </c:pt>
                <c:pt idx="550">
                  <c:v>13501256.497660769</c:v>
                </c:pt>
                <c:pt idx="551">
                  <c:v>13501256.312128279</c:v>
                </c:pt>
                <c:pt idx="552">
                  <c:v>13501256.1637023</c:v>
                </c:pt>
                <c:pt idx="553">
                  <c:v>13501256.07093605</c:v>
                </c:pt>
                <c:pt idx="554">
                  <c:v>13501255.95961656</c:v>
                </c:pt>
                <c:pt idx="555">
                  <c:v>13501255.86685032</c:v>
                </c:pt>
                <c:pt idx="556">
                  <c:v>13501255.77408408</c:v>
                </c:pt>
                <c:pt idx="557">
                  <c:v>13501255.644211341</c:v>
                </c:pt>
                <c:pt idx="558">
                  <c:v>13501255.532891851</c:v>
                </c:pt>
                <c:pt idx="559">
                  <c:v>13501255.421572359</c:v>
                </c:pt>
                <c:pt idx="560">
                  <c:v>13501255.27314637</c:v>
                </c:pt>
                <c:pt idx="561">
                  <c:v>13501255.12472038</c:v>
                </c:pt>
                <c:pt idx="562">
                  <c:v>13501255.01340089</c:v>
                </c:pt>
                <c:pt idx="563">
                  <c:v>13501254.883528151</c:v>
                </c:pt>
                <c:pt idx="564">
                  <c:v>13501254.79076191</c:v>
                </c:pt>
                <c:pt idx="565">
                  <c:v>13501254.73510216</c:v>
                </c:pt>
                <c:pt idx="566">
                  <c:v>13501254.679442421</c:v>
                </c:pt>
                <c:pt idx="567">
                  <c:v>13501254.568122931</c:v>
                </c:pt>
                <c:pt idx="568">
                  <c:v>13501254.45680343</c:v>
                </c:pt>
                <c:pt idx="569">
                  <c:v>13501254.3269307</c:v>
                </c:pt>
                <c:pt idx="570">
                  <c:v>13501254.197057949</c:v>
                </c:pt>
                <c:pt idx="571">
                  <c:v>13501254.085738471</c:v>
                </c:pt>
                <c:pt idx="572">
                  <c:v>13501254.011525471</c:v>
                </c:pt>
                <c:pt idx="573">
                  <c:v>13501253.900205979</c:v>
                </c:pt>
                <c:pt idx="574">
                  <c:v>13501253.788886489</c:v>
                </c:pt>
                <c:pt idx="575">
                  <c:v>13501253.6404605</c:v>
                </c:pt>
                <c:pt idx="576">
                  <c:v>13501253.54769426</c:v>
                </c:pt>
                <c:pt idx="577">
                  <c:v>13501253.47348127</c:v>
                </c:pt>
                <c:pt idx="578">
                  <c:v>13501253.39926827</c:v>
                </c:pt>
                <c:pt idx="579">
                  <c:v>13501253.26939553</c:v>
                </c:pt>
                <c:pt idx="580">
                  <c:v>13501253.17662929</c:v>
                </c:pt>
                <c:pt idx="581">
                  <c:v>13501253.0653098</c:v>
                </c:pt>
                <c:pt idx="582">
                  <c:v>13501252.935437061</c:v>
                </c:pt>
                <c:pt idx="583">
                  <c:v>13501252.842670821</c:v>
                </c:pt>
                <c:pt idx="584">
                  <c:v>13501252.712798079</c:v>
                </c:pt>
                <c:pt idx="585">
                  <c:v>13501252.60147859</c:v>
                </c:pt>
                <c:pt idx="586">
                  <c:v>13501252.453052601</c:v>
                </c:pt>
                <c:pt idx="587">
                  <c:v>13501252.360286361</c:v>
                </c:pt>
                <c:pt idx="588">
                  <c:v>13501252.248966871</c:v>
                </c:pt>
                <c:pt idx="589">
                  <c:v>13501252.21186037</c:v>
                </c:pt>
                <c:pt idx="590">
                  <c:v>13501252.137647379</c:v>
                </c:pt>
                <c:pt idx="591">
                  <c:v>13501252.063434379</c:v>
                </c:pt>
                <c:pt idx="592">
                  <c:v>13501251.98922139</c:v>
                </c:pt>
                <c:pt idx="593">
                  <c:v>13501251.89645515</c:v>
                </c:pt>
                <c:pt idx="594">
                  <c:v>13501251.803688901</c:v>
                </c:pt>
                <c:pt idx="595">
                  <c:v>13501251.692369411</c:v>
                </c:pt>
                <c:pt idx="596">
                  <c:v>13501251.56249667</c:v>
                </c:pt>
                <c:pt idx="597">
                  <c:v>13501251.43262393</c:v>
                </c:pt>
                <c:pt idx="598">
                  <c:v>13501251.35841094</c:v>
                </c:pt>
                <c:pt idx="599">
                  <c:v>13501251.3027512</c:v>
                </c:pt>
                <c:pt idx="600">
                  <c:v>13501251.209984951</c:v>
                </c:pt>
                <c:pt idx="601">
                  <c:v>13501251.13577196</c:v>
                </c:pt>
                <c:pt idx="602">
                  <c:v>13501251.005899221</c:v>
                </c:pt>
                <c:pt idx="603">
                  <c:v>13501250.894579731</c:v>
                </c:pt>
                <c:pt idx="604">
                  <c:v>13501250.783260239</c:v>
                </c:pt>
                <c:pt idx="605">
                  <c:v>13501250.6533875</c:v>
                </c:pt>
                <c:pt idx="606">
                  <c:v>13501250.504961509</c:v>
                </c:pt>
                <c:pt idx="607">
                  <c:v>13501250.393642019</c:v>
                </c:pt>
                <c:pt idx="608">
                  <c:v>13501250.26376928</c:v>
                </c:pt>
                <c:pt idx="609">
                  <c:v>13501250.15244979</c:v>
                </c:pt>
                <c:pt idx="610">
                  <c:v>13501250.004023811</c:v>
                </c:pt>
                <c:pt idx="611">
                  <c:v>13501249.855597811</c:v>
                </c:pt>
                <c:pt idx="612">
                  <c:v>13501249.762831571</c:v>
                </c:pt>
                <c:pt idx="613">
                  <c:v>13501249.614405589</c:v>
                </c:pt>
                <c:pt idx="614">
                  <c:v>13501249.503086099</c:v>
                </c:pt>
                <c:pt idx="615">
                  <c:v>13501249.41031985</c:v>
                </c:pt>
                <c:pt idx="616">
                  <c:v>13501249.31755361</c:v>
                </c:pt>
                <c:pt idx="617">
                  <c:v>13501249.224787369</c:v>
                </c:pt>
                <c:pt idx="618">
                  <c:v>13501249.09491463</c:v>
                </c:pt>
                <c:pt idx="619">
                  <c:v>13501249.057808129</c:v>
                </c:pt>
                <c:pt idx="620">
                  <c:v>13501248.946488639</c:v>
                </c:pt>
                <c:pt idx="621">
                  <c:v>13501248.83516915</c:v>
                </c:pt>
                <c:pt idx="622">
                  <c:v>13501248.649636669</c:v>
                </c:pt>
                <c:pt idx="623">
                  <c:v>13501248.59397692</c:v>
                </c:pt>
                <c:pt idx="624">
                  <c:v>13501248.482657431</c:v>
                </c:pt>
                <c:pt idx="625">
                  <c:v>13501248.408444431</c:v>
                </c:pt>
                <c:pt idx="626">
                  <c:v>13501248.278571701</c:v>
                </c:pt>
                <c:pt idx="627">
                  <c:v>13501248.2414652</c:v>
                </c:pt>
                <c:pt idx="628">
                  <c:v>13501248.148698959</c:v>
                </c:pt>
                <c:pt idx="629">
                  <c:v>13501248.000272971</c:v>
                </c:pt>
                <c:pt idx="630">
                  <c:v>13501247.92605998</c:v>
                </c:pt>
                <c:pt idx="631">
                  <c:v>13501247.814740481</c:v>
                </c:pt>
                <c:pt idx="632">
                  <c:v>13501247.629208</c:v>
                </c:pt>
                <c:pt idx="633">
                  <c:v>13501247.499335259</c:v>
                </c:pt>
                <c:pt idx="634">
                  <c:v>13501247.36946252</c:v>
                </c:pt>
                <c:pt idx="635">
                  <c:v>13501247.239589781</c:v>
                </c:pt>
                <c:pt idx="636">
                  <c:v>13501247.128270291</c:v>
                </c:pt>
                <c:pt idx="637">
                  <c:v>13501247.035504051</c:v>
                </c:pt>
                <c:pt idx="638">
                  <c:v>13501246.94273781</c:v>
                </c:pt>
                <c:pt idx="639">
                  <c:v>13501246.924184561</c:v>
                </c:pt>
                <c:pt idx="640">
                  <c:v>13501246.96129106</c:v>
                </c:pt>
                <c:pt idx="641">
                  <c:v>13501246.94273781</c:v>
                </c:pt>
                <c:pt idx="642">
                  <c:v>13501246.924184561</c:v>
                </c:pt>
                <c:pt idx="643">
                  <c:v>13501246.94273781</c:v>
                </c:pt>
                <c:pt idx="644">
                  <c:v>13501246.924184561</c:v>
                </c:pt>
                <c:pt idx="645">
                  <c:v>13501246.94273781</c:v>
                </c:pt>
                <c:pt idx="646">
                  <c:v>13501246.99839755</c:v>
                </c:pt>
                <c:pt idx="647">
                  <c:v>13501247.016950799</c:v>
                </c:pt>
                <c:pt idx="648">
                  <c:v>13501246.979844309</c:v>
                </c:pt>
                <c:pt idx="649">
                  <c:v>13501247.295249529</c:v>
                </c:pt>
                <c:pt idx="650">
                  <c:v>13501247.870400229</c:v>
                </c:pt>
                <c:pt idx="651">
                  <c:v>13501248.55687042</c:v>
                </c:pt>
                <c:pt idx="652">
                  <c:v>13501249.68861858</c:v>
                </c:pt>
                <c:pt idx="653">
                  <c:v>13501250.35653552</c:v>
                </c:pt>
                <c:pt idx="654">
                  <c:v>13501250.579174509</c:v>
                </c:pt>
                <c:pt idx="655">
                  <c:v>13501250.208109541</c:v>
                </c:pt>
                <c:pt idx="656">
                  <c:v>13501249.89270431</c:v>
                </c:pt>
                <c:pt idx="657">
                  <c:v>13501249.94836406</c:v>
                </c:pt>
                <c:pt idx="658">
                  <c:v>13501250.041130301</c:v>
                </c:pt>
                <c:pt idx="659">
                  <c:v>13501250.004023811</c:v>
                </c:pt>
                <c:pt idx="660">
                  <c:v>13501249.96691731</c:v>
                </c:pt>
                <c:pt idx="661">
                  <c:v>13501249.96691731</c:v>
                </c:pt>
                <c:pt idx="662">
                  <c:v>13501249.985470559</c:v>
                </c:pt>
                <c:pt idx="663">
                  <c:v>13501250.022577049</c:v>
                </c:pt>
                <c:pt idx="664">
                  <c:v>13501249.96691731</c:v>
                </c:pt>
                <c:pt idx="665">
                  <c:v>13501249.985470559</c:v>
                </c:pt>
                <c:pt idx="666">
                  <c:v>13501250.004023811</c:v>
                </c:pt>
                <c:pt idx="667">
                  <c:v>13501249.94836406</c:v>
                </c:pt>
                <c:pt idx="668">
                  <c:v>13501249.929810811</c:v>
                </c:pt>
                <c:pt idx="669">
                  <c:v>13501249.94836406</c:v>
                </c:pt>
                <c:pt idx="670">
                  <c:v>13501249.96691731</c:v>
                </c:pt>
                <c:pt idx="671">
                  <c:v>13501250.0782368</c:v>
                </c:pt>
                <c:pt idx="672">
                  <c:v>13501250.17100304</c:v>
                </c:pt>
                <c:pt idx="673">
                  <c:v>13501250.28232253</c:v>
                </c:pt>
                <c:pt idx="674">
                  <c:v>13501250.319429031</c:v>
                </c:pt>
                <c:pt idx="675">
                  <c:v>13501250.33798228</c:v>
                </c:pt>
                <c:pt idx="676">
                  <c:v>13501250.44930177</c:v>
                </c:pt>
                <c:pt idx="677">
                  <c:v>13501250.54206801</c:v>
                </c:pt>
                <c:pt idx="678">
                  <c:v>13501250.597727761</c:v>
                </c:pt>
                <c:pt idx="679">
                  <c:v>13501250.63483425</c:v>
                </c:pt>
                <c:pt idx="680">
                  <c:v>13501250.74615374</c:v>
                </c:pt>
                <c:pt idx="681">
                  <c:v>13501250.83891998</c:v>
                </c:pt>
                <c:pt idx="682">
                  <c:v>13501250.91313298</c:v>
                </c:pt>
                <c:pt idx="683">
                  <c:v>13501250.96879272</c:v>
                </c:pt>
                <c:pt idx="684">
                  <c:v>13501251.005899221</c:v>
                </c:pt>
                <c:pt idx="685">
                  <c:v>13501251.02445247</c:v>
                </c:pt>
                <c:pt idx="686">
                  <c:v>13501251.11721871</c:v>
                </c:pt>
                <c:pt idx="687">
                  <c:v>13501251.19143171</c:v>
                </c:pt>
                <c:pt idx="688">
                  <c:v>13501251.24709145</c:v>
                </c:pt>
                <c:pt idx="689">
                  <c:v>13501251.32130445</c:v>
                </c:pt>
                <c:pt idx="690">
                  <c:v>13501251.376964189</c:v>
                </c:pt>
                <c:pt idx="691">
                  <c:v>13501251.41407069</c:v>
                </c:pt>
                <c:pt idx="692">
                  <c:v>13501251.488283681</c:v>
                </c:pt>
                <c:pt idx="693">
                  <c:v>13501251.599603171</c:v>
                </c:pt>
                <c:pt idx="694">
                  <c:v>13501251.673816159</c:v>
                </c:pt>
                <c:pt idx="695">
                  <c:v>13501251.766582411</c:v>
                </c:pt>
                <c:pt idx="696">
                  <c:v>13501251.822242159</c:v>
                </c:pt>
                <c:pt idx="697">
                  <c:v>13501251.877901901</c:v>
                </c:pt>
                <c:pt idx="698">
                  <c:v>13501251.952114889</c:v>
                </c:pt>
                <c:pt idx="699">
                  <c:v>13501252.081987631</c:v>
                </c:pt>
                <c:pt idx="700">
                  <c:v>13501252.137647379</c:v>
                </c:pt>
                <c:pt idx="701">
                  <c:v>13501252.248966871</c:v>
                </c:pt>
                <c:pt idx="702">
                  <c:v>13501252.32317986</c:v>
                </c:pt>
                <c:pt idx="703">
                  <c:v>13501252.32317986</c:v>
                </c:pt>
                <c:pt idx="704">
                  <c:v>13501252.30462661</c:v>
                </c:pt>
                <c:pt idx="705">
                  <c:v>13501252.286073361</c:v>
                </c:pt>
                <c:pt idx="706">
                  <c:v>13501252.30462661</c:v>
                </c:pt>
                <c:pt idx="707">
                  <c:v>13501252.341733109</c:v>
                </c:pt>
                <c:pt idx="708">
                  <c:v>13501252.341733109</c:v>
                </c:pt>
                <c:pt idx="709">
                  <c:v>13501252.360286361</c:v>
                </c:pt>
                <c:pt idx="710">
                  <c:v>13501252.4159461</c:v>
                </c:pt>
                <c:pt idx="711">
                  <c:v>13501252.545818839</c:v>
                </c:pt>
                <c:pt idx="712">
                  <c:v>13501252.620031839</c:v>
                </c:pt>
                <c:pt idx="713">
                  <c:v>13501252.67569158</c:v>
                </c:pt>
                <c:pt idx="714">
                  <c:v>13501252.731351331</c:v>
                </c:pt>
                <c:pt idx="715">
                  <c:v>13501252.824117569</c:v>
                </c:pt>
                <c:pt idx="716">
                  <c:v>13501252.95399031</c:v>
                </c:pt>
                <c:pt idx="717">
                  <c:v>13501253.08386305</c:v>
                </c:pt>
                <c:pt idx="718">
                  <c:v>13501253.213735791</c:v>
                </c:pt>
                <c:pt idx="719">
                  <c:v>13501253.325055281</c:v>
                </c:pt>
                <c:pt idx="720">
                  <c:v>13501253.47348127</c:v>
                </c:pt>
                <c:pt idx="721">
                  <c:v>13501253.621907249</c:v>
                </c:pt>
                <c:pt idx="722">
                  <c:v>13501253.75177999</c:v>
                </c:pt>
                <c:pt idx="723">
                  <c:v>13501253.82599299</c:v>
                </c:pt>
                <c:pt idx="724">
                  <c:v>13501253.918759231</c:v>
                </c:pt>
                <c:pt idx="725">
                  <c:v>13501253.95586573</c:v>
                </c:pt>
                <c:pt idx="726">
                  <c:v>13501254.085738471</c:v>
                </c:pt>
                <c:pt idx="727">
                  <c:v>13501254.215611201</c:v>
                </c:pt>
                <c:pt idx="728">
                  <c:v>13501254.30837745</c:v>
                </c:pt>
                <c:pt idx="729">
                  <c:v>13501254.41969694</c:v>
                </c:pt>
                <c:pt idx="730">
                  <c:v>13501254.568122931</c:v>
                </c:pt>
                <c:pt idx="731">
                  <c:v>13501254.679442421</c:v>
                </c:pt>
                <c:pt idx="732">
                  <c:v>13501254.753655409</c:v>
                </c:pt>
                <c:pt idx="733">
                  <c:v>13501254.864974899</c:v>
                </c:pt>
                <c:pt idx="734">
                  <c:v>13501254.99484764</c:v>
                </c:pt>
                <c:pt idx="735">
                  <c:v>13501255.18038013</c:v>
                </c:pt>
                <c:pt idx="736">
                  <c:v>13501255.31025287</c:v>
                </c:pt>
                <c:pt idx="737">
                  <c:v>13501255.440125611</c:v>
                </c:pt>
                <c:pt idx="738">
                  <c:v>13501255.569998341</c:v>
                </c:pt>
                <c:pt idx="739">
                  <c:v>13501255.69987108</c:v>
                </c:pt>
                <c:pt idx="740">
                  <c:v>13501255.81119057</c:v>
                </c:pt>
                <c:pt idx="741">
                  <c:v>13501255.92251006</c:v>
                </c:pt>
                <c:pt idx="742">
                  <c:v>13501256.07093605</c:v>
                </c:pt>
                <c:pt idx="743">
                  <c:v>13501256.1637023</c:v>
                </c:pt>
                <c:pt idx="744">
                  <c:v>13501256.237915291</c:v>
                </c:pt>
                <c:pt idx="745">
                  <c:v>13501256.386341279</c:v>
                </c:pt>
                <c:pt idx="746">
                  <c:v>13501256.534767261</c:v>
                </c:pt>
                <c:pt idx="747">
                  <c:v>13501256.55332051</c:v>
                </c:pt>
                <c:pt idx="748">
                  <c:v>13501256.534767261</c:v>
                </c:pt>
                <c:pt idx="749">
                  <c:v>13501256.534767261</c:v>
                </c:pt>
                <c:pt idx="750">
                  <c:v>13501256.646086751</c:v>
                </c:pt>
                <c:pt idx="751">
                  <c:v>13501256.701746499</c:v>
                </c:pt>
                <c:pt idx="752">
                  <c:v>13501256.83161924</c:v>
                </c:pt>
                <c:pt idx="753">
                  <c:v>13501256.94293873</c:v>
                </c:pt>
                <c:pt idx="754">
                  <c:v>13501257.091364721</c:v>
                </c:pt>
                <c:pt idx="755">
                  <c:v>13501257.22123746</c:v>
                </c:pt>
                <c:pt idx="756">
                  <c:v>13501257.44387644</c:v>
                </c:pt>
                <c:pt idx="757">
                  <c:v>13501257.555195929</c:v>
                </c:pt>
                <c:pt idx="758">
                  <c:v>13501257.685068671</c:v>
                </c:pt>
                <c:pt idx="759">
                  <c:v>13501257.81494141</c:v>
                </c:pt>
                <c:pt idx="760">
                  <c:v>13501257.981920641</c:v>
                </c:pt>
                <c:pt idx="761">
                  <c:v>13501258.13034663</c:v>
                </c:pt>
                <c:pt idx="762">
                  <c:v>13501258.29732587</c:v>
                </c:pt>
                <c:pt idx="763">
                  <c:v>13501258.482858351</c:v>
                </c:pt>
                <c:pt idx="764">
                  <c:v>13501258.631284339</c:v>
                </c:pt>
                <c:pt idx="765">
                  <c:v>13501258.77971033</c:v>
                </c:pt>
                <c:pt idx="766">
                  <c:v>13501258.928136321</c:v>
                </c:pt>
                <c:pt idx="767">
                  <c:v>13501259.058009051</c:v>
                </c:pt>
                <c:pt idx="768">
                  <c:v>13501259.16932855</c:v>
                </c:pt>
                <c:pt idx="769">
                  <c:v>13501259.28064804</c:v>
                </c:pt>
                <c:pt idx="770">
                  <c:v>13501259.391967529</c:v>
                </c:pt>
                <c:pt idx="771">
                  <c:v>13501259.540393511</c:v>
                </c:pt>
                <c:pt idx="772">
                  <c:v>13501259.67026625</c:v>
                </c:pt>
                <c:pt idx="773">
                  <c:v>13501259.76303249</c:v>
                </c:pt>
                <c:pt idx="774">
                  <c:v>13501259.874351989</c:v>
                </c:pt>
                <c:pt idx="775">
                  <c:v>13501259.94856498</c:v>
                </c:pt>
                <c:pt idx="776">
                  <c:v>13501260.096990971</c:v>
                </c:pt>
                <c:pt idx="777">
                  <c:v>13501260.24541696</c:v>
                </c:pt>
                <c:pt idx="778">
                  <c:v>13501260.35673645</c:v>
                </c:pt>
                <c:pt idx="779">
                  <c:v>13501260.52371568</c:v>
                </c:pt>
                <c:pt idx="780">
                  <c:v>13501260.690694921</c:v>
                </c:pt>
                <c:pt idx="781">
                  <c:v>13501260.76490791</c:v>
                </c:pt>
                <c:pt idx="782">
                  <c:v>13501260.93188715</c:v>
                </c:pt>
                <c:pt idx="783">
                  <c:v>13501261.006100141</c:v>
                </c:pt>
                <c:pt idx="784">
                  <c:v>13501261.154526129</c:v>
                </c:pt>
                <c:pt idx="785">
                  <c:v>13501261.581250841</c:v>
                </c:pt>
                <c:pt idx="786">
                  <c:v>13501262.304827539</c:v>
                </c:pt>
                <c:pt idx="787">
                  <c:v>13501262.63878601</c:v>
                </c:pt>
                <c:pt idx="788">
                  <c:v>13501262.65733926</c:v>
                </c:pt>
                <c:pt idx="789">
                  <c:v>13501262.56457302</c:v>
                </c:pt>
                <c:pt idx="790">
                  <c:v>13501262.37904053</c:v>
                </c:pt>
                <c:pt idx="791">
                  <c:v>13501262.230614539</c:v>
                </c:pt>
                <c:pt idx="792">
                  <c:v>13501262.06363531</c:v>
                </c:pt>
                <c:pt idx="793">
                  <c:v>13501262.47180677</c:v>
                </c:pt>
                <c:pt idx="794">
                  <c:v>13501263.06551072</c:v>
                </c:pt>
                <c:pt idx="795">
                  <c:v>13501263.64066143</c:v>
                </c:pt>
                <c:pt idx="796">
                  <c:v>13501264.03027964</c:v>
                </c:pt>
                <c:pt idx="797">
                  <c:v>13501264.234365379</c:v>
                </c:pt>
                <c:pt idx="798">
                  <c:v>13501264.234365379</c:v>
                </c:pt>
                <c:pt idx="799">
                  <c:v>13501264.12304589</c:v>
                </c:pt>
                <c:pt idx="800">
                  <c:v>13501263.881853661</c:v>
                </c:pt>
                <c:pt idx="801">
                  <c:v>13501263.45512894</c:v>
                </c:pt>
                <c:pt idx="802">
                  <c:v>13501263.028404219</c:v>
                </c:pt>
                <c:pt idx="803">
                  <c:v>13501262.97274448</c:v>
                </c:pt>
                <c:pt idx="804">
                  <c:v>13501263.213936711</c:v>
                </c:pt>
                <c:pt idx="805">
                  <c:v>13501263.23248996</c:v>
                </c:pt>
                <c:pt idx="806">
                  <c:v>13501263.269596459</c:v>
                </c:pt>
                <c:pt idx="807">
                  <c:v>13501263.325256201</c:v>
                </c:pt>
                <c:pt idx="808">
                  <c:v>13501263.325256201</c:v>
                </c:pt>
                <c:pt idx="809">
                  <c:v>13501263.306702949</c:v>
                </c:pt>
                <c:pt idx="810">
                  <c:v>13501263.306702949</c:v>
                </c:pt>
                <c:pt idx="811">
                  <c:v>13501263.2881497</c:v>
                </c:pt>
                <c:pt idx="812">
                  <c:v>13501263.269596459</c:v>
                </c:pt>
                <c:pt idx="813">
                  <c:v>13501263.269596459</c:v>
                </c:pt>
                <c:pt idx="814">
                  <c:v>13501263.23248996</c:v>
                </c:pt>
                <c:pt idx="815">
                  <c:v>13501263.15827697</c:v>
                </c:pt>
                <c:pt idx="816">
                  <c:v>13501262.95419123</c:v>
                </c:pt>
                <c:pt idx="817">
                  <c:v>13501262.84287174</c:v>
                </c:pt>
                <c:pt idx="818">
                  <c:v>13501262.712998999</c:v>
                </c:pt>
                <c:pt idx="819">
                  <c:v>13501262.60167951</c:v>
                </c:pt>
                <c:pt idx="820">
                  <c:v>13501262.60167951</c:v>
                </c:pt>
                <c:pt idx="821">
                  <c:v>13501262.508913269</c:v>
                </c:pt>
                <c:pt idx="822">
                  <c:v>13501262.416147031</c:v>
                </c:pt>
                <c:pt idx="823">
                  <c:v>13501262.341934031</c:v>
                </c:pt>
                <c:pt idx="824">
                  <c:v>13501262.26772104</c:v>
                </c:pt>
                <c:pt idx="825">
                  <c:v>13501262.21206129</c:v>
                </c:pt>
                <c:pt idx="826">
                  <c:v>13501262.06363531</c:v>
                </c:pt>
                <c:pt idx="827">
                  <c:v>13501261.970869061</c:v>
                </c:pt>
                <c:pt idx="828">
                  <c:v>13501261.859549571</c:v>
                </c:pt>
                <c:pt idx="829">
                  <c:v>13501261.80388983</c:v>
                </c:pt>
                <c:pt idx="830">
                  <c:v>13501261.71112358</c:v>
                </c:pt>
                <c:pt idx="831">
                  <c:v>13501261.59980409</c:v>
                </c:pt>
                <c:pt idx="832">
                  <c:v>13501261.488484601</c:v>
                </c:pt>
                <c:pt idx="833">
                  <c:v>13501261.340058619</c:v>
                </c:pt>
                <c:pt idx="834">
                  <c:v>13501261.21018588</c:v>
                </c:pt>
                <c:pt idx="835">
                  <c:v>13501261.061759889</c:v>
                </c:pt>
                <c:pt idx="836">
                  <c:v>13501260.894780651</c:v>
                </c:pt>
                <c:pt idx="837">
                  <c:v>13501260.783461159</c:v>
                </c:pt>
                <c:pt idx="838">
                  <c:v>13501260.672141669</c:v>
                </c:pt>
                <c:pt idx="839">
                  <c:v>13501260.54226893</c:v>
                </c:pt>
                <c:pt idx="840">
                  <c:v>13501260.43094944</c:v>
                </c:pt>
                <c:pt idx="841">
                  <c:v>13501260.3381832</c:v>
                </c:pt>
                <c:pt idx="842">
                  <c:v>13501260.22686371</c:v>
                </c:pt>
                <c:pt idx="843">
                  <c:v>13501260.096990971</c:v>
                </c:pt>
                <c:pt idx="844">
                  <c:v>13501260.02277798</c:v>
                </c:pt>
                <c:pt idx="845">
                  <c:v>13501259.874351989</c:v>
                </c:pt>
                <c:pt idx="846">
                  <c:v>13501259.800138989</c:v>
                </c:pt>
                <c:pt idx="847">
                  <c:v>13501259.67026625</c:v>
                </c:pt>
                <c:pt idx="848">
                  <c:v>13501259.55894676</c:v>
                </c:pt>
                <c:pt idx="849">
                  <c:v>13501259.429074019</c:v>
                </c:pt>
                <c:pt idx="850">
                  <c:v>13501259.336307781</c:v>
                </c:pt>
                <c:pt idx="851">
                  <c:v>13501259.224988289</c:v>
                </c:pt>
                <c:pt idx="852">
                  <c:v>13501259.1507753</c:v>
                </c:pt>
                <c:pt idx="853">
                  <c:v>13501259.058009051</c:v>
                </c:pt>
                <c:pt idx="854">
                  <c:v>13501259.00234931</c:v>
                </c:pt>
                <c:pt idx="855">
                  <c:v>13501258.909583069</c:v>
                </c:pt>
                <c:pt idx="856">
                  <c:v>13501258.816816829</c:v>
                </c:pt>
                <c:pt idx="857">
                  <c:v>13501258.705497339</c:v>
                </c:pt>
                <c:pt idx="858">
                  <c:v>13501258.61273109</c:v>
                </c:pt>
                <c:pt idx="859">
                  <c:v>13501258.482858351</c:v>
                </c:pt>
                <c:pt idx="860">
                  <c:v>13501258.334432369</c:v>
                </c:pt>
                <c:pt idx="861">
                  <c:v>13501258.148899879</c:v>
                </c:pt>
                <c:pt idx="862">
                  <c:v>13501258.00047389</c:v>
                </c:pt>
                <c:pt idx="863">
                  <c:v>13501257.83349466</c:v>
                </c:pt>
                <c:pt idx="864">
                  <c:v>13501257.72217516</c:v>
                </c:pt>
                <c:pt idx="865">
                  <c:v>13501257.573749181</c:v>
                </c:pt>
                <c:pt idx="866">
                  <c:v>13501257.42532319</c:v>
                </c:pt>
                <c:pt idx="867">
                  <c:v>13501257.351110199</c:v>
                </c:pt>
                <c:pt idx="868">
                  <c:v>13501257.276897199</c:v>
                </c:pt>
                <c:pt idx="869">
                  <c:v>13501257.184130959</c:v>
                </c:pt>
                <c:pt idx="870">
                  <c:v>13501257.03570497</c:v>
                </c:pt>
                <c:pt idx="871">
                  <c:v>13501256.905832229</c:v>
                </c:pt>
                <c:pt idx="872">
                  <c:v>13501256.794512739</c:v>
                </c:pt>
                <c:pt idx="873">
                  <c:v>13501256.701746499</c:v>
                </c:pt>
                <c:pt idx="874">
                  <c:v>13501256.590427009</c:v>
                </c:pt>
                <c:pt idx="875">
                  <c:v>13501256.57187376</c:v>
                </c:pt>
                <c:pt idx="876">
                  <c:v>13501256.57187376</c:v>
                </c:pt>
                <c:pt idx="877">
                  <c:v>13501256.590427009</c:v>
                </c:pt>
                <c:pt idx="878">
                  <c:v>13501256.57187376</c:v>
                </c:pt>
                <c:pt idx="879">
                  <c:v>13501256.57187376</c:v>
                </c:pt>
                <c:pt idx="880">
                  <c:v>13501256.55332051</c:v>
                </c:pt>
                <c:pt idx="881">
                  <c:v>13501256.516214009</c:v>
                </c:pt>
                <c:pt idx="882">
                  <c:v>13501256.1637023</c:v>
                </c:pt>
                <c:pt idx="883">
                  <c:v>13501255.941063309</c:v>
                </c:pt>
                <c:pt idx="884">
                  <c:v>13501255.81119057</c:v>
                </c:pt>
                <c:pt idx="885">
                  <c:v>13501255.71842433</c:v>
                </c:pt>
                <c:pt idx="886">
                  <c:v>13501255.644211341</c:v>
                </c:pt>
                <c:pt idx="887">
                  <c:v>13501255.5143386</c:v>
                </c:pt>
                <c:pt idx="888">
                  <c:v>13501255.421572359</c:v>
                </c:pt>
                <c:pt idx="889">
                  <c:v>13501255.32880611</c:v>
                </c:pt>
                <c:pt idx="890">
                  <c:v>13501255.21748662</c:v>
                </c:pt>
                <c:pt idx="891">
                  <c:v>13501255.143273629</c:v>
                </c:pt>
                <c:pt idx="892">
                  <c:v>13501255.050507391</c:v>
                </c:pt>
                <c:pt idx="893">
                  <c:v>13501254.939187899</c:v>
                </c:pt>
                <c:pt idx="894">
                  <c:v>13501254.883528151</c:v>
                </c:pt>
                <c:pt idx="895">
                  <c:v>13501254.772208661</c:v>
                </c:pt>
                <c:pt idx="896">
                  <c:v>13501254.697995661</c:v>
                </c:pt>
                <c:pt idx="897">
                  <c:v>13501254.64233592</c:v>
                </c:pt>
                <c:pt idx="898">
                  <c:v>13501254.568122931</c:v>
                </c:pt>
                <c:pt idx="899">
                  <c:v>13501254.41969694</c:v>
                </c:pt>
                <c:pt idx="900">
                  <c:v>13501254.3269307</c:v>
                </c:pt>
                <c:pt idx="901">
                  <c:v>13501254.2527177</c:v>
                </c:pt>
                <c:pt idx="902">
                  <c:v>13501254.104291709</c:v>
                </c:pt>
                <c:pt idx="903">
                  <c:v>13501254.011525471</c:v>
                </c:pt>
                <c:pt idx="904">
                  <c:v>13501253.900205979</c:v>
                </c:pt>
                <c:pt idx="905">
                  <c:v>13501253.807439741</c:v>
                </c:pt>
                <c:pt idx="906">
                  <c:v>13501253.73322675</c:v>
                </c:pt>
                <c:pt idx="907">
                  <c:v>13501253.621907249</c:v>
                </c:pt>
                <c:pt idx="908">
                  <c:v>13501253.510587759</c:v>
                </c:pt>
                <c:pt idx="909">
                  <c:v>13501253.38071502</c:v>
                </c:pt>
                <c:pt idx="910">
                  <c:v>13501253.250842281</c:v>
                </c:pt>
                <c:pt idx="911">
                  <c:v>13501253.15807604</c:v>
                </c:pt>
                <c:pt idx="912">
                  <c:v>13501253.0653098</c:v>
                </c:pt>
                <c:pt idx="913">
                  <c:v>13501252.935437061</c:v>
                </c:pt>
                <c:pt idx="914">
                  <c:v>13501252.86122407</c:v>
                </c:pt>
                <c:pt idx="915">
                  <c:v>13501252.76845783</c:v>
                </c:pt>
                <c:pt idx="916">
                  <c:v>13501252.638585091</c:v>
                </c:pt>
                <c:pt idx="917">
                  <c:v>13501252.508712349</c:v>
                </c:pt>
                <c:pt idx="918">
                  <c:v>13501252.341733109</c:v>
                </c:pt>
                <c:pt idx="919">
                  <c:v>13501252.30462661</c:v>
                </c:pt>
                <c:pt idx="920">
                  <c:v>13501252.174753871</c:v>
                </c:pt>
                <c:pt idx="921">
                  <c:v>13501252.00777464</c:v>
                </c:pt>
                <c:pt idx="922">
                  <c:v>13501251.93356164</c:v>
                </c:pt>
                <c:pt idx="923">
                  <c:v>13501251.822242159</c:v>
                </c:pt>
                <c:pt idx="924">
                  <c:v>13501251.766582411</c:v>
                </c:pt>
                <c:pt idx="925">
                  <c:v>13501251.599603171</c:v>
                </c:pt>
                <c:pt idx="926">
                  <c:v>13501251.599603171</c:v>
                </c:pt>
                <c:pt idx="927">
                  <c:v>13501251.50683693</c:v>
                </c:pt>
                <c:pt idx="928">
                  <c:v>13501251.50683693</c:v>
                </c:pt>
                <c:pt idx="929">
                  <c:v>13501251.488283681</c:v>
                </c:pt>
                <c:pt idx="930">
                  <c:v>13501251.469730429</c:v>
                </c:pt>
                <c:pt idx="931">
                  <c:v>13501251.451177189</c:v>
                </c:pt>
                <c:pt idx="932">
                  <c:v>13501251.488283681</c:v>
                </c:pt>
                <c:pt idx="933">
                  <c:v>13501251.50683693</c:v>
                </c:pt>
                <c:pt idx="934">
                  <c:v>13501251.56249667</c:v>
                </c:pt>
                <c:pt idx="935">
                  <c:v>13501251.56249667</c:v>
                </c:pt>
                <c:pt idx="936">
                  <c:v>13501251.63670967</c:v>
                </c:pt>
                <c:pt idx="937">
                  <c:v>13501251.8407954</c:v>
                </c:pt>
                <c:pt idx="938">
                  <c:v>13501251.877901901</c:v>
                </c:pt>
                <c:pt idx="939">
                  <c:v>13501251.89645515</c:v>
                </c:pt>
                <c:pt idx="940">
                  <c:v>13501252.341733109</c:v>
                </c:pt>
                <c:pt idx="941">
                  <c:v>13501252.935437061</c:v>
                </c:pt>
                <c:pt idx="942">
                  <c:v>13501253.47348127</c:v>
                </c:pt>
                <c:pt idx="943">
                  <c:v>13501253.95586573</c:v>
                </c:pt>
                <c:pt idx="944">
                  <c:v>13501254.271270949</c:v>
                </c:pt>
                <c:pt idx="945">
                  <c:v>13501254.2527177</c:v>
                </c:pt>
                <c:pt idx="946">
                  <c:v>13501254.122844961</c:v>
                </c:pt>
                <c:pt idx="947">
                  <c:v>13501253.807439741</c:v>
                </c:pt>
                <c:pt idx="948">
                  <c:v>13501253.213735791</c:v>
                </c:pt>
                <c:pt idx="949">
                  <c:v>13501253.43637477</c:v>
                </c:pt>
                <c:pt idx="950">
                  <c:v>13501253.82599299</c:v>
                </c:pt>
                <c:pt idx="951">
                  <c:v>13501254.122844961</c:v>
                </c:pt>
                <c:pt idx="952">
                  <c:v>13501253.900205979</c:v>
                </c:pt>
                <c:pt idx="953">
                  <c:v>13501253.788886489</c:v>
                </c:pt>
                <c:pt idx="954">
                  <c:v>13501253.900205979</c:v>
                </c:pt>
                <c:pt idx="955">
                  <c:v>13501254.011525471</c:v>
                </c:pt>
                <c:pt idx="956">
                  <c:v>13501254.04863197</c:v>
                </c:pt>
                <c:pt idx="957">
                  <c:v>13501254.289824201</c:v>
                </c:pt>
                <c:pt idx="958">
                  <c:v>13501254.53101643</c:v>
                </c:pt>
                <c:pt idx="959">
                  <c:v>13501254.679442421</c:v>
                </c:pt>
                <c:pt idx="960">
                  <c:v>13501254.92063465</c:v>
                </c:pt>
                <c:pt idx="961">
                  <c:v>13501255.18038013</c:v>
                </c:pt>
                <c:pt idx="962">
                  <c:v>13501255.365912611</c:v>
                </c:pt>
                <c:pt idx="963">
                  <c:v>13501255.532891851</c:v>
                </c:pt>
                <c:pt idx="964">
                  <c:v>13501255.75553083</c:v>
                </c:pt>
                <c:pt idx="965">
                  <c:v>13501255.99672306</c:v>
                </c:pt>
                <c:pt idx="966">
                  <c:v>13501256.237915291</c:v>
                </c:pt>
                <c:pt idx="967">
                  <c:v>13501256.40489452</c:v>
                </c:pt>
                <c:pt idx="968">
                  <c:v>13501256.46055427</c:v>
                </c:pt>
                <c:pt idx="969">
                  <c:v>13501256.66464</c:v>
                </c:pt>
                <c:pt idx="970">
                  <c:v>13501256.96149198</c:v>
                </c:pt>
                <c:pt idx="971">
                  <c:v>13501257.22123746</c:v>
                </c:pt>
                <c:pt idx="972">
                  <c:v>13501257.42532319</c:v>
                </c:pt>
                <c:pt idx="973">
                  <c:v>13501257.64796217</c:v>
                </c:pt>
                <c:pt idx="974">
                  <c:v>13501257.8520479</c:v>
                </c:pt>
                <c:pt idx="975">
                  <c:v>13501258.093240131</c:v>
                </c:pt>
                <c:pt idx="976">
                  <c:v>13501258.24166612</c:v>
                </c:pt>
                <c:pt idx="977">
                  <c:v>13501258.5014116</c:v>
                </c:pt>
                <c:pt idx="978">
                  <c:v>13501258.68694409</c:v>
                </c:pt>
                <c:pt idx="979">
                  <c:v>13501258.909583069</c:v>
                </c:pt>
                <c:pt idx="980">
                  <c:v>13501259.1507753</c:v>
                </c:pt>
                <c:pt idx="981">
                  <c:v>13501259.37341428</c:v>
                </c:pt>
                <c:pt idx="982">
                  <c:v>13501259.540393511</c:v>
                </c:pt>
                <c:pt idx="983">
                  <c:v>13501259.74447925</c:v>
                </c:pt>
                <c:pt idx="984">
                  <c:v>13501260.02277798</c:v>
                </c:pt>
                <c:pt idx="985">
                  <c:v>13501260.17120396</c:v>
                </c:pt>
                <c:pt idx="986">
                  <c:v>13501260.44950269</c:v>
                </c:pt>
                <c:pt idx="987">
                  <c:v>13501260.72780142</c:v>
                </c:pt>
                <c:pt idx="988">
                  <c:v>13501261.006100141</c:v>
                </c:pt>
                <c:pt idx="989">
                  <c:v>13501261.173079381</c:v>
                </c:pt>
                <c:pt idx="990">
                  <c:v>13501261.432824859</c:v>
                </c:pt>
                <c:pt idx="991">
                  <c:v>13501261.71112358</c:v>
                </c:pt>
                <c:pt idx="992">
                  <c:v>13501261.952315809</c:v>
                </c:pt>
                <c:pt idx="993">
                  <c:v>13501262.1749548</c:v>
                </c:pt>
                <c:pt idx="994">
                  <c:v>13501262.37904053</c:v>
                </c:pt>
                <c:pt idx="995">
                  <c:v>13501262.60167951</c:v>
                </c:pt>
                <c:pt idx="996">
                  <c:v>13501262.805765251</c:v>
                </c:pt>
                <c:pt idx="997">
                  <c:v>13501263.009850981</c:v>
                </c:pt>
                <c:pt idx="998">
                  <c:v>13501263.25104321</c:v>
                </c:pt>
                <c:pt idx="999">
                  <c:v>13501263.473682189</c:v>
                </c:pt>
                <c:pt idx="1000">
                  <c:v>13501263.56644843</c:v>
                </c:pt>
                <c:pt idx="1001">
                  <c:v>13501263.73342767</c:v>
                </c:pt>
                <c:pt idx="1002">
                  <c:v>13501263.863300409</c:v>
                </c:pt>
                <c:pt idx="1003">
                  <c:v>13501264.067386139</c:v>
                </c:pt>
                <c:pt idx="1004">
                  <c:v>13501264.25291862</c:v>
                </c:pt>
                <c:pt idx="1005">
                  <c:v>13501264.53121735</c:v>
                </c:pt>
                <c:pt idx="1006">
                  <c:v>13501264.5868771</c:v>
                </c:pt>
                <c:pt idx="1007">
                  <c:v>13501264.60543034</c:v>
                </c:pt>
                <c:pt idx="1008">
                  <c:v>13501264.364238121</c:v>
                </c:pt>
                <c:pt idx="1009">
                  <c:v>13501263.73342767</c:v>
                </c:pt>
                <c:pt idx="1010">
                  <c:v>13501262.87997824</c:v>
                </c:pt>
                <c:pt idx="1011">
                  <c:v>13501262.1749548</c:v>
                </c:pt>
                <c:pt idx="1012">
                  <c:v>13501262.045082061</c:v>
                </c:pt>
                <c:pt idx="1013">
                  <c:v>13501262.37904053</c:v>
                </c:pt>
                <c:pt idx="1014">
                  <c:v>13501262.60167951</c:v>
                </c:pt>
                <c:pt idx="1015">
                  <c:v>13501262.84287174</c:v>
                </c:pt>
                <c:pt idx="1016">
                  <c:v>13501263.176830219</c:v>
                </c:pt>
                <c:pt idx="1017">
                  <c:v>13501262.97274448</c:v>
                </c:pt>
                <c:pt idx="1018">
                  <c:v>13501262.341934031</c:v>
                </c:pt>
                <c:pt idx="1019">
                  <c:v>13501262.21206129</c:v>
                </c:pt>
                <c:pt idx="1020">
                  <c:v>13501262.137848301</c:v>
                </c:pt>
                <c:pt idx="1021">
                  <c:v>13501262.304827539</c:v>
                </c:pt>
                <c:pt idx="1022">
                  <c:v>13501262.56457302</c:v>
                </c:pt>
                <c:pt idx="1023">
                  <c:v>13501262.86142499</c:v>
                </c:pt>
                <c:pt idx="1024">
                  <c:v>13501263.195383459</c:v>
                </c:pt>
                <c:pt idx="1025">
                  <c:v>13501263.51078869</c:v>
                </c:pt>
                <c:pt idx="1026">
                  <c:v>13501263.84474716</c:v>
                </c:pt>
                <c:pt idx="1027">
                  <c:v>13501264.19725888</c:v>
                </c:pt>
                <c:pt idx="1028">
                  <c:v>13501264.10449264</c:v>
                </c:pt>
                <c:pt idx="1029">
                  <c:v>13501264.03027964</c:v>
                </c:pt>
                <c:pt idx="1030">
                  <c:v>13501264.085939391</c:v>
                </c:pt>
                <c:pt idx="1031">
                  <c:v>13501264.12304589</c:v>
                </c:pt>
                <c:pt idx="1032">
                  <c:v>13501264.21581213</c:v>
                </c:pt>
                <c:pt idx="1033">
                  <c:v>13501264.25291862</c:v>
                </c:pt>
                <c:pt idx="1034">
                  <c:v>13501264.21581213</c:v>
                </c:pt>
                <c:pt idx="1035">
                  <c:v>13501264.438451109</c:v>
                </c:pt>
                <c:pt idx="1036">
                  <c:v>13501264.60543034</c:v>
                </c:pt>
                <c:pt idx="1037">
                  <c:v>13501264.47555761</c:v>
                </c:pt>
                <c:pt idx="1038">
                  <c:v>13501264.382791361</c:v>
                </c:pt>
                <c:pt idx="1039">
                  <c:v>13501264.345684869</c:v>
                </c:pt>
                <c:pt idx="1040">
                  <c:v>13501264.234365379</c:v>
                </c:pt>
                <c:pt idx="1041">
                  <c:v>13501264.178705631</c:v>
                </c:pt>
                <c:pt idx="1042">
                  <c:v>13501264.178705631</c:v>
                </c:pt>
                <c:pt idx="1043">
                  <c:v>13501264.178705631</c:v>
                </c:pt>
                <c:pt idx="1044">
                  <c:v>13501264.178705631</c:v>
                </c:pt>
                <c:pt idx="1045">
                  <c:v>13501264.160152379</c:v>
                </c:pt>
                <c:pt idx="1046">
                  <c:v>13501263.974619901</c:v>
                </c:pt>
                <c:pt idx="1047">
                  <c:v>13501263.807640661</c:v>
                </c:pt>
                <c:pt idx="1048">
                  <c:v>13501263.82619391</c:v>
                </c:pt>
                <c:pt idx="1049">
                  <c:v>13501263.770534171</c:v>
                </c:pt>
                <c:pt idx="1050">
                  <c:v>13501263.71487442</c:v>
                </c:pt>
                <c:pt idx="1051">
                  <c:v>13501263.62210818</c:v>
                </c:pt>
                <c:pt idx="1052">
                  <c:v>13501263.56644843</c:v>
                </c:pt>
                <c:pt idx="1053">
                  <c:v>13501263.51078869</c:v>
                </c:pt>
                <c:pt idx="1054">
                  <c:v>13501263.492235441</c:v>
                </c:pt>
                <c:pt idx="1055">
                  <c:v>13501263.45512894</c:v>
                </c:pt>
                <c:pt idx="1056">
                  <c:v>13501263.380915949</c:v>
                </c:pt>
                <c:pt idx="1057">
                  <c:v>13501263.325256201</c:v>
                </c:pt>
                <c:pt idx="1058">
                  <c:v>13501263.213936711</c:v>
                </c:pt>
                <c:pt idx="1059">
                  <c:v>13501263.12117047</c:v>
                </c:pt>
                <c:pt idx="1060">
                  <c:v>13501263.04695747</c:v>
                </c:pt>
                <c:pt idx="1061">
                  <c:v>13501262.95419123</c:v>
                </c:pt>
                <c:pt idx="1062">
                  <c:v>13501262.86142499</c:v>
                </c:pt>
                <c:pt idx="1063">
                  <c:v>13501262.76865875</c:v>
                </c:pt>
                <c:pt idx="1064">
                  <c:v>13501262.712998999</c:v>
                </c:pt>
                <c:pt idx="1065">
                  <c:v>13501262.67589251</c:v>
                </c:pt>
                <c:pt idx="1066">
                  <c:v>13501262.60167951</c:v>
                </c:pt>
                <c:pt idx="1067">
                  <c:v>13501262.527466521</c:v>
                </c:pt>
                <c:pt idx="1068">
                  <c:v>13501262.47180677</c:v>
                </c:pt>
                <c:pt idx="1069">
                  <c:v>13501262.323380791</c:v>
                </c:pt>
                <c:pt idx="1070">
                  <c:v>13501262.21206129</c:v>
                </c:pt>
                <c:pt idx="1071">
                  <c:v>13501262.08218855</c:v>
                </c:pt>
                <c:pt idx="1072">
                  <c:v>13501262.00797556</c:v>
                </c:pt>
                <c:pt idx="1073">
                  <c:v>13501261.952315809</c:v>
                </c:pt>
                <c:pt idx="1074">
                  <c:v>13501261.87810282</c:v>
                </c:pt>
                <c:pt idx="1075">
                  <c:v>13501261.822443079</c:v>
                </c:pt>
                <c:pt idx="1076">
                  <c:v>13501261.72967683</c:v>
                </c:pt>
                <c:pt idx="1077">
                  <c:v>13501261.636910589</c:v>
                </c:pt>
                <c:pt idx="1078">
                  <c:v>13501261.581250841</c:v>
                </c:pt>
                <c:pt idx="1079">
                  <c:v>13501261.544144349</c:v>
                </c:pt>
                <c:pt idx="1080">
                  <c:v>13501261.5255911</c:v>
                </c:pt>
                <c:pt idx="1081">
                  <c:v>13501261.488484601</c:v>
                </c:pt>
                <c:pt idx="1082">
                  <c:v>13501261.39571836</c:v>
                </c:pt>
                <c:pt idx="1083">
                  <c:v>13501261.32150537</c:v>
                </c:pt>
                <c:pt idx="1084">
                  <c:v>13501261.228739129</c:v>
                </c:pt>
                <c:pt idx="1085">
                  <c:v>13501261.13597288</c:v>
                </c:pt>
                <c:pt idx="1086">
                  <c:v>13501261.02465339</c:v>
                </c:pt>
                <c:pt idx="1087">
                  <c:v>13501260.968993651</c:v>
                </c:pt>
                <c:pt idx="1088">
                  <c:v>13501260.876227399</c:v>
                </c:pt>
                <c:pt idx="1089">
                  <c:v>13501260.80201441</c:v>
                </c:pt>
                <c:pt idx="1090">
                  <c:v>13501260.690694921</c:v>
                </c:pt>
                <c:pt idx="1091">
                  <c:v>13501260.579375429</c:v>
                </c:pt>
                <c:pt idx="1092">
                  <c:v>13501260.468055939</c:v>
                </c:pt>
                <c:pt idx="1093">
                  <c:v>13501260.43094944</c:v>
                </c:pt>
                <c:pt idx="1094">
                  <c:v>13501260.35673645</c:v>
                </c:pt>
                <c:pt idx="1095">
                  <c:v>13501260.2639702</c:v>
                </c:pt>
                <c:pt idx="1096">
                  <c:v>13501260.17120396</c:v>
                </c:pt>
                <c:pt idx="1097">
                  <c:v>13501260.078437719</c:v>
                </c:pt>
                <c:pt idx="1098">
                  <c:v>13501259.96711823</c:v>
                </c:pt>
                <c:pt idx="1099">
                  <c:v>13501259.85579874</c:v>
                </c:pt>
                <c:pt idx="1100">
                  <c:v>13501259.76303249</c:v>
                </c:pt>
                <c:pt idx="1101">
                  <c:v>13501259.6888195</c:v>
                </c:pt>
                <c:pt idx="1102">
                  <c:v>13501259.521840271</c:v>
                </c:pt>
                <c:pt idx="1103">
                  <c:v>13501259.429074019</c:v>
                </c:pt>
                <c:pt idx="1104">
                  <c:v>13501259.317754541</c:v>
                </c:pt>
                <c:pt idx="1105">
                  <c:v>13501259.243541541</c:v>
                </c:pt>
                <c:pt idx="1106">
                  <c:v>13501259.132222051</c:v>
                </c:pt>
                <c:pt idx="1107">
                  <c:v>13501259.058009051</c:v>
                </c:pt>
                <c:pt idx="1108">
                  <c:v>13501258.965242811</c:v>
                </c:pt>
                <c:pt idx="1109">
                  <c:v>13501258.909583069</c:v>
                </c:pt>
                <c:pt idx="1110">
                  <c:v>13501258.77971033</c:v>
                </c:pt>
                <c:pt idx="1111">
                  <c:v>13501258.72405058</c:v>
                </c:pt>
                <c:pt idx="1112">
                  <c:v>13501258.631284339</c:v>
                </c:pt>
                <c:pt idx="1113">
                  <c:v>13501258.51996485</c:v>
                </c:pt>
                <c:pt idx="1114">
                  <c:v>13501258.482858351</c:v>
                </c:pt>
                <c:pt idx="1115">
                  <c:v>13501258.39009211</c:v>
                </c:pt>
                <c:pt idx="1116">
                  <c:v>13501258.260219369</c:v>
                </c:pt>
                <c:pt idx="1117">
                  <c:v>13501258.13034663</c:v>
                </c:pt>
                <c:pt idx="1118">
                  <c:v>13501258.056133641</c:v>
                </c:pt>
                <c:pt idx="1119">
                  <c:v>13501257.944814149</c:v>
                </c:pt>
                <c:pt idx="1120">
                  <c:v>13501257.870601149</c:v>
                </c:pt>
                <c:pt idx="1121">
                  <c:v>13501257.777834911</c:v>
                </c:pt>
                <c:pt idx="1122">
                  <c:v>13501257.72217516</c:v>
                </c:pt>
                <c:pt idx="1123">
                  <c:v>13501257.62940892</c:v>
                </c:pt>
                <c:pt idx="1124">
                  <c:v>13501257.555195929</c:v>
                </c:pt>
                <c:pt idx="1125">
                  <c:v>13501257.51808943</c:v>
                </c:pt>
                <c:pt idx="1126">
                  <c:v>13501257.44387644</c:v>
                </c:pt>
                <c:pt idx="1127">
                  <c:v>13501257.351110199</c:v>
                </c:pt>
                <c:pt idx="1128">
                  <c:v>13501257.295450451</c:v>
                </c:pt>
                <c:pt idx="1129">
                  <c:v>13501257.22123746</c:v>
                </c:pt>
                <c:pt idx="1130">
                  <c:v>13501257.14702446</c:v>
                </c:pt>
                <c:pt idx="1131">
                  <c:v>13501257.05425822</c:v>
                </c:pt>
                <c:pt idx="1132">
                  <c:v>13501256.998598481</c:v>
                </c:pt>
                <c:pt idx="1133">
                  <c:v>13501256.905832229</c:v>
                </c:pt>
                <c:pt idx="1134">
                  <c:v>13501256.83161924</c:v>
                </c:pt>
                <c:pt idx="1135">
                  <c:v>13501256.77595949</c:v>
                </c:pt>
                <c:pt idx="1136">
                  <c:v>13501256.720299751</c:v>
                </c:pt>
                <c:pt idx="1137">
                  <c:v>13501256.68319325</c:v>
                </c:pt>
                <c:pt idx="1138">
                  <c:v>13501256.646086751</c:v>
                </c:pt>
                <c:pt idx="1139">
                  <c:v>13501256.590427009</c:v>
                </c:pt>
                <c:pt idx="1140">
                  <c:v>13501256.534767261</c:v>
                </c:pt>
                <c:pt idx="1141">
                  <c:v>13501256.46055427</c:v>
                </c:pt>
                <c:pt idx="1142">
                  <c:v>13501256.442001021</c:v>
                </c:pt>
                <c:pt idx="1143">
                  <c:v>13501256.36778803</c:v>
                </c:pt>
                <c:pt idx="1144">
                  <c:v>13501256.237915291</c:v>
                </c:pt>
                <c:pt idx="1145">
                  <c:v>13501256.20080879</c:v>
                </c:pt>
                <c:pt idx="1146">
                  <c:v>13501256.07093605</c:v>
                </c:pt>
                <c:pt idx="1147">
                  <c:v>13501255.99672306</c:v>
                </c:pt>
                <c:pt idx="1148">
                  <c:v>13501255.92251006</c:v>
                </c:pt>
                <c:pt idx="1149">
                  <c:v>13501255.86685032</c:v>
                </c:pt>
                <c:pt idx="1150">
                  <c:v>13501255.77408408</c:v>
                </c:pt>
                <c:pt idx="1151">
                  <c:v>13501255.736977579</c:v>
                </c:pt>
                <c:pt idx="1152">
                  <c:v>13501255.68131784</c:v>
                </c:pt>
                <c:pt idx="1153">
                  <c:v>13501255.66276459</c:v>
                </c:pt>
                <c:pt idx="1154">
                  <c:v>13501255.625658089</c:v>
                </c:pt>
                <c:pt idx="1155">
                  <c:v>13501255.5514451</c:v>
                </c:pt>
                <c:pt idx="1156">
                  <c:v>13501255.458678851</c:v>
                </c:pt>
                <c:pt idx="1157">
                  <c:v>13501255.40301911</c:v>
                </c:pt>
                <c:pt idx="1158">
                  <c:v>13501255.347359359</c:v>
                </c:pt>
                <c:pt idx="1159">
                  <c:v>13501255.254593121</c:v>
                </c:pt>
                <c:pt idx="1160">
                  <c:v>13501255.21748662</c:v>
                </c:pt>
                <c:pt idx="1161">
                  <c:v>13501255.143273629</c:v>
                </c:pt>
                <c:pt idx="1162">
                  <c:v>13501255.069060629</c:v>
                </c:pt>
                <c:pt idx="1163">
                  <c:v>13501254.99484764</c:v>
                </c:pt>
                <c:pt idx="1164">
                  <c:v>13501254.976294391</c:v>
                </c:pt>
                <c:pt idx="1165">
                  <c:v>13501254.883528151</c:v>
                </c:pt>
                <c:pt idx="1166">
                  <c:v>13501254.80931516</c:v>
                </c:pt>
                <c:pt idx="1167">
                  <c:v>13501254.772208661</c:v>
                </c:pt>
                <c:pt idx="1168">
                  <c:v>13501254.71654891</c:v>
                </c:pt>
                <c:pt idx="1169">
                  <c:v>13501254.64233592</c:v>
                </c:pt>
                <c:pt idx="1170">
                  <c:v>13501254.549569679</c:v>
                </c:pt>
                <c:pt idx="1171">
                  <c:v>13501254.43825019</c:v>
                </c:pt>
                <c:pt idx="1172">
                  <c:v>13501254.3269307</c:v>
                </c:pt>
                <c:pt idx="1173">
                  <c:v>13501254.2527177</c:v>
                </c:pt>
                <c:pt idx="1174">
                  <c:v>13501254.15995146</c:v>
                </c:pt>
                <c:pt idx="1175">
                  <c:v>13501254.085738471</c:v>
                </c:pt>
                <c:pt idx="1176">
                  <c:v>13501254.03007872</c:v>
                </c:pt>
                <c:pt idx="1177">
                  <c:v>13501253.95586573</c:v>
                </c:pt>
                <c:pt idx="1178">
                  <c:v>13501253.863099489</c:v>
                </c:pt>
                <c:pt idx="1179">
                  <c:v>13501253.788886489</c:v>
                </c:pt>
                <c:pt idx="1180">
                  <c:v>13501253.714673501</c:v>
                </c:pt>
                <c:pt idx="1181">
                  <c:v>13501253.65901375</c:v>
                </c:pt>
                <c:pt idx="1182">
                  <c:v>13501253.54769426</c:v>
                </c:pt>
                <c:pt idx="1183">
                  <c:v>13501253.43637477</c:v>
                </c:pt>
                <c:pt idx="1184">
                  <c:v>13501253.325055281</c:v>
                </c:pt>
                <c:pt idx="1185">
                  <c:v>13501253.19518254</c:v>
                </c:pt>
                <c:pt idx="1186">
                  <c:v>13501253.15807604</c:v>
                </c:pt>
                <c:pt idx="1187">
                  <c:v>13501253.08386305</c:v>
                </c:pt>
                <c:pt idx="1188">
                  <c:v>13501253.028203299</c:v>
                </c:pt>
                <c:pt idx="1189">
                  <c:v>13501252.99109681</c:v>
                </c:pt>
                <c:pt idx="1190">
                  <c:v>13501252.935437061</c:v>
                </c:pt>
                <c:pt idx="1191">
                  <c:v>13501252.89833056</c:v>
                </c:pt>
                <c:pt idx="1192">
                  <c:v>13501252.97254356</c:v>
                </c:pt>
                <c:pt idx="1193">
                  <c:v>13501253.028203299</c:v>
                </c:pt>
                <c:pt idx="1194">
                  <c:v>13501253.00965005</c:v>
                </c:pt>
                <c:pt idx="1195">
                  <c:v>13501253.028203299</c:v>
                </c:pt>
                <c:pt idx="1196">
                  <c:v>13501253.028203299</c:v>
                </c:pt>
                <c:pt idx="1197">
                  <c:v>13501253.00965005</c:v>
                </c:pt>
                <c:pt idx="1198">
                  <c:v>13501252.99109681</c:v>
                </c:pt>
                <c:pt idx="1199">
                  <c:v>13501252.97254356</c:v>
                </c:pt>
                <c:pt idx="1200">
                  <c:v>13501253.00965005</c:v>
                </c:pt>
                <c:pt idx="1201">
                  <c:v>13501252.95399031</c:v>
                </c:pt>
                <c:pt idx="1202">
                  <c:v>13501252.89833056</c:v>
                </c:pt>
                <c:pt idx="1203">
                  <c:v>13501252.86122407</c:v>
                </c:pt>
                <c:pt idx="1204">
                  <c:v>13501252.95399031</c:v>
                </c:pt>
                <c:pt idx="1205">
                  <c:v>13501252.842670821</c:v>
                </c:pt>
                <c:pt idx="1206">
                  <c:v>13501252.87977731</c:v>
                </c:pt>
                <c:pt idx="1207">
                  <c:v>13501252.916883809</c:v>
                </c:pt>
                <c:pt idx="1208">
                  <c:v>13501252.89833056</c:v>
                </c:pt>
                <c:pt idx="1209">
                  <c:v>13501252.935437061</c:v>
                </c:pt>
                <c:pt idx="1210">
                  <c:v>13501252.935437061</c:v>
                </c:pt>
                <c:pt idx="1211">
                  <c:v>13501252.86122407</c:v>
                </c:pt>
                <c:pt idx="1212">
                  <c:v>13501252.620031839</c:v>
                </c:pt>
                <c:pt idx="1213">
                  <c:v>13501252.30462661</c:v>
                </c:pt>
                <c:pt idx="1214">
                  <c:v>13501251.8407954</c:v>
                </c:pt>
                <c:pt idx="1215">
                  <c:v>13501251.2285382</c:v>
                </c:pt>
                <c:pt idx="1216">
                  <c:v>13501250.63483425</c:v>
                </c:pt>
                <c:pt idx="1217">
                  <c:v>13501250.041130301</c:v>
                </c:pt>
                <c:pt idx="1218">
                  <c:v>13501249.67006533</c:v>
                </c:pt>
                <c:pt idx="1219">
                  <c:v>13501249.224787369</c:v>
                </c:pt>
                <c:pt idx="1220">
                  <c:v>13501248.72384966</c:v>
                </c:pt>
                <c:pt idx="1221">
                  <c:v>13501248.55687042</c:v>
                </c:pt>
                <c:pt idx="1222">
                  <c:v>13501248.53831717</c:v>
                </c:pt>
                <c:pt idx="1223">
                  <c:v>13501248.55687042</c:v>
                </c:pt>
                <c:pt idx="1224">
                  <c:v>13501248.51976393</c:v>
                </c:pt>
                <c:pt idx="1225">
                  <c:v>13501248.38989119</c:v>
                </c:pt>
                <c:pt idx="1226">
                  <c:v>13501248.260018449</c:v>
                </c:pt>
                <c:pt idx="1227">
                  <c:v>13501247.796187241</c:v>
                </c:pt>
                <c:pt idx="1228">
                  <c:v>13501247.183930039</c:v>
                </c:pt>
                <c:pt idx="1229">
                  <c:v>13501246.330480609</c:v>
                </c:pt>
                <c:pt idx="1230">
                  <c:v>13501245.551244169</c:v>
                </c:pt>
                <c:pt idx="1231">
                  <c:v>13501244.605028501</c:v>
                </c:pt>
                <c:pt idx="1232">
                  <c:v>13501243.733025821</c:v>
                </c:pt>
                <c:pt idx="1233">
                  <c:v>13501242.36008543</c:v>
                </c:pt>
                <c:pt idx="1234">
                  <c:v>13501241.117017791</c:v>
                </c:pt>
                <c:pt idx="1235">
                  <c:v>13501239.855396889</c:v>
                </c:pt>
                <c:pt idx="1236">
                  <c:v>13501238.593776001</c:v>
                </c:pt>
                <c:pt idx="1237">
                  <c:v>13501237.443474591</c:v>
                </c:pt>
                <c:pt idx="1238">
                  <c:v>13501236.274619941</c:v>
                </c:pt>
                <c:pt idx="1239">
                  <c:v>13501235.05010554</c:v>
                </c:pt>
                <c:pt idx="1240">
                  <c:v>13501233.825591139</c:v>
                </c:pt>
                <c:pt idx="1241">
                  <c:v>13501232.52686375</c:v>
                </c:pt>
                <c:pt idx="1242">
                  <c:v>13501231.209583109</c:v>
                </c:pt>
                <c:pt idx="1243">
                  <c:v>13501230.02217521</c:v>
                </c:pt>
                <c:pt idx="1244">
                  <c:v>13501228.64923482</c:v>
                </c:pt>
                <c:pt idx="1245">
                  <c:v>13501227.31340093</c:v>
                </c:pt>
                <c:pt idx="1246">
                  <c:v>13501225.94046054</c:v>
                </c:pt>
                <c:pt idx="1247">
                  <c:v>13501224.6973929</c:v>
                </c:pt>
                <c:pt idx="1248">
                  <c:v>13501223.509984991</c:v>
                </c:pt>
                <c:pt idx="1249">
                  <c:v>13501222.229810851</c:v>
                </c:pt>
                <c:pt idx="1250">
                  <c:v>13501220.986743201</c:v>
                </c:pt>
                <c:pt idx="1251">
                  <c:v>13501219.74367556</c:v>
                </c:pt>
                <c:pt idx="1252">
                  <c:v>13501218.6490339</c:v>
                </c:pt>
                <c:pt idx="1253">
                  <c:v>13501217.40596625</c:v>
                </c:pt>
                <c:pt idx="1254">
                  <c:v>13501216.200005099</c:v>
                </c:pt>
                <c:pt idx="1255">
                  <c:v>13501214.80851147</c:v>
                </c:pt>
                <c:pt idx="1256">
                  <c:v>13501213.565443819</c:v>
                </c:pt>
                <c:pt idx="1257">
                  <c:v>13501212.24816318</c:v>
                </c:pt>
                <c:pt idx="1258">
                  <c:v>13501210.986542281</c:v>
                </c:pt>
                <c:pt idx="1259">
                  <c:v>13501209.724921379</c:v>
                </c:pt>
                <c:pt idx="1260">
                  <c:v>13501208.518960239</c:v>
                </c:pt>
                <c:pt idx="1261">
                  <c:v>13501207.294445841</c:v>
                </c:pt>
                <c:pt idx="1262">
                  <c:v>13501205.847292449</c:v>
                </c:pt>
                <c:pt idx="1263">
                  <c:v>13501204.7155443</c:v>
                </c:pt>
                <c:pt idx="1264">
                  <c:v>13501203.37971041</c:v>
                </c:pt>
                <c:pt idx="1265">
                  <c:v>13501202.09953627</c:v>
                </c:pt>
                <c:pt idx="1266">
                  <c:v>13501200.78225562</c:v>
                </c:pt>
                <c:pt idx="1267">
                  <c:v>13501199.446421729</c:v>
                </c:pt>
                <c:pt idx="1268">
                  <c:v>13501198.14769434</c:v>
                </c:pt>
                <c:pt idx="1269">
                  <c:v>13501196.8675202</c:v>
                </c:pt>
                <c:pt idx="1270">
                  <c:v>13501195.82853828</c:v>
                </c:pt>
                <c:pt idx="1271">
                  <c:v>13501194.808109621</c:v>
                </c:pt>
                <c:pt idx="1272">
                  <c:v>13501193.8433407</c:v>
                </c:pt>
                <c:pt idx="1273">
                  <c:v>13501192.89712503</c:v>
                </c:pt>
                <c:pt idx="1274">
                  <c:v>13501191.95090935</c:v>
                </c:pt>
                <c:pt idx="1275">
                  <c:v>13501191.52418464</c:v>
                </c:pt>
                <c:pt idx="1276">
                  <c:v>13501191.54273789</c:v>
                </c:pt>
                <c:pt idx="1277">
                  <c:v>13501191.54273789</c:v>
                </c:pt>
                <c:pt idx="1278">
                  <c:v>13501191.394311899</c:v>
                </c:pt>
                <c:pt idx="1279">
                  <c:v>13501190.83771445</c:v>
                </c:pt>
                <c:pt idx="1280">
                  <c:v>13501190.114137759</c:v>
                </c:pt>
                <c:pt idx="1281">
                  <c:v>13501188.9452831</c:v>
                </c:pt>
                <c:pt idx="1282">
                  <c:v>13501187.924854441</c:v>
                </c:pt>
                <c:pt idx="1283">
                  <c:v>13501186.86731928</c:v>
                </c:pt>
                <c:pt idx="1284">
                  <c:v>13501185.883997111</c:v>
                </c:pt>
                <c:pt idx="1285">
                  <c:v>13501184.97488793</c:v>
                </c:pt>
                <c:pt idx="1286">
                  <c:v>13501184.047225511</c:v>
                </c:pt>
                <c:pt idx="1287">
                  <c:v>13501183.063903339</c:v>
                </c:pt>
                <c:pt idx="1288">
                  <c:v>13501182.117687671</c:v>
                </c:pt>
                <c:pt idx="1289">
                  <c:v>13501181.15291875</c:v>
                </c:pt>
                <c:pt idx="1290">
                  <c:v>13501180.355129059</c:v>
                </c:pt>
                <c:pt idx="1291">
                  <c:v>13501179.72431862</c:v>
                </c:pt>
                <c:pt idx="1292">
                  <c:v>13501179.07495492</c:v>
                </c:pt>
                <c:pt idx="1293">
                  <c:v>13501178.425591219</c:v>
                </c:pt>
                <c:pt idx="1294">
                  <c:v>13501177.79478077</c:v>
                </c:pt>
                <c:pt idx="1295">
                  <c:v>13501177.40516256</c:v>
                </c:pt>
                <c:pt idx="1296">
                  <c:v>13501177.089757331</c:v>
                </c:pt>
                <c:pt idx="1297">
                  <c:v>13501176.75579886</c:v>
                </c:pt>
                <c:pt idx="1298">
                  <c:v>13501176.458946889</c:v>
                </c:pt>
                <c:pt idx="1299">
                  <c:v>13501176.2363079</c:v>
                </c:pt>
                <c:pt idx="1300">
                  <c:v>13501176.013668921</c:v>
                </c:pt>
                <c:pt idx="1301">
                  <c:v>13501175.791029939</c:v>
                </c:pt>
                <c:pt idx="1302">
                  <c:v>13501175.605497461</c:v>
                </c:pt>
                <c:pt idx="1303">
                  <c:v>13501175.531284461</c:v>
                </c:pt>
                <c:pt idx="1304">
                  <c:v>13501175.531284461</c:v>
                </c:pt>
                <c:pt idx="1305">
                  <c:v>13501175.512731221</c:v>
                </c:pt>
                <c:pt idx="1306">
                  <c:v>13501175.54983771</c:v>
                </c:pt>
                <c:pt idx="1307">
                  <c:v>13501175.642603951</c:v>
                </c:pt>
                <c:pt idx="1308">
                  <c:v>13501175.77247669</c:v>
                </c:pt>
                <c:pt idx="1309">
                  <c:v>13501176.05077542</c:v>
                </c:pt>
                <c:pt idx="1310">
                  <c:v>13501176.273414399</c:v>
                </c:pt>
                <c:pt idx="1311">
                  <c:v>13501176.42184039</c:v>
                </c:pt>
                <c:pt idx="1312">
                  <c:v>13501176.53315988</c:v>
                </c:pt>
                <c:pt idx="1313">
                  <c:v>13501176.941331349</c:v>
                </c:pt>
                <c:pt idx="1314">
                  <c:v>13501177.219630079</c:v>
                </c:pt>
                <c:pt idx="1315">
                  <c:v>13501177.20107682</c:v>
                </c:pt>
                <c:pt idx="1316">
                  <c:v>13501177.163970331</c:v>
                </c:pt>
                <c:pt idx="1317">
                  <c:v>13501177.12686383</c:v>
                </c:pt>
                <c:pt idx="1318">
                  <c:v>13501177.12686383</c:v>
                </c:pt>
                <c:pt idx="1319">
                  <c:v>13501177.18252358</c:v>
                </c:pt>
                <c:pt idx="1320">
                  <c:v>13501177.349502809</c:v>
                </c:pt>
                <c:pt idx="1321">
                  <c:v>13501177.553588551</c:v>
                </c:pt>
                <c:pt idx="1322">
                  <c:v>13501177.60924829</c:v>
                </c:pt>
                <c:pt idx="1323">
                  <c:v>13501177.72056778</c:v>
                </c:pt>
                <c:pt idx="1324">
                  <c:v>13501177.68346129</c:v>
                </c:pt>
                <c:pt idx="1325">
                  <c:v>13501177.813334029</c:v>
                </c:pt>
                <c:pt idx="1326">
                  <c:v>13501177.646354791</c:v>
                </c:pt>
                <c:pt idx="1327">
                  <c:v>13501177.739121029</c:v>
                </c:pt>
                <c:pt idx="1328">
                  <c:v>13501177.813334029</c:v>
                </c:pt>
                <c:pt idx="1329">
                  <c:v>13501177.627801539</c:v>
                </c:pt>
                <c:pt idx="1330">
                  <c:v>13501177.275289821</c:v>
                </c:pt>
                <c:pt idx="1331">
                  <c:v>13501176.73724561</c:v>
                </c:pt>
                <c:pt idx="1332">
                  <c:v>13501176.403287141</c:v>
                </c:pt>
                <c:pt idx="1333">
                  <c:v>13501176.36618064</c:v>
                </c:pt>
                <c:pt idx="1334">
                  <c:v>13501176.73724561</c:v>
                </c:pt>
                <c:pt idx="1335">
                  <c:v>13501177.20107682</c:v>
                </c:pt>
                <c:pt idx="1336">
                  <c:v>13501177.60924829</c:v>
                </c:pt>
                <c:pt idx="1337">
                  <c:v>13501177.757674281</c:v>
                </c:pt>
                <c:pt idx="1338">
                  <c:v>13501177.943206759</c:v>
                </c:pt>
                <c:pt idx="1339">
                  <c:v>13501178.16584575</c:v>
                </c:pt>
                <c:pt idx="1340">
                  <c:v>13501178.18439899</c:v>
                </c:pt>
                <c:pt idx="1341">
                  <c:v>13501178.147292489</c:v>
                </c:pt>
                <c:pt idx="1342">
                  <c:v>13501178.16584575</c:v>
                </c:pt>
                <c:pt idx="1343">
                  <c:v>13501178.25861199</c:v>
                </c:pt>
                <c:pt idx="1344">
                  <c:v>13501178.388484729</c:v>
                </c:pt>
                <c:pt idx="1345">
                  <c:v>13501178.518357471</c:v>
                </c:pt>
                <c:pt idx="1346">
                  <c:v>13501178.703889949</c:v>
                </c:pt>
                <c:pt idx="1347">
                  <c:v>13501178.48125097</c:v>
                </c:pt>
                <c:pt idx="1348">
                  <c:v>13501178.314271729</c:v>
                </c:pt>
                <c:pt idx="1349">
                  <c:v>13501178.35137823</c:v>
                </c:pt>
                <c:pt idx="1350">
                  <c:v>13501178.388484729</c:v>
                </c:pt>
                <c:pt idx="1351">
                  <c:v>13501178.29571848</c:v>
                </c:pt>
                <c:pt idx="1352">
                  <c:v>13501178.314271729</c:v>
                </c:pt>
                <c:pt idx="1353">
                  <c:v>13501178.314271729</c:v>
                </c:pt>
                <c:pt idx="1354">
                  <c:v>13501178.27716523</c:v>
                </c:pt>
                <c:pt idx="1355">
                  <c:v>13501178.314271729</c:v>
                </c:pt>
                <c:pt idx="1356">
                  <c:v>13501178.314271729</c:v>
                </c:pt>
                <c:pt idx="1357">
                  <c:v>13501178.16584575</c:v>
                </c:pt>
                <c:pt idx="1358">
                  <c:v>13501178.128739251</c:v>
                </c:pt>
                <c:pt idx="1359">
                  <c:v>13501178.110185999</c:v>
                </c:pt>
                <c:pt idx="1360">
                  <c:v>13501178.110185999</c:v>
                </c:pt>
                <c:pt idx="1361">
                  <c:v>13501178.110185999</c:v>
                </c:pt>
                <c:pt idx="1362">
                  <c:v>13501178.110185999</c:v>
                </c:pt>
                <c:pt idx="1363">
                  <c:v>13501178.110185999</c:v>
                </c:pt>
                <c:pt idx="1364">
                  <c:v>13501178.221505489</c:v>
                </c:pt>
                <c:pt idx="1365">
                  <c:v>13501178.27716523</c:v>
                </c:pt>
                <c:pt idx="1366">
                  <c:v>13501178.29571848</c:v>
                </c:pt>
                <c:pt idx="1367">
                  <c:v>13501178.499804219</c:v>
                </c:pt>
                <c:pt idx="1368">
                  <c:v>13501178.55546396</c:v>
                </c:pt>
                <c:pt idx="1369">
                  <c:v>13501178.55546396</c:v>
                </c:pt>
                <c:pt idx="1370">
                  <c:v>13501178.57401721</c:v>
                </c:pt>
                <c:pt idx="1371">
                  <c:v>13501178.611123711</c:v>
                </c:pt>
                <c:pt idx="1372">
                  <c:v>13501178.74099645</c:v>
                </c:pt>
                <c:pt idx="1373">
                  <c:v>13501178.83376269</c:v>
                </c:pt>
                <c:pt idx="1374">
                  <c:v>13501178.96363543</c:v>
                </c:pt>
                <c:pt idx="1375">
                  <c:v>13501179.05640167</c:v>
                </c:pt>
                <c:pt idx="1376">
                  <c:v>13501179.16772116</c:v>
                </c:pt>
                <c:pt idx="1377">
                  <c:v>13501179.22338091</c:v>
                </c:pt>
                <c:pt idx="1378">
                  <c:v>13501179.297593899</c:v>
                </c:pt>
                <c:pt idx="1379">
                  <c:v>13501179.42746664</c:v>
                </c:pt>
                <c:pt idx="1380">
                  <c:v>13501179.52023288</c:v>
                </c:pt>
                <c:pt idx="1381">
                  <c:v>13501179.687212121</c:v>
                </c:pt>
                <c:pt idx="1382">
                  <c:v>13501179.854191359</c:v>
                </c:pt>
                <c:pt idx="1383">
                  <c:v>13501179.946957599</c:v>
                </c:pt>
                <c:pt idx="1384">
                  <c:v>13501180.03972384</c:v>
                </c:pt>
                <c:pt idx="1385">
                  <c:v>13501180.13249008</c:v>
                </c:pt>
                <c:pt idx="1386">
                  <c:v>13501180.29946932</c:v>
                </c:pt>
                <c:pt idx="1387">
                  <c:v>13501180.429342059</c:v>
                </c:pt>
                <c:pt idx="1388">
                  <c:v>13501180.559214801</c:v>
                </c:pt>
                <c:pt idx="1389">
                  <c:v>13501180.633427789</c:v>
                </c:pt>
                <c:pt idx="1390">
                  <c:v>13501180.744747279</c:v>
                </c:pt>
                <c:pt idx="1391">
                  <c:v>13501180.911726519</c:v>
                </c:pt>
                <c:pt idx="1392">
                  <c:v>13501181.023046009</c:v>
                </c:pt>
                <c:pt idx="1393">
                  <c:v>13501181.15291875</c:v>
                </c:pt>
                <c:pt idx="1394">
                  <c:v>13501181.301344739</c:v>
                </c:pt>
                <c:pt idx="1395">
                  <c:v>13501181.412664231</c:v>
                </c:pt>
                <c:pt idx="1396">
                  <c:v>13501181.46832397</c:v>
                </c:pt>
                <c:pt idx="1397">
                  <c:v>13501181.542536961</c:v>
                </c:pt>
                <c:pt idx="1398">
                  <c:v>13501181.6724097</c:v>
                </c:pt>
                <c:pt idx="1399">
                  <c:v>13501181.80228244</c:v>
                </c:pt>
                <c:pt idx="1400">
                  <c:v>13501181.987814929</c:v>
                </c:pt>
                <c:pt idx="1401">
                  <c:v>13501182.191900659</c:v>
                </c:pt>
                <c:pt idx="1402">
                  <c:v>13501182.321773401</c:v>
                </c:pt>
                <c:pt idx="1403">
                  <c:v>13501182.470199389</c:v>
                </c:pt>
                <c:pt idx="1404">
                  <c:v>13501182.600072131</c:v>
                </c:pt>
                <c:pt idx="1405">
                  <c:v>13501182.748498119</c:v>
                </c:pt>
                <c:pt idx="1406">
                  <c:v>13501182.952583849</c:v>
                </c:pt>
                <c:pt idx="1407">
                  <c:v>13501183.11956309</c:v>
                </c:pt>
                <c:pt idx="1408">
                  <c:v>13501183.30509557</c:v>
                </c:pt>
                <c:pt idx="1409">
                  <c:v>13501183.47207481</c:v>
                </c:pt>
                <c:pt idx="1410">
                  <c:v>13501183.62050079</c:v>
                </c:pt>
                <c:pt idx="1411">
                  <c:v>13501183.768926781</c:v>
                </c:pt>
                <c:pt idx="1412">
                  <c:v>13501183.89879952</c:v>
                </c:pt>
                <c:pt idx="1413">
                  <c:v>13501184.102885259</c:v>
                </c:pt>
                <c:pt idx="1414">
                  <c:v>13501184.306970989</c:v>
                </c:pt>
                <c:pt idx="1415">
                  <c:v>13501184.47395022</c:v>
                </c:pt>
                <c:pt idx="1416">
                  <c:v>13501184.60382296</c:v>
                </c:pt>
                <c:pt idx="1417">
                  <c:v>13501184.75224895</c:v>
                </c:pt>
                <c:pt idx="1418">
                  <c:v>13501184.88212169</c:v>
                </c:pt>
                <c:pt idx="1419">
                  <c:v>13501185.03054768</c:v>
                </c:pt>
                <c:pt idx="1420">
                  <c:v>13501185.197526909</c:v>
                </c:pt>
                <c:pt idx="1421">
                  <c:v>13501185.3459529</c:v>
                </c:pt>
                <c:pt idx="1422">
                  <c:v>13501185.494378891</c:v>
                </c:pt>
                <c:pt idx="1423">
                  <c:v>13501185.64280488</c:v>
                </c:pt>
                <c:pt idx="1424">
                  <c:v>13501185.791230859</c:v>
                </c:pt>
                <c:pt idx="1425">
                  <c:v>13501185.958210099</c:v>
                </c:pt>
                <c:pt idx="1426">
                  <c:v>13501186.12518934</c:v>
                </c:pt>
                <c:pt idx="1427">
                  <c:v>13501186.292168571</c:v>
                </c:pt>
                <c:pt idx="1428">
                  <c:v>13501186.459147809</c:v>
                </c:pt>
                <c:pt idx="1429">
                  <c:v>13501186.626127049</c:v>
                </c:pt>
                <c:pt idx="1430">
                  <c:v>13501186.774553031</c:v>
                </c:pt>
                <c:pt idx="1431">
                  <c:v>13501186.960085521</c:v>
                </c:pt>
                <c:pt idx="1432">
                  <c:v>13501187.1085115</c:v>
                </c:pt>
                <c:pt idx="1433">
                  <c:v>13501187.27549074</c:v>
                </c:pt>
                <c:pt idx="1434">
                  <c:v>13501187.423916729</c:v>
                </c:pt>
                <c:pt idx="1435">
                  <c:v>13501187.516682969</c:v>
                </c:pt>
                <c:pt idx="1436">
                  <c:v>13501187.590895969</c:v>
                </c:pt>
                <c:pt idx="1437">
                  <c:v>13501187.68366221</c:v>
                </c:pt>
                <c:pt idx="1438">
                  <c:v>13501187.794981699</c:v>
                </c:pt>
                <c:pt idx="1439">
                  <c:v>13501187.86919469</c:v>
                </c:pt>
                <c:pt idx="1440">
                  <c:v>13501187.96196094</c:v>
                </c:pt>
                <c:pt idx="1441">
                  <c:v>13501188.110386919</c:v>
                </c:pt>
                <c:pt idx="1442">
                  <c:v>13501188.295919411</c:v>
                </c:pt>
                <c:pt idx="1443">
                  <c:v>13501188.425792141</c:v>
                </c:pt>
                <c:pt idx="1444">
                  <c:v>13501188.75975062</c:v>
                </c:pt>
                <c:pt idx="1445">
                  <c:v>13501188.90817661</c:v>
                </c:pt>
                <c:pt idx="1446">
                  <c:v>13501189.00094285</c:v>
                </c:pt>
                <c:pt idx="1447">
                  <c:v>13501189.11226234</c:v>
                </c:pt>
                <c:pt idx="1448">
                  <c:v>13501189.31634807</c:v>
                </c:pt>
                <c:pt idx="1449">
                  <c:v>13501189.42766756</c:v>
                </c:pt>
                <c:pt idx="1450">
                  <c:v>13501189.42766756</c:v>
                </c:pt>
                <c:pt idx="1451">
                  <c:v>13501189.40911432</c:v>
                </c:pt>
                <c:pt idx="1452">
                  <c:v>13501189.40911432</c:v>
                </c:pt>
                <c:pt idx="1453">
                  <c:v>13501188.815410361</c:v>
                </c:pt>
                <c:pt idx="1454">
                  <c:v>13501188.277366159</c:v>
                </c:pt>
                <c:pt idx="1455">
                  <c:v>13501187.720768711</c:v>
                </c:pt>
                <c:pt idx="1456">
                  <c:v>13501187.1085115</c:v>
                </c:pt>
                <c:pt idx="1457">
                  <c:v>13501186.68178679</c:v>
                </c:pt>
                <c:pt idx="1458">
                  <c:v>13501186.42204131</c:v>
                </c:pt>
                <c:pt idx="1459">
                  <c:v>13501186.366381571</c:v>
                </c:pt>
                <c:pt idx="1460">
                  <c:v>13501186.644680301</c:v>
                </c:pt>
                <c:pt idx="1461">
                  <c:v>13501186.774553031</c:v>
                </c:pt>
                <c:pt idx="1462">
                  <c:v>13501186.774553031</c:v>
                </c:pt>
                <c:pt idx="1463">
                  <c:v>13501186.663233539</c:v>
                </c:pt>
                <c:pt idx="1464">
                  <c:v>13501186.44059456</c:v>
                </c:pt>
                <c:pt idx="1465">
                  <c:v>13501186.40348806</c:v>
                </c:pt>
                <c:pt idx="1466">
                  <c:v>13501186.5333608</c:v>
                </c:pt>
                <c:pt idx="1467">
                  <c:v>13501186.885872521</c:v>
                </c:pt>
                <c:pt idx="1468">
                  <c:v>13501187.27549074</c:v>
                </c:pt>
                <c:pt idx="1469">
                  <c:v>13501187.349703729</c:v>
                </c:pt>
                <c:pt idx="1470">
                  <c:v>13501187.349703729</c:v>
                </c:pt>
                <c:pt idx="1471">
                  <c:v>13501187.331150491</c:v>
                </c:pt>
                <c:pt idx="1472">
                  <c:v>13501187.349703729</c:v>
                </c:pt>
                <c:pt idx="1473">
                  <c:v>13501187.331150491</c:v>
                </c:pt>
                <c:pt idx="1474">
                  <c:v>13501187.27549074</c:v>
                </c:pt>
                <c:pt idx="1475">
                  <c:v>13501187.27549074</c:v>
                </c:pt>
                <c:pt idx="1476">
                  <c:v>13501187.27549074</c:v>
                </c:pt>
                <c:pt idx="1477">
                  <c:v>13501187.29404399</c:v>
                </c:pt>
                <c:pt idx="1478">
                  <c:v>13501187.29404399</c:v>
                </c:pt>
                <c:pt idx="1479">
                  <c:v>13501187.219830999</c:v>
                </c:pt>
                <c:pt idx="1480">
                  <c:v>13501187.07140501</c:v>
                </c:pt>
                <c:pt idx="1481">
                  <c:v>13501186.941532269</c:v>
                </c:pt>
                <c:pt idx="1482">
                  <c:v>13501186.848766031</c:v>
                </c:pt>
                <c:pt idx="1483">
                  <c:v>13501186.71889329</c:v>
                </c:pt>
                <c:pt idx="1484">
                  <c:v>13501186.5333608</c:v>
                </c:pt>
                <c:pt idx="1485">
                  <c:v>13501186.459147809</c:v>
                </c:pt>
                <c:pt idx="1486">
                  <c:v>13501186.38493482</c:v>
                </c:pt>
                <c:pt idx="1487">
                  <c:v>13501186.19940233</c:v>
                </c:pt>
                <c:pt idx="1488">
                  <c:v>13501186.10663609</c:v>
                </c:pt>
                <c:pt idx="1489">
                  <c:v>13501185.9953166</c:v>
                </c:pt>
                <c:pt idx="1490">
                  <c:v>13501185.93965685</c:v>
                </c:pt>
                <c:pt idx="1491">
                  <c:v>13501185.82833736</c:v>
                </c:pt>
                <c:pt idx="1492">
                  <c:v>13501185.772677621</c:v>
                </c:pt>
                <c:pt idx="1493">
                  <c:v>13501185.679911381</c:v>
                </c:pt>
                <c:pt idx="1494">
                  <c:v>13501185.56859188</c:v>
                </c:pt>
                <c:pt idx="1495">
                  <c:v>13501185.45727239</c:v>
                </c:pt>
                <c:pt idx="1496">
                  <c:v>13501185.3459529</c:v>
                </c:pt>
                <c:pt idx="1497">
                  <c:v>13501185.271739909</c:v>
                </c:pt>
                <c:pt idx="1498">
                  <c:v>13501185.178973669</c:v>
                </c:pt>
                <c:pt idx="1499">
                  <c:v>13501185.123313921</c:v>
                </c:pt>
                <c:pt idx="1500">
                  <c:v>13501185.03054768</c:v>
                </c:pt>
                <c:pt idx="1501">
                  <c:v>13501184.919228191</c:v>
                </c:pt>
                <c:pt idx="1502">
                  <c:v>13501184.807908701</c:v>
                </c:pt>
                <c:pt idx="1503">
                  <c:v>13501184.696589209</c:v>
                </c:pt>
                <c:pt idx="1504">
                  <c:v>13501184.58526971</c:v>
                </c:pt>
                <c:pt idx="1505">
                  <c:v>13501184.455396971</c:v>
                </c:pt>
                <c:pt idx="1506">
                  <c:v>13501184.36263073</c:v>
                </c:pt>
                <c:pt idx="1507">
                  <c:v>13501184.28841774</c:v>
                </c:pt>
                <c:pt idx="1508">
                  <c:v>13501184.1956515</c:v>
                </c:pt>
                <c:pt idx="1509">
                  <c:v>13501184.102885259</c:v>
                </c:pt>
                <c:pt idx="1510">
                  <c:v>13501184.047225511</c:v>
                </c:pt>
                <c:pt idx="1511">
                  <c:v>13501183.954459259</c:v>
                </c:pt>
                <c:pt idx="1512">
                  <c:v>13501183.861693021</c:v>
                </c:pt>
                <c:pt idx="1513">
                  <c:v>13501183.768926781</c:v>
                </c:pt>
                <c:pt idx="1514">
                  <c:v>13501183.69471379</c:v>
                </c:pt>
                <c:pt idx="1515">
                  <c:v>13501183.639054039</c:v>
                </c:pt>
                <c:pt idx="1516">
                  <c:v>13501183.52773455</c:v>
                </c:pt>
                <c:pt idx="1517">
                  <c:v>13501183.453521561</c:v>
                </c:pt>
                <c:pt idx="1518">
                  <c:v>13501183.342202069</c:v>
                </c:pt>
                <c:pt idx="1519">
                  <c:v>13501183.249435831</c:v>
                </c:pt>
                <c:pt idx="1520">
                  <c:v>13501183.175222831</c:v>
                </c:pt>
                <c:pt idx="1521">
                  <c:v>13501183.10100984</c:v>
                </c:pt>
                <c:pt idx="1522">
                  <c:v>13501183.063903339</c:v>
                </c:pt>
                <c:pt idx="1523">
                  <c:v>13501182.98969035</c:v>
                </c:pt>
                <c:pt idx="1524">
                  <c:v>13501182.896924101</c:v>
                </c:pt>
                <c:pt idx="1525">
                  <c:v>13501182.785604609</c:v>
                </c:pt>
                <c:pt idx="1526">
                  <c:v>13501182.692838371</c:v>
                </c:pt>
                <c:pt idx="1527">
                  <c:v>13501182.600072131</c:v>
                </c:pt>
                <c:pt idx="1528">
                  <c:v>13501182.56296563</c:v>
                </c:pt>
                <c:pt idx="1529">
                  <c:v>13501182.488752641</c:v>
                </c:pt>
                <c:pt idx="1530">
                  <c:v>13501182.414539641</c:v>
                </c:pt>
                <c:pt idx="1531">
                  <c:v>13501182.34032665</c:v>
                </c:pt>
                <c:pt idx="1532">
                  <c:v>13501182.22900716</c:v>
                </c:pt>
                <c:pt idx="1533">
                  <c:v>13501182.117687671</c:v>
                </c:pt>
                <c:pt idx="1534">
                  <c:v>13501182.006368181</c:v>
                </c:pt>
                <c:pt idx="1535">
                  <c:v>13501181.932155181</c:v>
                </c:pt>
                <c:pt idx="1536">
                  <c:v>13501181.83938894</c:v>
                </c:pt>
                <c:pt idx="1537">
                  <c:v>13501181.783729199</c:v>
                </c:pt>
                <c:pt idx="1538">
                  <c:v>13501181.69096295</c:v>
                </c:pt>
                <c:pt idx="1539">
                  <c:v>13501181.616749961</c:v>
                </c:pt>
                <c:pt idx="1540">
                  <c:v>13501181.523983721</c:v>
                </c:pt>
                <c:pt idx="1541">
                  <c:v>13501181.431217469</c:v>
                </c:pt>
                <c:pt idx="1542">
                  <c:v>13501181.338451231</c:v>
                </c:pt>
                <c:pt idx="1543">
                  <c:v>13501181.227131739</c:v>
                </c:pt>
                <c:pt idx="1544">
                  <c:v>13501181.15291875</c:v>
                </c:pt>
                <c:pt idx="1545">
                  <c:v>13501181.041599261</c:v>
                </c:pt>
                <c:pt idx="1546">
                  <c:v>13501180.948833009</c:v>
                </c:pt>
                <c:pt idx="1547">
                  <c:v>13501180.911726519</c:v>
                </c:pt>
                <c:pt idx="1548">
                  <c:v>13501180.763300531</c:v>
                </c:pt>
                <c:pt idx="1549">
                  <c:v>13501180.68908754</c:v>
                </c:pt>
                <c:pt idx="1550">
                  <c:v>13501180.540661549</c:v>
                </c:pt>
                <c:pt idx="1551">
                  <c:v>13501180.429342059</c:v>
                </c:pt>
                <c:pt idx="1552">
                  <c:v>13501180.31802257</c:v>
                </c:pt>
                <c:pt idx="1553">
                  <c:v>13501180.20670308</c:v>
                </c:pt>
                <c:pt idx="1554">
                  <c:v>13501180.076830341</c:v>
                </c:pt>
                <c:pt idx="1555">
                  <c:v>13501180.02117059</c:v>
                </c:pt>
                <c:pt idx="1556">
                  <c:v>13501179.92840435</c:v>
                </c:pt>
                <c:pt idx="1557">
                  <c:v>13501179.81708486</c:v>
                </c:pt>
                <c:pt idx="1558">
                  <c:v>13501179.70576537</c:v>
                </c:pt>
                <c:pt idx="1559">
                  <c:v>13501179.594445881</c:v>
                </c:pt>
                <c:pt idx="1560">
                  <c:v>13501179.52023288</c:v>
                </c:pt>
                <c:pt idx="1561">
                  <c:v>13501179.464573139</c:v>
                </c:pt>
                <c:pt idx="1562">
                  <c:v>13501179.408913391</c:v>
                </c:pt>
                <c:pt idx="1563">
                  <c:v>13501179.31614715</c:v>
                </c:pt>
                <c:pt idx="1564">
                  <c:v>13501179.297593899</c:v>
                </c:pt>
                <c:pt idx="1565">
                  <c:v>13501179.22338091</c:v>
                </c:pt>
                <c:pt idx="1566">
                  <c:v>13501179.05640167</c:v>
                </c:pt>
                <c:pt idx="1567">
                  <c:v>13501178.889422441</c:v>
                </c:pt>
                <c:pt idx="1568">
                  <c:v>13501178.796656189</c:v>
                </c:pt>
                <c:pt idx="1569">
                  <c:v>13501178.722443201</c:v>
                </c:pt>
                <c:pt idx="1570">
                  <c:v>13501178.66678345</c:v>
                </c:pt>
                <c:pt idx="1571">
                  <c:v>13501178.55546396</c:v>
                </c:pt>
                <c:pt idx="1572">
                  <c:v>13501178.425591219</c:v>
                </c:pt>
                <c:pt idx="1573">
                  <c:v>13501178.27716523</c:v>
                </c:pt>
                <c:pt idx="1574">
                  <c:v>13501178.18439899</c:v>
                </c:pt>
                <c:pt idx="1575">
                  <c:v>13501178.09163275</c:v>
                </c:pt>
                <c:pt idx="1576">
                  <c:v>13501177.924653521</c:v>
                </c:pt>
                <c:pt idx="1577">
                  <c:v>13501177.831887269</c:v>
                </c:pt>
                <c:pt idx="1578">
                  <c:v>13501177.66490804</c:v>
                </c:pt>
                <c:pt idx="1579">
                  <c:v>13501177.535035299</c:v>
                </c:pt>
                <c:pt idx="1580">
                  <c:v>13501177.38660931</c:v>
                </c:pt>
                <c:pt idx="1581">
                  <c:v>13501177.29384307</c:v>
                </c:pt>
                <c:pt idx="1582">
                  <c:v>13501177.18252358</c:v>
                </c:pt>
                <c:pt idx="1583">
                  <c:v>13501177.052650839</c:v>
                </c:pt>
                <c:pt idx="1584">
                  <c:v>13501176.95988459</c:v>
                </c:pt>
                <c:pt idx="1585">
                  <c:v>13501176.73724561</c:v>
                </c:pt>
                <c:pt idx="1586">
                  <c:v>13501176.62592612</c:v>
                </c:pt>
                <c:pt idx="1587">
                  <c:v>13501176.51460663</c:v>
                </c:pt>
                <c:pt idx="1588">
                  <c:v>13501176.44039364</c:v>
                </c:pt>
                <c:pt idx="1589">
                  <c:v>13501176.3105209</c:v>
                </c:pt>
                <c:pt idx="1590">
                  <c:v>13501176.21775466</c:v>
                </c:pt>
                <c:pt idx="1591">
                  <c:v>13501176.069328669</c:v>
                </c:pt>
                <c:pt idx="1592">
                  <c:v>13501176.03222217</c:v>
                </c:pt>
                <c:pt idx="1593">
                  <c:v>13501175.93945593</c:v>
                </c:pt>
                <c:pt idx="1594">
                  <c:v>13501175.75392344</c:v>
                </c:pt>
                <c:pt idx="1595">
                  <c:v>13501175.698263699</c:v>
                </c:pt>
                <c:pt idx="1596">
                  <c:v>13501175.642603951</c:v>
                </c:pt>
                <c:pt idx="1597">
                  <c:v>13501175.605497461</c:v>
                </c:pt>
                <c:pt idx="1598">
                  <c:v>13501175.45707147</c:v>
                </c:pt>
                <c:pt idx="1599">
                  <c:v>13501175.36430523</c:v>
                </c:pt>
                <c:pt idx="1600">
                  <c:v>13501175.34575198</c:v>
                </c:pt>
                <c:pt idx="1601">
                  <c:v>13501175.36430523</c:v>
                </c:pt>
                <c:pt idx="1602">
                  <c:v>13501175.382858479</c:v>
                </c:pt>
                <c:pt idx="1603">
                  <c:v>13501175.382858479</c:v>
                </c:pt>
                <c:pt idx="1604">
                  <c:v>13501175.401411731</c:v>
                </c:pt>
                <c:pt idx="1605">
                  <c:v>13501175.419964969</c:v>
                </c:pt>
                <c:pt idx="1606">
                  <c:v>13501175.438518221</c:v>
                </c:pt>
                <c:pt idx="1607">
                  <c:v>13501175.419964969</c:v>
                </c:pt>
                <c:pt idx="1608">
                  <c:v>13501175.419964969</c:v>
                </c:pt>
                <c:pt idx="1609">
                  <c:v>13501175.438518221</c:v>
                </c:pt>
                <c:pt idx="1610">
                  <c:v>13501175.531284461</c:v>
                </c:pt>
                <c:pt idx="1611">
                  <c:v>13501175.791029939</c:v>
                </c:pt>
                <c:pt idx="1612">
                  <c:v>13501175.791029939</c:v>
                </c:pt>
                <c:pt idx="1613">
                  <c:v>13501175.308645479</c:v>
                </c:pt>
                <c:pt idx="1614">
                  <c:v>13501174.640728541</c:v>
                </c:pt>
                <c:pt idx="1615">
                  <c:v>13501173.824385609</c:v>
                </c:pt>
                <c:pt idx="1616">
                  <c:v>13501173.2492349</c:v>
                </c:pt>
                <c:pt idx="1617">
                  <c:v>13501173.3234479</c:v>
                </c:pt>
                <c:pt idx="1618">
                  <c:v>13501173.52753363</c:v>
                </c:pt>
                <c:pt idx="1619">
                  <c:v>13501173.972811591</c:v>
                </c:pt>
                <c:pt idx="1620">
                  <c:v>13501174.23255707</c:v>
                </c:pt>
                <c:pt idx="1621">
                  <c:v>13501174.547962289</c:v>
                </c:pt>
                <c:pt idx="1622">
                  <c:v>13501174.58506879</c:v>
                </c:pt>
                <c:pt idx="1623">
                  <c:v>13501174.58506879</c:v>
                </c:pt>
                <c:pt idx="1624">
                  <c:v>13501174.547962289</c:v>
                </c:pt>
                <c:pt idx="1625">
                  <c:v>13501174.362429811</c:v>
                </c:pt>
                <c:pt idx="1626">
                  <c:v>13501174.158344081</c:v>
                </c:pt>
                <c:pt idx="1627">
                  <c:v>13501174.028471339</c:v>
                </c:pt>
                <c:pt idx="1628">
                  <c:v>13501173.880045351</c:v>
                </c:pt>
                <c:pt idx="1629">
                  <c:v>13501173.805832351</c:v>
                </c:pt>
                <c:pt idx="1630">
                  <c:v>13501173.99136484</c:v>
                </c:pt>
                <c:pt idx="1631">
                  <c:v>13501174.12123758</c:v>
                </c:pt>
                <c:pt idx="1632">
                  <c:v>13501174.158344081</c:v>
                </c:pt>
                <c:pt idx="1633">
                  <c:v>13501174.176897321</c:v>
                </c:pt>
                <c:pt idx="1634">
                  <c:v>13501174.176897321</c:v>
                </c:pt>
                <c:pt idx="1635">
                  <c:v>13501174.176897321</c:v>
                </c:pt>
                <c:pt idx="1636">
                  <c:v>13501174.176897321</c:v>
                </c:pt>
                <c:pt idx="1637">
                  <c:v>13501174.176897321</c:v>
                </c:pt>
                <c:pt idx="1638">
                  <c:v>13501174.139790829</c:v>
                </c:pt>
                <c:pt idx="1639">
                  <c:v>13501174.21400382</c:v>
                </c:pt>
                <c:pt idx="1640">
                  <c:v>13501174.38098306</c:v>
                </c:pt>
                <c:pt idx="1641">
                  <c:v>13501174.455196051</c:v>
                </c:pt>
                <c:pt idx="1642">
                  <c:v>13501174.455196051</c:v>
                </c:pt>
                <c:pt idx="1643">
                  <c:v>13501174.49230255</c:v>
                </c:pt>
                <c:pt idx="1644">
                  <c:v>13501174.529409049</c:v>
                </c:pt>
                <c:pt idx="1645">
                  <c:v>13501174.547962289</c:v>
                </c:pt>
                <c:pt idx="1646">
                  <c:v>13501174.547962289</c:v>
                </c:pt>
                <c:pt idx="1647">
                  <c:v>13501174.547962289</c:v>
                </c:pt>
                <c:pt idx="1648">
                  <c:v>13501174.60362204</c:v>
                </c:pt>
                <c:pt idx="1649">
                  <c:v>13501174.67783503</c:v>
                </c:pt>
                <c:pt idx="1650">
                  <c:v>13501174.71494153</c:v>
                </c:pt>
                <c:pt idx="1651">
                  <c:v>13501174.71494153</c:v>
                </c:pt>
                <c:pt idx="1652">
                  <c:v>13501174.69638828</c:v>
                </c:pt>
                <c:pt idx="1653">
                  <c:v>13501174.71494153</c:v>
                </c:pt>
                <c:pt idx="1654">
                  <c:v>13501174.733494779</c:v>
                </c:pt>
                <c:pt idx="1655">
                  <c:v>13501174.75204803</c:v>
                </c:pt>
                <c:pt idx="1656">
                  <c:v>13501174.78915452</c:v>
                </c:pt>
                <c:pt idx="1657">
                  <c:v>13501174.78915452</c:v>
                </c:pt>
                <c:pt idx="1658">
                  <c:v>13501174.733494779</c:v>
                </c:pt>
                <c:pt idx="1659">
                  <c:v>13501174.71494153</c:v>
                </c:pt>
                <c:pt idx="1660">
                  <c:v>13501174.77060128</c:v>
                </c:pt>
                <c:pt idx="1661">
                  <c:v>13501174.826261019</c:v>
                </c:pt>
                <c:pt idx="1662">
                  <c:v>13501174.659281779</c:v>
                </c:pt>
                <c:pt idx="1663">
                  <c:v>13501174.5108558</c:v>
                </c:pt>
                <c:pt idx="1664">
                  <c:v>13501174.455196051</c:v>
                </c:pt>
                <c:pt idx="1665">
                  <c:v>13501174.455196051</c:v>
                </c:pt>
                <c:pt idx="1666">
                  <c:v>13501174.4366428</c:v>
                </c:pt>
                <c:pt idx="1667">
                  <c:v>13501174.4366428</c:v>
                </c:pt>
                <c:pt idx="1668">
                  <c:v>13501174.4366428</c:v>
                </c:pt>
                <c:pt idx="1669">
                  <c:v>13501174.4366428</c:v>
                </c:pt>
                <c:pt idx="1670">
                  <c:v>13501174.49230255</c:v>
                </c:pt>
                <c:pt idx="1671">
                  <c:v>13501174.547962289</c:v>
                </c:pt>
                <c:pt idx="1672">
                  <c:v>13501174.640728541</c:v>
                </c:pt>
                <c:pt idx="1673">
                  <c:v>13501174.75204803</c:v>
                </c:pt>
                <c:pt idx="1674">
                  <c:v>13501174.844814271</c:v>
                </c:pt>
                <c:pt idx="1675">
                  <c:v>13501175.011793509</c:v>
                </c:pt>
                <c:pt idx="1676">
                  <c:v>13501175.048900001</c:v>
                </c:pt>
                <c:pt idx="1677">
                  <c:v>13501175.104559749</c:v>
                </c:pt>
                <c:pt idx="1678">
                  <c:v>13501175.252985731</c:v>
                </c:pt>
                <c:pt idx="1679">
                  <c:v>13501175.34575198</c:v>
                </c:pt>
                <c:pt idx="1680">
                  <c:v>13501175.438518221</c:v>
                </c:pt>
                <c:pt idx="1681">
                  <c:v>13501175.512731221</c:v>
                </c:pt>
                <c:pt idx="1682">
                  <c:v>13501175.605497461</c:v>
                </c:pt>
                <c:pt idx="1683">
                  <c:v>13501175.6611572</c:v>
                </c:pt>
                <c:pt idx="1684">
                  <c:v>13501175.75392344</c:v>
                </c:pt>
                <c:pt idx="1685">
                  <c:v>13501175.865242939</c:v>
                </c:pt>
                <c:pt idx="1686">
                  <c:v>13501176.087881921</c:v>
                </c:pt>
                <c:pt idx="1687">
                  <c:v>13501176.199201411</c:v>
                </c:pt>
                <c:pt idx="1688">
                  <c:v>13501176.32907415</c:v>
                </c:pt>
                <c:pt idx="1689">
                  <c:v>13501176.403287141</c:v>
                </c:pt>
                <c:pt idx="1690">
                  <c:v>13501176.458946889</c:v>
                </c:pt>
                <c:pt idx="1691">
                  <c:v>13501176.51460663</c:v>
                </c:pt>
                <c:pt idx="1692">
                  <c:v>13501176.64447937</c:v>
                </c:pt>
                <c:pt idx="1693">
                  <c:v>13501176.73724561</c:v>
                </c:pt>
                <c:pt idx="1694">
                  <c:v>13501176.867118349</c:v>
                </c:pt>
                <c:pt idx="1695">
                  <c:v>13501176.978437839</c:v>
                </c:pt>
                <c:pt idx="1696">
                  <c:v>13501177.071204079</c:v>
                </c:pt>
                <c:pt idx="1697">
                  <c:v>13501177.219630079</c:v>
                </c:pt>
                <c:pt idx="1698">
                  <c:v>13501177.368056061</c:v>
                </c:pt>
                <c:pt idx="1699">
                  <c:v>13501177.442269061</c:v>
                </c:pt>
                <c:pt idx="1700">
                  <c:v>13501177.479375551</c:v>
                </c:pt>
                <c:pt idx="1701">
                  <c:v>13501177.51648205</c:v>
                </c:pt>
                <c:pt idx="1702">
                  <c:v>13501177.59069504</c:v>
                </c:pt>
                <c:pt idx="1703">
                  <c:v>13501177.70201453</c:v>
                </c:pt>
                <c:pt idx="1704">
                  <c:v>13501177.831887269</c:v>
                </c:pt>
                <c:pt idx="1705">
                  <c:v>13501177.924653521</c:v>
                </c:pt>
                <c:pt idx="1706">
                  <c:v>13501178.054526251</c:v>
                </c:pt>
                <c:pt idx="1707">
                  <c:v>13501178.147292489</c:v>
                </c:pt>
                <c:pt idx="1708">
                  <c:v>13501178.221505489</c:v>
                </c:pt>
                <c:pt idx="1709">
                  <c:v>13501178.332824981</c:v>
                </c:pt>
                <c:pt idx="1710">
                  <c:v>13501178.46269772</c:v>
                </c:pt>
                <c:pt idx="1711">
                  <c:v>13501178.57401721</c:v>
                </c:pt>
                <c:pt idx="1712">
                  <c:v>13501178.648230201</c:v>
                </c:pt>
                <c:pt idx="1713">
                  <c:v>13501178.722443201</c:v>
                </c:pt>
                <c:pt idx="1714">
                  <c:v>13501178.815209441</c:v>
                </c:pt>
                <c:pt idx="1715">
                  <c:v>13501178.889422441</c:v>
                </c:pt>
                <c:pt idx="1716">
                  <c:v>13501178.982188679</c:v>
                </c:pt>
                <c:pt idx="1717">
                  <c:v>13501179.07495492</c:v>
                </c:pt>
                <c:pt idx="1718">
                  <c:v>13501179.186274409</c:v>
                </c:pt>
                <c:pt idx="1719">
                  <c:v>13501179.27904065</c:v>
                </c:pt>
                <c:pt idx="1720">
                  <c:v>13501179.35325365</c:v>
                </c:pt>
                <c:pt idx="1721">
                  <c:v>13501179.44601989</c:v>
                </c:pt>
                <c:pt idx="1722">
                  <c:v>13501179.53878613</c:v>
                </c:pt>
                <c:pt idx="1723">
                  <c:v>13501179.65010562</c:v>
                </c:pt>
                <c:pt idx="1724">
                  <c:v>13501179.76142511</c:v>
                </c:pt>
                <c:pt idx="1725">
                  <c:v>13501179.872744599</c:v>
                </c:pt>
                <c:pt idx="1726">
                  <c:v>13501179.965510851</c:v>
                </c:pt>
                <c:pt idx="1727">
                  <c:v>13501180.02117059</c:v>
                </c:pt>
                <c:pt idx="1728">
                  <c:v>13501180.095383581</c:v>
                </c:pt>
                <c:pt idx="1729">
                  <c:v>13501180.151043329</c:v>
                </c:pt>
                <c:pt idx="1730">
                  <c:v>13501180.169596581</c:v>
                </c:pt>
                <c:pt idx="1731">
                  <c:v>13501180.280916071</c:v>
                </c:pt>
                <c:pt idx="1732">
                  <c:v>13501180.39223556</c:v>
                </c:pt>
                <c:pt idx="1733">
                  <c:v>13501180.5221083</c:v>
                </c:pt>
                <c:pt idx="1734">
                  <c:v>13501180.59632129</c:v>
                </c:pt>
                <c:pt idx="1735">
                  <c:v>13501180.68908754</c:v>
                </c:pt>
                <c:pt idx="1736">
                  <c:v>13501180.818960279</c:v>
                </c:pt>
                <c:pt idx="1737">
                  <c:v>13501180.948833009</c:v>
                </c:pt>
                <c:pt idx="1738">
                  <c:v>13501181.041599261</c:v>
                </c:pt>
                <c:pt idx="1739">
                  <c:v>13501181.115812249</c:v>
                </c:pt>
                <c:pt idx="1740">
                  <c:v>13501181.171472</c:v>
                </c:pt>
                <c:pt idx="1741">
                  <c:v>13501181.245684991</c:v>
                </c:pt>
                <c:pt idx="1742">
                  <c:v>13501181.301344739</c:v>
                </c:pt>
                <c:pt idx="1743">
                  <c:v>13501181.39411098</c:v>
                </c:pt>
                <c:pt idx="1744">
                  <c:v>13501181.449770721</c:v>
                </c:pt>
                <c:pt idx="1745">
                  <c:v>13501181.56109021</c:v>
                </c:pt>
                <c:pt idx="1746">
                  <c:v>13501181.63530321</c:v>
                </c:pt>
                <c:pt idx="1747">
                  <c:v>13501181.7466227</c:v>
                </c:pt>
                <c:pt idx="1748">
                  <c:v>13501181.83938894</c:v>
                </c:pt>
                <c:pt idx="1749">
                  <c:v>13501181.95070843</c:v>
                </c:pt>
                <c:pt idx="1750">
                  <c:v>13501182.06202792</c:v>
                </c:pt>
                <c:pt idx="1751">
                  <c:v>13501182.17334741</c:v>
                </c:pt>
                <c:pt idx="1752">
                  <c:v>13501182.303220149</c:v>
                </c:pt>
                <c:pt idx="1753">
                  <c:v>13501182.377433149</c:v>
                </c:pt>
                <c:pt idx="1754">
                  <c:v>13501182.488752641</c:v>
                </c:pt>
                <c:pt idx="1755">
                  <c:v>13501182.61862538</c:v>
                </c:pt>
                <c:pt idx="1756">
                  <c:v>13501182.748498119</c:v>
                </c:pt>
                <c:pt idx="1757">
                  <c:v>13501182.859817609</c:v>
                </c:pt>
                <c:pt idx="1758">
                  <c:v>13501182.952583849</c:v>
                </c:pt>
                <c:pt idx="1759">
                  <c:v>13501183.04535009</c:v>
                </c:pt>
                <c:pt idx="1760">
                  <c:v>13501183.175222831</c:v>
                </c:pt>
                <c:pt idx="1761">
                  <c:v>13501183.267989069</c:v>
                </c:pt>
                <c:pt idx="1762">
                  <c:v>13501183.379308561</c:v>
                </c:pt>
                <c:pt idx="1763">
                  <c:v>13501183.52773455</c:v>
                </c:pt>
                <c:pt idx="1764">
                  <c:v>13501183.67616054</c:v>
                </c:pt>
                <c:pt idx="1765">
                  <c:v>13501183.824586529</c:v>
                </c:pt>
                <c:pt idx="1766">
                  <c:v>13501183.973012511</c:v>
                </c:pt>
                <c:pt idx="1767">
                  <c:v>13501184.047225511</c:v>
                </c:pt>
                <c:pt idx="1768">
                  <c:v>13501184.17709825</c:v>
                </c:pt>
                <c:pt idx="1769">
                  <c:v>13501184.28841774</c:v>
                </c:pt>
                <c:pt idx="1770">
                  <c:v>13501184.418290479</c:v>
                </c:pt>
                <c:pt idx="1771">
                  <c:v>13501184.54816322</c:v>
                </c:pt>
                <c:pt idx="1772">
                  <c:v>13501184.640929461</c:v>
                </c:pt>
                <c:pt idx="1773">
                  <c:v>13501184.75224895</c:v>
                </c:pt>
                <c:pt idx="1774">
                  <c:v>13501184.845015191</c:v>
                </c:pt>
                <c:pt idx="1775">
                  <c:v>13501184.97488793</c:v>
                </c:pt>
                <c:pt idx="1776">
                  <c:v>13501185.03054768</c:v>
                </c:pt>
                <c:pt idx="1777">
                  <c:v>13501185.14186717</c:v>
                </c:pt>
                <c:pt idx="1778">
                  <c:v>13501185.25318666</c:v>
                </c:pt>
                <c:pt idx="1779">
                  <c:v>13501185.36450615</c:v>
                </c:pt>
                <c:pt idx="1780">
                  <c:v>13501185.45727239</c:v>
                </c:pt>
                <c:pt idx="1781">
                  <c:v>13501185.56859188</c:v>
                </c:pt>
                <c:pt idx="1782">
                  <c:v>13501185.679911381</c:v>
                </c:pt>
                <c:pt idx="1783">
                  <c:v>13501185.772677621</c:v>
                </c:pt>
                <c:pt idx="1784">
                  <c:v>13501185.84689061</c:v>
                </c:pt>
                <c:pt idx="1785">
                  <c:v>13501185.93965685</c:v>
                </c:pt>
                <c:pt idx="1786">
                  <c:v>13501185.976763351</c:v>
                </c:pt>
                <c:pt idx="1787">
                  <c:v>13501185.865443859</c:v>
                </c:pt>
                <c:pt idx="1788">
                  <c:v>13501185.178973669</c:v>
                </c:pt>
                <c:pt idx="1789">
                  <c:v>13501184.232757989</c:v>
                </c:pt>
                <c:pt idx="1790">
                  <c:v>13501183.41641506</c:v>
                </c:pt>
                <c:pt idx="1791">
                  <c:v>13501182.878370861</c:v>
                </c:pt>
                <c:pt idx="1792">
                  <c:v>13501182.804157861</c:v>
                </c:pt>
                <c:pt idx="1793">
                  <c:v>13501183.10100984</c:v>
                </c:pt>
                <c:pt idx="1794">
                  <c:v>13501183.230882579</c:v>
                </c:pt>
                <c:pt idx="1795">
                  <c:v>13501183.230882579</c:v>
                </c:pt>
                <c:pt idx="1796">
                  <c:v>13501183.175222831</c:v>
                </c:pt>
                <c:pt idx="1797">
                  <c:v>13501183.230882579</c:v>
                </c:pt>
                <c:pt idx="1798">
                  <c:v>13501183.379308561</c:v>
                </c:pt>
                <c:pt idx="1799">
                  <c:v>13501183.5833943</c:v>
                </c:pt>
                <c:pt idx="1800">
                  <c:v>13501183.768926781</c:v>
                </c:pt>
                <c:pt idx="1801">
                  <c:v>13501183.750373529</c:v>
                </c:pt>
                <c:pt idx="1802">
                  <c:v>13501183.639054039</c:v>
                </c:pt>
                <c:pt idx="1803">
                  <c:v>13501183.52773455</c:v>
                </c:pt>
                <c:pt idx="1804">
                  <c:v>13501183.47207481</c:v>
                </c:pt>
                <c:pt idx="1805">
                  <c:v>13501183.41641506</c:v>
                </c:pt>
                <c:pt idx="1806">
                  <c:v>13501183.434968309</c:v>
                </c:pt>
                <c:pt idx="1807">
                  <c:v>13501183.379308561</c:v>
                </c:pt>
                <c:pt idx="1808">
                  <c:v>13501183.286542321</c:v>
                </c:pt>
                <c:pt idx="1809">
                  <c:v>13501183.11956309</c:v>
                </c:pt>
                <c:pt idx="1810">
                  <c:v>13501183.008243591</c:v>
                </c:pt>
                <c:pt idx="1811">
                  <c:v>13501182.896924101</c:v>
                </c:pt>
                <c:pt idx="1812">
                  <c:v>13501182.785604609</c:v>
                </c:pt>
                <c:pt idx="1813">
                  <c:v>13501182.65573187</c:v>
                </c:pt>
                <c:pt idx="1814">
                  <c:v>13501182.52585914</c:v>
                </c:pt>
                <c:pt idx="1815">
                  <c:v>13501182.395986401</c:v>
                </c:pt>
                <c:pt idx="1816">
                  <c:v>13501182.303220149</c:v>
                </c:pt>
                <c:pt idx="1817">
                  <c:v>13501182.24756041</c:v>
                </c:pt>
                <c:pt idx="1818">
                  <c:v>13501182.17334741</c:v>
                </c:pt>
                <c:pt idx="1819">
                  <c:v>13501182.117687671</c:v>
                </c:pt>
                <c:pt idx="1820">
                  <c:v>13501182.02492143</c:v>
                </c:pt>
                <c:pt idx="1821">
                  <c:v>13501181.895048689</c:v>
                </c:pt>
                <c:pt idx="1822">
                  <c:v>13501181.7466227</c:v>
                </c:pt>
                <c:pt idx="1823">
                  <c:v>13501181.616749961</c:v>
                </c:pt>
                <c:pt idx="1824">
                  <c:v>13501181.542536961</c:v>
                </c:pt>
                <c:pt idx="1825">
                  <c:v>13501181.46832397</c:v>
                </c:pt>
                <c:pt idx="1826">
                  <c:v>13501181.338451231</c:v>
                </c:pt>
                <c:pt idx="1827">
                  <c:v>13501181.245684991</c:v>
                </c:pt>
                <c:pt idx="1828">
                  <c:v>13501181.15291875</c:v>
                </c:pt>
                <c:pt idx="1829">
                  <c:v>13501181.134365501</c:v>
                </c:pt>
                <c:pt idx="1830">
                  <c:v>13501181.07870576</c:v>
                </c:pt>
                <c:pt idx="1831">
                  <c:v>13501181.041599261</c:v>
                </c:pt>
                <c:pt idx="1832">
                  <c:v>13501180.98593951</c:v>
                </c:pt>
                <c:pt idx="1833">
                  <c:v>13501180.89317327</c:v>
                </c:pt>
                <c:pt idx="1834">
                  <c:v>13501180.80040703</c:v>
                </c:pt>
                <c:pt idx="1835">
                  <c:v>13501180.68908754</c:v>
                </c:pt>
                <c:pt idx="1836">
                  <c:v>13501180.559214801</c:v>
                </c:pt>
                <c:pt idx="1837">
                  <c:v>13501180.466448549</c:v>
                </c:pt>
                <c:pt idx="1838">
                  <c:v>13501180.336575819</c:v>
                </c:pt>
                <c:pt idx="1839">
                  <c:v>13501180.24380957</c:v>
                </c:pt>
                <c:pt idx="1840">
                  <c:v>13501180.151043329</c:v>
                </c:pt>
                <c:pt idx="1841">
                  <c:v>13501180.076830341</c:v>
                </c:pt>
                <c:pt idx="1842">
                  <c:v>13501179.984064089</c:v>
                </c:pt>
                <c:pt idx="1843">
                  <c:v>13501179.872744599</c:v>
                </c:pt>
                <c:pt idx="1844">
                  <c:v>13501179.76142511</c:v>
                </c:pt>
                <c:pt idx="1845">
                  <c:v>13501179.687212121</c:v>
                </c:pt>
                <c:pt idx="1846">
                  <c:v>13501179.594445881</c:v>
                </c:pt>
                <c:pt idx="1847">
                  <c:v>13501179.53878613</c:v>
                </c:pt>
                <c:pt idx="1848">
                  <c:v>13501179.44601989</c:v>
                </c:pt>
                <c:pt idx="1849">
                  <c:v>13501179.390360139</c:v>
                </c:pt>
                <c:pt idx="1850">
                  <c:v>13501179.260487409</c:v>
                </c:pt>
                <c:pt idx="1851">
                  <c:v>13501179.14916791</c:v>
                </c:pt>
                <c:pt idx="1852">
                  <c:v>13501179.07495492</c:v>
                </c:pt>
                <c:pt idx="1853">
                  <c:v>13501178.982188679</c:v>
                </c:pt>
                <c:pt idx="1854">
                  <c:v>13501178.889422441</c:v>
                </c:pt>
                <c:pt idx="1855">
                  <c:v>13501178.85231594</c:v>
                </c:pt>
                <c:pt idx="1856">
                  <c:v>13501178.796656189</c:v>
                </c:pt>
                <c:pt idx="1857">
                  <c:v>13501178.6853367</c:v>
                </c:pt>
                <c:pt idx="1858">
                  <c:v>13501178.611123711</c:v>
                </c:pt>
                <c:pt idx="1859">
                  <c:v>13501178.499804219</c:v>
                </c:pt>
                <c:pt idx="1860">
                  <c:v>13501178.388484729</c:v>
                </c:pt>
                <c:pt idx="1861">
                  <c:v>13501178.29571848</c:v>
                </c:pt>
                <c:pt idx="1862">
                  <c:v>13501178.221505489</c:v>
                </c:pt>
                <c:pt idx="1863">
                  <c:v>13501178.16584575</c:v>
                </c:pt>
                <c:pt idx="1864">
                  <c:v>13501178.110185999</c:v>
                </c:pt>
                <c:pt idx="1865">
                  <c:v>13501178.054526251</c:v>
                </c:pt>
                <c:pt idx="1866">
                  <c:v>13501177.98031326</c:v>
                </c:pt>
                <c:pt idx="1867">
                  <c:v>13501177.88754702</c:v>
                </c:pt>
                <c:pt idx="1868">
                  <c:v>13501177.850440521</c:v>
                </c:pt>
                <c:pt idx="1869">
                  <c:v>13501177.77622753</c:v>
                </c:pt>
                <c:pt idx="1870">
                  <c:v>13501177.72056778</c:v>
                </c:pt>
                <c:pt idx="1871">
                  <c:v>13501177.66490804</c:v>
                </c:pt>
                <c:pt idx="1872">
                  <c:v>13501177.60924829</c:v>
                </c:pt>
                <c:pt idx="1873">
                  <c:v>13501177.553588551</c:v>
                </c:pt>
                <c:pt idx="1874">
                  <c:v>13501177.460822299</c:v>
                </c:pt>
                <c:pt idx="1875">
                  <c:v>13501177.40516256</c:v>
                </c:pt>
                <c:pt idx="1876">
                  <c:v>13501177.33094956</c:v>
                </c:pt>
                <c:pt idx="1877">
                  <c:v>13501177.23818332</c:v>
                </c:pt>
                <c:pt idx="1878">
                  <c:v>13501177.18252358</c:v>
                </c:pt>
                <c:pt idx="1879">
                  <c:v>13501177.12686383</c:v>
                </c:pt>
                <c:pt idx="1880">
                  <c:v>13501176.99699109</c:v>
                </c:pt>
                <c:pt idx="1881">
                  <c:v>13501176.9227781</c:v>
                </c:pt>
                <c:pt idx="1882">
                  <c:v>13501176.83001185</c:v>
                </c:pt>
                <c:pt idx="1883">
                  <c:v>13501176.774352111</c:v>
                </c:pt>
                <c:pt idx="1884">
                  <c:v>13501176.73724561</c:v>
                </c:pt>
                <c:pt idx="1885">
                  <c:v>13501176.681585871</c:v>
                </c:pt>
                <c:pt idx="1886">
                  <c:v>13501176.663032619</c:v>
                </c:pt>
                <c:pt idx="1887">
                  <c:v>13501176.58881963</c:v>
                </c:pt>
                <c:pt idx="1888">
                  <c:v>13501176.51460663</c:v>
                </c:pt>
                <c:pt idx="1889">
                  <c:v>13501176.403287141</c:v>
                </c:pt>
                <c:pt idx="1890">
                  <c:v>13501176.347627399</c:v>
                </c:pt>
                <c:pt idx="1891">
                  <c:v>13501176.21775466</c:v>
                </c:pt>
                <c:pt idx="1892">
                  <c:v>13501176.106435159</c:v>
                </c:pt>
                <c:pt idx="1893">
                  <c:v>13501175.995115681</c:v>
                </c:pt>
                <c:pt idx="1894">
                  <c:v>13501175.920902681</c:v>
                </c:pt>
                <c:pt idx="1895">
                  <c:v>13501175.809583191</c:v>
                </c:pt>
                <c:pt idx="1896">
                  <c:v>13501175.716816951</c:v>
                </c:pt>
                <c:pt idx="1897">
                  <c:v>13501175.586944209</c:v>
                </c:pt>
                <c:pt idx="1898">
                  <c:v>13501175.494177969</c:v>
                </c:pt>
                <c:pt idx="1899">
                  <c:v>13501175.419964969</c:v>
                </c:pt>
                <c:pt idx="1900">
                  <c:v>13501175.382858479</c:v>
                </c:pt>
                <c:pt idx="1901">
                  <c:v>13501175.308645479</c:v>
                </c:pt>
                <c:pt idx="1902">
                  <c:v>13501175.234432491</c:v>
                </c:pt>
                <c:pt idx="1903">
                  <c:v>13501175.160219491</c:v>
                </c:pt>
                <c:pt idx="1904">
                  <c:v>13501175.0860065</c:v>
                </c:pt>
                <c:pt idx="1905">
                  <c:v>13501175.030346749</c:v>
                </c:pt>
                <c:pt idx="1906">
                  <c:v>13501174.956133761</c:v>
                </c:pt>
                <c:pt idx="1907">
                  <c:v>13501174.826261019</c:v>
                </c:pt>
                <c:pt idx="1908">
                  <c:v>13501174.75204803</c:v>
                </c:pt>
                <c:pt idx="1909">
                  <c:v>13501174.640728541</c:v>
                </c:pt>
                <c:pt idx="1910">
                  <c:v>13501174.566515541</c:v>
                </c:pt>
                <c:pt idx="1911">
                  <c:v>13501174.49230255</c:v>
                </c:pt>
                <c:pt idx="1912">
                  <c:v>13501174.4366428</c:v>
                </c:pt>
                <c:pt idx="1913">
                  <c:v>13501174.38098306</c:v>
                </c:pt>
                <c:pt idx="1914">
                  <c:v>13501174.26966357</c:v>
                </c:pt>
                <c:pt idx="1915">
                  <c:v>13501174.19545058</c:v>
                </c:pt>
                <c:pt idx="1916">
                  <c:v>13501174.065577829</c:v>
                </c:pt>
                <c:pt idx="1917">
                  <c:v>13501173.972811591</c:v>
                </c:pt>
                <c:pt idx="1918">
                  <c:v>13501173.8985986</c:v>
                </c:pt>
                <c:pt idx="1919">
                  <c:v>13501173.824385609</c:v>
                </c:pt>
                <c:pt idx="1920">
                  <c:v>13501173.71306611</c:v>
                </c:pt>
                <c:pt idx="1921">
                  <c:v>13501173.601746621</c:v>
                </c:pt>
                <c:pt idx="1922">
                  <c:v>13501173.50898038</c:v>
                </c:pt>
                <c:pt idx="1923">
                  <c:v>13501173.41621414</c:v>
                </c:pt>
                <c:pt idx="1924">
                  <c:v>13501173.267788149</c:v>
                </c:pt>
                <c:pt idx="1925">
                  <c:v>13501173.193575161</c:v>
                </c:pt>
                <c:pt idx="1926">
                  <c:v>13501173.100808909</c:v>
                </c:pt>
                <c:pt idx="1927">
                  <c:v>13501173.02659592</c:v>
                </c:pt>
                <c:pt idx="1928">
                  <c:v>13501172.989489419</c:v>
                </c:pt>
                <c:pt idx="1929">
                  <c:v>13501172.896723179</c:v>
                </c:pt>
                <c:pt idx="1930">
                  <c:v>13501172.841063431</c:v>
                </c:pt>
                <c:pt idx="1931">
                  <c:v>13501172.859616689</c:v>
                </c:pt>
                <c:pt idx="1932">
                  <c:v>13501172.803956941</c:v>
                </c:pt>
                <c:pt idx="1933">
                  <c:v>13501172.711190689</c:v>
                </c:pt>
                <c:pt idx="1934">
                  <c:v>13501172.599871211</c:v>
                </c:pt>
                <c:pt idx="1935">
                  <c:v>13501172.525658211</c:v>
                </c:pt>
                <c:pt idx="1936">
                  <c:v>13501172.507104959</c:v>
                </c:pt>
                <c:pt idx="1937">
                  <c:v>13501172.45144522</c:v>
                </c:pt>
                <c:pt idx="1938">
                  <c:v>13501172.414338719</c:v>
                </c:pt>
                <c:pt idx="1939">
                  <c:v>13501172.34012573</c:v>
                </c:pt>
                <c:pt idx="1940">
                  <c:v>13501172.303019229</c:v>
                </c:pt>
                <c:pt idx="1941">
                  <c:v>13501172.26591273</c:v>
                </c:pt>
                <c:pt idx="1942">
                  <c:v>13501172.26591273</c:v>
                </c:pt>
                <c:pt idx="1943">
                  <c:v>13501172.15459324</c:v>
                </c:pt>
                <c:pt idx="1944">
                  <c:v>13501172.19169974</c:v>
                </c:pt>
                <c:pt idx="1945">
                  <c:v>13501172.136039989</c:v>
                </c:pt>
                <c:pt idx="1946">
                  <c:v>13501172.098933499</c:v>
                </c:pt>
                <c:pt idx="1947">
                  <c:v>13501172.08038025</c:v>
                </c:pt>
                <c:pt idx="1948">
                  <c:v>13501172.098933499</c:v>
                </c:pt>
                <c:pt idx="1949">
                  <c:v>13501172.136039989</c:v>
                </c:pt>
                <c:pt idx="1950">
                  <c:v>13501172.136039989</c:v>
                </c:pt>
                <c:pt idx="1951">
                  <c:v>13501172.19169974</c:v>
                </c:pt>
                <c:pt idx="1952">
                  <c:v>13501172.48855171</c:v>
                </c:pt>
                <c:pt idx="1953">
                  <c:v>13501172.46999847</c:v>
                </c:pt>
                <c:pt idx="1954">
                  <c:v>13501172.061827</c:v>
                </c:pt>
                <c:pt idx="1955">
                  <c:v>13501171.356803561</c:v>
                </c:pt>
                <c:pt idx="1956">
                  <c:v>13501170.559013881</c:v>
                </c:pt>
                <c:pt idx="1957">
                  <c:v>13501169.94675667</c:v>
                </c:pt>
                <c:pt idx="1958">
                  <c:v>13501169.5756917</c:v>
                </c:pt>
                <c:pt idx="1959">
                  <c:v>13501169.66845795</c:v>
                </c:pt>
                <c:pt idx="1960">
                  <c:v>13501169.92820343</c:v>
                </c:pt>
                <c:pt idx="1961">
                  <c:v>13501170.373481389</c:v>
                </c:pt>
                <c:pt idx="1962">
                  <c:v>13501170.651780119</c:v>
                </c:pt>
                <c:pt idx="1963">
                  <c:v>13501170.72599311</c:v>
                </c:pt>
                <c:pt idx="1964">
                  <c:v>13501170.70743986</c:v>
                </c:pt>
                <c:pt idx="1965">
                  <c:v>13501170.688886611</c:v>
                </c:pt>
                <c:pt idx="1966">
                  <c:v>13501170.651780119</c:v>
                </c:pt>
                <c:pt idx="1967">
                  <c:v>13501170.61467362</c:v>
                </c:pt>
                <c:pt idx="1968">
                  <c:v>13501170.540460629</c:v>
                </c:pt>
                <c:pt idx="1969">
                  <c:v>13501170.50335413</c:v>
                </c:pt>
                <c:pt idx="1970">
                  <c:v>13501170.50335413</c:v>
                </c:pt>
                <c:pt idx="1971">
                  <c:v>13501170.484800881</c:v>
                </c:pt>
                <c:pt idx="1972">
                  <c:v>13501170.484800881</c:v>
                </c:pt>
                <c:pt idx="1973">
                  <c:v>13501170.484800881</c:v>
                </c:pt>
                <c:pt idx="1974">
                  <c:v>13501170.484800881</c:v>
                </c:pt>
                <c:pt idx="1975">
                  <c:v>13501170.484800881</c:v>
                </c:pt>
                <c:pt idx="1976">
                  <c:v>13501170.50335413</c:v>
                </c:pt>
                <c:pt idx="1977">
                  <c:v>13501170.50335413</c:v>
                </c:pt>
                <c:pt idx="1978">
                  <c:v>13501170.651780119</c:v>
                </c:pt>
                <c:pt idx="1979">
                  <c:v>13501170.800206101</c:v>
                </c:pt>
                <c:pt idx="1980">
                  <c:v>13501170.89297235</c:v>
                </c:pt>
                <c:pt idx="1981">
                  <c:v>13501170.93007884</c:v>
                </c:pt>
                <c:pt idx="1982">
                  <c:v>13501170.967185341</c:v>
                </c:pt>
                <c:pt idx="1983">
                  <c:v>13501171.041398341</c:v>
                </c:pt>
                <c:pt idx="1984">
                  <c:v>13501171.134164579</c:v>
                </c:pt>
                <c:pt idx="1985">
                  <c:v>13501171.152717831</c:v>
                </c:pt>
                <c:pt idx="1986">
                  <c:v>13501171.18982432</c:v>
                </c:pt>
                <c:pt idx="1987">
                  <c:v>13501171.20837757</c:v>
                </c:pt>
                <c:pt idx="1988">
                  <c:v>13501171.30114381</c:v>
                </c:pt>
                <c:pt idx="1989">
                  <c:v>13501171.338250309</c:v>
                </c:pt>
                <c:pt idx="1990">
                  <c:v>13501171.4124633</c:v>
                </c:pt>
                <c:pt idx="1991">
                  <c:v>13501171.46812305</c:v>
                </c:pt>
                <c:pt idx="1992">
                  <c:v>13501171.52378279</c:v>
                </c:pt>
                <c:pt idx="1993">
                  <c:v>13501171.560889291</c:v>
                </c:pt>
                <c:pt idx="1994">
                  <c:v>13501171.59799579</c:v>
                </c:pt>
                <c:pt idx="1995">
                  <c:v>13501171.635102291</c:v>
                </c:pt>
                <c:pt idx="1996">
                  <c:v>13501171.653655531</c:v>
                </c:pt>
                <c:pt idx="1997">
                  <c:v>13501171.69076203</c:v>
                </c:pt>
                <c:pt idx="1998">
                  <c:v>13501171.74642178</c:v>
                </c:pt>
                <c:pt idx="1999">
                  <c:v>13501171.839188021</c:v>
                </c:pt>
                <c:pt idx="2000">
                  <c:v>13501171.95050751</c:v>
                </c:pt>
                <c:pt idx="2001">
                  <c:v>13501172.098933499</c:v>
                </c:pt>
                <c:pt idx="2002">
                  <c:v>13501172.19169974</c:v>
                </c:pt>
                <c:pt idx="2003">
                  <c:v>13501172.210252989</c:v>
                </c:pt>
                <c:pt idx="2004">
                  <c:v>13501172.22880624</c:v>
                </c:pt>
                <c:pt idx="2005">
                  <c:v>13501172.24735949</c:v>
                </c:pt>
                <c:pt idx="2006">
                  <c:v>13501172.26591273</c:v>
                </c:pt>
                <c:pt idx="2007">
                  <c:v>13501172.377232229</c:v>
                </c:pt>
                <c:pt idx="2008">
                  <c:v>13501172.618424449</c:v>
                </c:pt>
                <c:pt idx="2009">
                  <c:v>13501172.711190689</c:v>
                </c:pt>
                <c:pt idx="2010">
                  <c:v>13501172.87816993</c:v>
                </c:pt>
                <c:pt idx="2011">
                  <c:v>13501172.915276431</c:v>
                </c:pt>
                <c:pt idx="2012">
                  <c:v>13501172.97093617</c:v>
                </c:pt>
                <c:pt idx="2013">
                  <c:v>13501173.063702419</c:v>
                </c:pt>
                <c:pt idx="2014">
                  <c:v>13501173.13791541</c:v>
                </c:pt>
                <c:pt idx="2015">
                  <c:v>13501173.212128401</c:v>
                </c:pt>
                <c:pt idx="2016">
                  <c:v>13501173.3234479</c:v>
                </c:pt>
                <c:pt idx="2017">
                  <c:v>13501173.36055439</c:v>
                </c:pt>
                <c:pt idx="2018">
                  <c:v>13501173.41621414</c:v>
                </c:pt>
                <c:pt idx="2019">
                  <c:v>13501173.490427131</c:v>
                </c:pt>
                <c:pt idx="2020">
                  <c:v>13501173.546086879</c:v>
                </c:pt>
                <c:pt idx="2021">
                  <c:v>13501173.63885312</c:v>
                </c:pt>
                <c:pt idx="2022">
                  <c:v>13501173.71306611</c:v>
                </c:pt>
                <c:pt idx="2023">
                  <c:v>13501173.78727911</c:v>
                </c:pt>
                <c:pt idx="2024">
                  <c:v>13501173.880045351</c:v>
                </c:pt>
                <c:pt idx="2025">
                  <c:v>13501173.99136484</c:v>
                </c:pt>
                <c:pt idx="2026">
                  <c:v>13501174.084131081</c:v>
                </c:pt>
                <c:pt idx="2027">
                  <c:v>13501174.176897321</c:v>
                </c:pt>
                <c:pt idx="2028">
                  <c:v>13501174.21400382</c:v>
                </c:pt>
                <c:pt idx="2029">
                  <c:v>13501174.251110321</c:v>
                </c:pt>
                <c:pt idx="2030">
                  <c:v>13501174.251110321</c:v>
                </c:pt>
                <c:pt idx="2031">
                  <c:v>13501174.30677006</c:v>
                </c:pt>
                <c:pt idx="2032">
                  <c:v>13501174.38098306</c:v>
                </c:pt>
                <c:pt idx="2033">
                  <c:v>13501174.4366428</c:v>
                </c:pt>
                <c:pt idx="2034">
                  <c:v>13501174.5108558</c:v>
                </c:pt>
                <c:pt idx="2035">
                  <c:v>13501174.547962289</c:v>
                </c:pt>
                <c:pt idx="2036">
                  <c:v>13501174.529409049</c:v>
                </c:pt>
                <c:pt idx="2037">
                  <c:v>13501174.5108558</c:v>
                </c:pt>
                <c:pt idx="2038">
                  <c:v>13501174.529409049</c:v>
                </c:pt>
                <c:pt idx="2039">
                  <c:v>13501174.529409049</c:v>
                </c:pt>
                <c:pt idx="2040">
                  <c:v>13501174.622175289</c:v>
                </c:pt>
                <c:pt idx="2041">
                  <c:v>13501174.733494779</c:v>
                </c:pt>
                <c:pt idx="2042">
                  <c:v>13501174.826261019</c:v>
                </c:pt>
                <c:pt idx="2043">
                  <c:v>13501174.88192077</c:v>
                </c:pt>
                <c:pt idx="2044">
                  <c:v>13501174.97468701</c:v>
                </c:pt>
                <c:pt idx="2045">
                  <c:v>13501175.030346749</c:v>
                </c:pt>
                <c:pt idx="2046">
                  <c:v>13501175.0860065</c:v>
                </c:pt>
                <c:pt idx="2047">
                  <c:v>13501175.141666239</c:v>
                </c:pt>
                <c:pt idx="2048">
                  <c:v>13501175.19732599</c:v>
                </c:pt>
                <c:pt idx="2049">
                  <c:v>13501175.234432491</c:v>
                </c:pt>
                <c:pt idx="2050">
                  <c:v>13501175.308645479</c:v>
                </c:pt>
                <c:pt idx="2051">
                  <c:v>13501175.401411731</c:v>
                </c:pt>
                <c:pt idx="2052">
                  <c:v>13501175.45707147</c:v>
                </c:pt>
                <c:pt idx="2053">
                  <c:v>13501175.531284461</c:v>
                </c:pt>
                <c:pt idx="2054">
                  <c:v>13501175.605497461</c:v>
                </c:pt>
                <c:pt idx="2055">
                  <c:v>13501175.7353702</c:v>
                </c:pt>
                <c:pt idx="2056">
                  <c:v>13501175.84668969</c:v>
                </c:pt>
                <c:pt idx="2057">
                  <c:v>13501175.920902681</c:v>
                </c:pt>
                <c:pt idx="2058">
                  <c:v>13501175.995115681</c:v>
                </c:pt>
                <c:pt idx="2059">
                  <c:v>13501176.05077542</c:v>
                </c:pt>
                <c:pt idx="2060">
                  <c:v>13501176.124988411</c:v>
                </c:pt>
                <c:pt idx="2061">
                  <c:v>13501176.21775466</c:v>
                </c:pt>
                <c:pt idx="2062">
                  <c:v>13501176.273414399</c:v>
                </c:pt>
                <c:pt idx="2063">
                  <c:v>13501176.347627399</c:v>
                </c:pt>
                <c:pt idx="2064">
                  <c:v>13501176.42184039</c:v>
                </c:pt>
                <c:pt idx="2065">
                  <c:v>13501176.496053381</c:v>
                </c:pt>
                <c:pt idx="2066">
                  <c:v>13501176.570266381</c:v>
                </c:pt>
                <c:pt idx="2067">
                  <c:v>13501176.663032619</c:v>
                </c:pt>
                <c:pt idx="2068">
                  <c:v>13501176.70013912</c:v>
                </c:pt>
                <c:pt idx="2069">
                  <c:v>13501176.79290536</c:v>
                </c:pt>
                <c:pt idx="2070">
                  <c:v>13501176.885671601</c:v>
                </c:pt>
                <c:pt idx="2071">
                  <c:v>13501176.99699109</c:v>
                </c:pt>
                <c:pt idx="2072">
                  <c:v>13501177.089757331</c:v>
                </c:pt>
                <c:pt idx="2073">
                  <c:v>13501177.20107682</c:v>
                </c:pt>
                <c:pt idx="2074">
                  <c:v>13501177.31239632</c:v>
                </c:pt>
                <c:pt idx="2075">
                  <c:v>13501177.368056061</c:v>
                </c:pt>
                <c:pt idx="2076">
                  <c:v>13501177.442269061</c:v>
                </c:pt>
                <c:pt idx="2077">
                  <c:v>13501177.535035299</c:v>
                </c:pt>
                <c:pt idx="2078">
                  <c:v>13501177.627801539</c:v>
                </c:pt>
                <c:pt idx="2079">
                  <c:v>13501177.68346129</c:v>
                </c:pt>
                <c:pt idx="2080">
                  <c:v>13501177.757674281</c:v>
                </c:pt>
                <c:pt idx="2081">
                  <c:v>13501177.831887269</c:v>
                </c:pt>
                <c:pt idx="2082">
                  <c:v>13501177.924653521</c:v>
                </c:pt>
                <c:pt idx="2083">
                  <c:v>13501178.017419759</c:v>
                </c:pt>
                <c:pt idx="2084">
                  <c:v>13501178.09163275</c:v>
                </c:pt>
                <c:pt idx="2085">
                  <c:v>13501178.16584575</c:v>
                </c:pt>
                <c:pt idx="2086">
                  <c:v>13501178.25861199</c:v>
                </c:pt>
                <c:pt idx="2087">
                  <c:v>13501178.332824981</c:v>
                </c:pt>
                <c:pt idx="2088">
                  <c:v>13501178.388484729</c:v>
                </c:pt>
                <c:pt idx="2089">
                  <c:v>13501178.48125097</c:v>
                </c:pt>
                <c:pt idx="2090">
                  <c:v>13501178.55546396</c:v>
                </c:pt>
                <c:pt idx="2091">
                  <c:v>13501178.6853367</c:v>
                </c:pt>
                <c:pt idx="2092">
                  <c:v>13501178.85231594</c:v>
                </c:pt>
                <c:pt idx="2093">
                  <c:v>13501178.926528931</c:v>
                </c:pt>
                <c:pt idx="2094">
                  <c:v>13501179.000741931</c:v>
                </c:pt>
                <c:pt idx="2095">
                  <c:v>13501179.093508171</c:v>
                </c:pt>
                <c:pt idx="2096">
                  <c:v>13501179.186274409</c:v>
                </c:pt>
                <c:pt idx="2097">
                  <c:v>13501179.260487409</c:v>
                </c:pt>
                <c:pt idx="2098">
                  <c:v>13501179.31614715</c:v>
                </c:pt>
                <c:pt idx="2099">
                  <c:v>13501179.297593899</c:v>
                </c:pt>
                <c:pt idx="2100">
                  <c:v>13501179.27904065</c:v>
                </c:pt>
                <c:pt idx="2101">
                  <c:v>13501179.260487409</c:v>
                </c:pt>
                <c:pt idx="2102">
                  <c:v>13501179.260487409</c:v>
                </c:pt>
                <c:pt idx="2103">
                  <c:v>13501179.260487409</c:v>
                </c:pt>
                <c:pt idx="2104">
                  <c:v>13501179.260487409</c:v>
                </c:pt>
                <c:pt idx="2105">
                  <c:v>13501179.260487409</c:v>
                </c:pt>
                <c:pt idx="2106">
                  <c:v>13501179.27904065</c:v>
                </c:pt>
                <c:pt idx="2107">
                  <c:v>13501179.35325365</c:v>
                </c:pt>
                <c:pt idx="2108">
                  <c:v>13501179.408913391</c:v>
                </c:pt>
                <c:pt idx="2109">
                  <c:v>13501179.52023288</c:v>
                </c:pt>
                <c:pt idx="2110">
                  <c:v>13501179.594445881</c:v>
                </c:pt>
                <c:pt idx="2111">
                  <c:v>13501179.668658869</c:v>
                </c:pt>
                <c:pt idx="2112">
                  <c:v>13501179.76142511</c:v>
                </c:pt>
                <c:pt idx="2113">
                  <c:v>13501179.83563811</c:v>
                </c:pt>
                <c:pt idx="2114">
                  <c:v>13501179.891297851</c:v>
                </c:pt>
                <c:pt idx="2115">
                  <c:v>13501179.946957599</c:v>
                </c:pt>
                <c:pt idx="2116">
                  <c:v>13501180.03972384</c:v>
                </c:pt>
                <c:pt idx="2117">
                  <c:v>13501180.151043329</c:v>
                </c:pt>
                <c:pt idx="2118">
                  <c:v>13501180.280916071</c:v>
                </c:pt>
                <c:pt idx="2119">
                  <c:v>13501180.39223556</c:v>
                </c:pt>
                <c:pt idx="2120">
                  <c:v>13501180.50355505</c:v>
                </c:pt>
                <c:pt idx="2121">
                  <c:v>13501180.59632129</c:v>
                </c:pt>
                <c:pt idx="2122">
                  <c:v>13501180.707640789</c:v>
                </c:pt>
                <c:pt idx="2123">
                  <c:v>13501180.80040703</c:v>
                </c:pt>
                <c:pt idx="2124">
                  <c:v>13501180.89317327</c:v>
                </c:pt>
                <c:pt idx="2125">
                  <c:v>13501181.023046009</c:v>
                </c:pt>
                <c:pt idx="2126">
                  <c:v>13501181.097259</c:v>
                </c:pt>
                <c:pt idx="2127">
                  <c:v>13501181.26423824</c:v>
                </c:pt>
                <c:pt idx="2128">
                  <c:v>13501181.431217469</c:v>
                </c:pt>
                <c:pt idx="2129">
                  <c:v>13501181.542536961</c:v>
                </c:pt>
                <c:pt idx="2130">
                  <c:v>13501181.69096295</c:v>
                </c:pt>
                <c:pt idx="2131">
                  <c:v>13501181.76517595</c:v>
                </c:pt>
                <c:pt idx="2132">
                  <c:v>13501181.83938894</c:v>
                </c:pt>
                <c:pt idx="2133">
                  <c:v>13501181.932155181</c:v>
                </c:pt>
                <c:pt idx="2134">
                  <c:v>13501181.913601929</c:v>
                </c:pt>
                <c:pt idx="2135">
                  <c:v>13501181.523983721</c:v>
                </c:pt>
                <c:pt idx="2136">
                  <c:v>13501180.87462002</c:v>
                </c:pt>
                <c:pt idx="2137">
                  <c:v>13501180.31802257</c:v>
                </c:pt>
                <c:pt idx="2138">
                  <c:v>13501179.92840435</c:v>
                </c:pt>
                <c:pt idx="2139">
                  <c:v>13501179.501679629</c:v>
                </c:pt>
                <c:pt idx="2140">
                  <c:v>13501179.13061467</c:v>
                </c:pt>
                <c:pt idx="2141">
                  <c:v>13501178.96363543</c:v>
                </c:pt>
                <c:pt idx="2142">
                  <c:v>13501178.94508218</c:v>
                </c:pt>
                <c:pt idx="2143">
                  <c:v>13501179.093508171</c:v>
                </c:pt>
                <c:pt idx="2144">
                  <c:v>13501179.27904065</c:v>
                </c:pt>
                <c:pt idx="2145">
                  <c:v>13501179.27904065</c:v>
                </c:pt>
                <c:pt idx="2146">
                  <c:v>13501179.24193416</c:v>
                </c:pt>
                <c:pt idx="2147">
                  <c:v>13501179.35325365</c:v>
                </c:pt>
                <c:pt idx="2148">
                  <c:v>13501179.483126391</c:v>
                </c:pt>
                <c:pt idx="2149">
                  <c:v>13501179.612999121</c:v>
                </c:pt>
                <c:pt idx="2150">
                  <c:v>13501179.687212121</c:v>
                </c:pt>
                <c:pt idx="2151">
                  <c:v>13501179.72431862</c:v>
                </c:pt>
                <c:pt idx="2152">
                  <c:v>13501179.742871869</c:v>
                </c:pt>
                <c:pt idx="2153">
                  <c:v>13501179.742871869</c:v>
                </c:pt>
                <c:pt idx="2154">
                  <c:v>13501179.668658869</c:v>
                </c:pt>
                <c:pt idx="2155">
                  <c:v>13501179.575892629</c:v>
                </c:pt>
                <c:pt idx="2156">
                  <c:v>13501179.464573139</c:v>
                </c:pt>
                <c:pt idx="2157">
                  <c:v>13501179.371806899</c:v>
                </c:pt>
                <c:pt idx="2158">
                  <c:v>13501179.22338091</c:v>
                </c:pt>
                <c:pt idx="2159">
                  <c:v>13501179.11206142</c:v>
                </c:pt>
                <c:pt idx="2160">
                  <c:v>13501178.982188679</c:v>
                </c:pt>
                <c:pt idx="2161">
                  <c:v>13501178.926528931</c:v>
                </c:pt>
                <c:pt idx="2162">
                  <c:v>13501178.83376269</c:v>
                </c:pt>
                <c:pt idx="2163">
                  <c:v>13501178.796656189</c:v>
                </c:pt>
                <c:pt idx="2164">
                  <c:v>13501178.703889949</c:v>
                </c:pt>
                <c:pt idx="2165">
                  <c:v>13501178.592570459</c:v>
                </c:pt>
                <c:pt idx="2166">
                  <c:v>13501178.499804219</c:v>
                </c:pt>
                <c:pt idx="2167">
                  <c:v>13501178.36993148</c:v>
                </c:pt>
                <c:pt idx="2168">
                  <c:v>13501178.240058741</c:v>
                </c:pt>
                <c:pt idx="2169">
                  <c:v>13501178.110185999</c:v>
                </c:pt>
                <c:pt idx="2170">
                  <c:v>13501178.035973011</c:v>
                </c:pt>
                <c:pt idx="2171">
                  <c:v>13501177.98031326</c:v>
                </c:pt>
                <c:pt idx="2172">
                  <c:v>13501177.88754702</c:v>
                </c:pt>
                <c:pt idx="2173">
                  <c:v>13501177.850440521</c:v>
                </c:pt>
                <c:pt idx="2174">
                  <c:v>13501177.739121029</c:v>
                </c:pt>
                <c:pt idx="2175">
                  <c:v>13501177.60924829</c:v>
                </c:pt>
                <c:pt idx="2176">
                  <c:v>13501177.4979288</c:v>
                </c:pt>
                <c:pt idx="2177">
                  <c:v>13501177.38660931</c:v>
                </c:pt>
                <c:pt idx="2178">
                  <c:v>13501177.31239632</c:v>
                </c:pt>
                <c:pt idx="2179">
                  <c:v>13501177.29384307</c:v>
                </c:pt>
                <c:pt idx="2180">
                  <c:v>13501177.275289821</c:v>
                </c:pt>
                <c:pt idx="2181">
                  <c:v>13501177.23818332</c:v>
                </c:pt>
                <c:pt idx="2182">
                  <c:v>13501177.18252358</c:v>
                </c:pt>
                <c:pt idx="2183">
                  <c:v>13501177.089757331</c:v>
                </c:pt>
                <c:pt idx="2184">
                  <c:v>13501176.978437839</c:v>
                </c:pt>
                <c:pt idx="2185">
                  <c:v>13501176.848565109</c:v>
                </c:pt>
                <c:pt idx="2186">
                  <c:v>13501176.75579886</c:v>
                </c:pt>
                <c:pt idx="2187">
                  <c:v>13501176.62592612</c:v>
                </c:pt>
                <c:pt idx="2188">
                  <c:v>13501176.51460663</c:v>
                </c:pt>
                <c:pt idx="2189">
                  <c:v>13501176.384733889</c:v>
                </c:pt>
                <c:pt idx="2190">
                  <c:v>13501176.273414399</c:v>
                </c:pt>
                <c:pt idx="2191">
                  <c:v>13501176.21775466</c:v>
                </c:pt>
                <c:pt idx="2192">
                  <c:v>13501176.16209491</c:v>
                </c:pt>
                <c:pt idx="2193">
                  <c:v>13501176.124988411</c:v>
                </c:pt>
                <c:pt idx="2194">
                  <c:v>13501176.03222217</c:v>
                </c:pt>
                <c:pt idx="2195">
                  <c:v>13501175.920902681</c:v>
                </c:pt>
                <c:pt idx="2196">
                  <c:v>13501175.791029939</c:v>
                </c:pt>
                <c:pt idx="2197">
                  <c:v>13501175.698263699</c:v>
                </c:pt>
                <c:pt idx="2198">
                  <c:v>13501175.605497461</c:v>
                </c:pt>
                <c:pt idx="2199">
                  <c:v>13501175.531284461</c:v>
                </c:pt>
                <c:pt idx="2200">
                  <c:v>13501175.45707147</c:v>
                </c:pt>
                <c:pt idx="2201">
                  <c:v>13501175.36430523</c:v>
                </c:pt>
                <c:pt idx="2202">
                  <c:v>13501175.308645479</c:v>
                </c:pt>
                <c:pt idx="2203">
                  <c:v>13501175.27153898</c:v>
                </c:pt>
                <c:pt idx="2204">
                  <c:v>13501175.17877274</c:v>
                </c:pt>
                <c:pt idx="2205">
                  <c:v>13501175.0860065</c:v>
                </c:pt>
                <c:pt idx="2206">
                  <c:v>13501174.956133761</c:v>
                </c:pt>
                <c:pt idx="2207">
                  <c:v>13501174.844814271</c:v>
                </c:pt>
                <c:pt idx="2208">
                  <c:v>13501174.77060128</c:v>
                </c:pt>
                <c:pt idx="2209">
                  <c:v>13501174.659281779</c:v>
                </c:pt>
                <c:pt idx="2210">
                  <c:v>13501174.58506879</c:v>
                </c:pt>
                <c:pt idx="2211">
                  <c:v>13501174.529409049</c:v>
                </c:pt>
                <c:pt idx="2212">
                  <c:v>13501174.455196051</c:v>
                </c:pt>
                <c:pt idx="2213">
                  <c:v>13501174.39953631</c:v>
                </c:pt>
                <c:pt idx="2214">
                  <c:v>13501174.362429811</c:v>
                </c:pt>
                <c:pt idx="2215">
                  <c:v>13501174.26966357</c:v>
                </c:pt>
                <c:pt idx="2216">
                  <c:v>13501174.158344081</c:v>
                </c:pt>
                <c:pt idx="2217">
                  <c:v>13501174.047024591</c:v>
                </c:pt>
                <c:pt idx="2218">
                  <c:v>13501173.93570509</c:v>
                </c:pt>
                <c:pt idx="2219">
                  <c:v>13501173.861492099</c:v>
                </c:pt>
                <c:pt idx="2220">
                  <c:v>13501173.78727911</c:v>
                </c:pt>
                <c:pt idx="2221">
                  <c:v>13501173.71306611</c:v>
                </c:pt>
                <c:pt idx="2222">
                  <c:v>13501173.657406369</c:v>
                </c:pt>
                <c:pt idx="2223">
                  <c:v>13501173.546086879</c:v>
                </c:pt>
                <c:pt idx="2224">
                  <c:v>13501173.453320639</c:v>
                </c:pt>
                <c:pt idx="2225">
                  <c:v>13501173.3234479</c:v>
                </c:pt>
                <c:pt idx="2226">
                  <c:v>13501173.212128401</c:v>
                </c:pt>
                <c:pt idx="2227">
                  <c:v>13501173.082255671</c:v>
                </c:pt>
                <c:pt idx="2228">
                  <c:v>13501173.008042671</c:v>
                </c:pt>
                <c:pt idx="2229">
                  <c:v>13501172.915276431</c:v>
                </c:pt>
                <c:pt idx="2230">
                  <c:v>13501172.859616689</c:v>
                </c:pt>
                <c:pt idx="2231">
                  <c:v>13501172.785403689</c:v>
                </c:pt>
                <c:pt idx="2232">
                  <c:v>13501172.711190689</c:v>
                </c:pt>
                <c:pt idx="2233">
                  <c:v>13501172.599871211</c:v>
                </c:pt>
                <c:pt idx="2234">
                  <c:v>13501172.525658211</c:v>
                </c:pt>
                <c:pt idx="2235">
                  <c:v>13501172.432891971</c:v>
                </c:pt>
                <c:pt idx="2236">
                  <c:v>13501172.39578547</c:v>
                </c:pt>
                <c:pt idx="2237">
                  <c:v>13501172.35867898</c:v>
                </c:pt>
                <c:pt idx="2238">
                  <c:v>13501172.321572481</c:v>
                </c:pt>
                <c:pt idx="2239">
                  <c:v>13501172.26591273</c:v>
                </c:pt>
                <c:pt idx="2240">
                  <c:v>13501172.19169974</c:v>
                </c:pt>
                <c:pt idx="2241">
                  <c:v>13501172.136039989</c:v>
                </c:pt>
                <c:pt idx="2242">
                  <c:v>13501172.11748674</c:v>
                </c:pt>
                <c:pt idx="2243">
                  <c:v>13501172.08038025</c:v>
                </c:pt>
                <c:pt idx="2244">
                  <c:v>13501172.061827</c:v>
                </c:pt>
                <c:pt idx="2245">
                  <c:v>13501172.006167261</c:v>
                </c:pt>
                <c:pt idx="2246">
                  <c:v>13501171.91340101</c:v>
                </c:pt>
                <c:pt idx="2247">
                  <c:v>13501171.80208152</c:v>
                </c:pt>
                <c:pt idx="2248">
                  <c:v>13501171.74642178</c:v>
                </c:pt>
                <c:pt idx="2249">
                  <c:v>13501171.709315279</c:v>
                </c:pt>
                <c:pt idx="2250">
                  <c:v>13501171.69076203</c:v>
                </c:pt>
                <c:pt idx="2251">
                  <c:v>13501171.635102291</c:v>
                </c:pt>
                <c:pt idx="2252">
                  <c:v>13501171.560889291</c:v>
                </c:pt>
                <c:pt idx="2253">
                  <c:v>13501171.46812305</c:v>
                </c:pt>
                <c:pt idx="2254">
                  <c:v>13501171.37535681</c:v>
                </c:pt>
                <c:pt idx="2255">
                  <c:v>13501171.245484071</c:v>
                </c:pt>
                <c:pt idx="2256">
                  <c:v>13501171.09705808</c:v>
                </c:pt>
                <c:pt idx="2257">
                  <c:v>13501171.00429184</c:v>
                </c:pt>
                <c:pt idx="2258">
                  <c:v>13501170.91152559</c:v>
                </c:pt>
                <c:pt idx="2259">
                  <c:v>13501170.874419101</c:v>
                </c:pt>
                <c:pt idx="2260">
                  <c:v>13501170.855865849</c:v>
                </c:pt>
                <c:pt idx="2261">
                  <c:v>13501170.781652849</c:v>
                </c:pt>
                <c:pt idx="2262">
                  <c:v>13501170.670333371</c:v>
                </c:pt>
                <c:pt idx="2263">
                  <c:v>13501170.61467362</c:v>
                </c:pt>
                <c:pt idx="2264">
                  <c:v>13501170.52190738</c:v>
                </c:pt>
                <c:pt idx="2265">
                  <c:v>13501170.42914114</c:v>
                </c:pt>
                <c:pt idx="2266">
                  <c:v>13501170.392034641</c:v>
                </c:pt>
                <c:pt idx="2267">
                  <c:v>13501170.280715151</c:v>
                </c:pt>
                <c:pt idx="2268">
                  <c:v>13501170.24360865</c:v>
                </c:pt>
                <c:pt idx="2269">
                  <c:v>13501170.206502151</c:v>
                </c:pt>
                <c:pt idx="2270">
                  <c:v>13501170.169395659</c:v>
                </c:pt>
                <c:pt idx="2271">
                  <c:v>13501170.113735911</c:v>
                </c:pt>
                <c:pt idx="2272">
                  <c:v>13501170.07662941</c:v>
                </c:pt>
                <c:pt idx="2273">
                  <c:v>13501169.983863169</c:v>
                </c:pt>
                <c:pt idx="2274">
                  <c:v>13501169.92820343</c:v>
                </c:pt>
                <c:pt idx="2275">
                  <c:v>13501169.90965018</c:v>
                </c:pt>
                <c:pt idx="2276">
                  <c:v>13501169.90965018</c:v>
                </c:pt>
                <c:pt idx="2277">
                  <c:v>13501169.816883929</c:v>
                </c:pt>
                <c:pt idx="2278">
                  <c:v>13501169.779777439</c:v>
                </c:pt>
                <c:pt idx="2279">
                  <c:v>13501169.70556445</c:v>
                </c:pt>
                <c:pt idx="2280">
                  <c:v>13501169.612798201</c:v>
                </c:pt>
                <c:pt idx="2281">
                  <c:v>13501169.520031961</c:v>
                </c:pt>
                <c:pt idx="2282">
                  <c:v>13501169.46437221</c:v>
                </c:pt>
                <c:pt idx="2283">
                  <c:v>13501169.35305272</c:v>
                </c:pt>
                <c:pt idx="2284">
                  <c:v>13501169.223179979</c:v>
                </c:pt>
                <c:pt idx="2285">
                  <c:v>13501169.130413741</c:v>
                </c:pt>
                <c:pt idx="2286">
                  <c:v>13501169.037647501</c:v>
                </c:pt>
                <c:pt idx="2287">
                  <c:v>13501168.96343451</c:v>
                </c:pt>
                <c:pt idx="2288">
                  <c:v>13501168.815008519</c:v>
                </c:pt>
                <c:pt idx="2289">
                  <c:v>13501168.722242281</c:v>
                </c:pt>
                <c:pt idx="2290">
                  <c:v>13501168.68513578</c:v>
                </c:pt>
                <c:pt idx="2291">
                  <c:v>13501168.703689029</c:v>
                </c:pt>
                <c:pt idx="2292">
                  <c:v>13501168.79645527</c:v>
                </c:pt>
                <c:pt idx="2293">
                  <c:v>13501169.037647501</c:v>
                </c:pt>
                <c:pt idx="2294">
                  <c:v>13501169.14896699</c:v>
                </c:pt>
                <c:pt idx="2295">
                  <c:v>13501169.26028648</c:v>
                </c:pt>
                <c:pt idx="2296">
                  <c:v>13501169.35305272</c:v>
                </c:pt>
                <c:pt idx="2297">
                  <c:v>13501169.35305272</c:v>
                </c:pt>
                <c:pt idx="2298">
                  <c:v>13501169.27883973</c:v>
                </c:pt>
                <c:pt idx="2299">
                  <c:v>13501168.815008519</c:v>
                </c:pt>
                <c:pt idx="2300">
                  <c:v>13501168.20275132</c:v>
                </c:pt>
                <c:pt idx="2301">
                  <c:v>13501167.534834379</c:v>
                </c:pt>
                <c:pt idx="2302">
                  <c:v>13501167.51628113</c:v>
                </c:pt>
                <c:pt idx="2303">
                  <c:v>13501167.571940869</c:v>
                </c:pt>
                <c:pt idx="2304">
                  <c:v>13501167.2379824</c:v>
                </c:pt>
                <c:pt idx="2305">
                  <c:v>13501165.846488761</c:v>
                </c:pt>
                <c:pt idx="2306">
                  <c:v>13501165.642403031</c:v>
                </c:pt>
                <c:pt idx="2307">
                  <c:v>13501165.66095628</c:v>
                </c:pt>
                <c:pt idx="2308">
                  <c:v>13501165.66095628</c:v>
                </c:pt>
                <c:pt idx="2309">
                  <c:v>13501165.623849779</c:v>
                </c:pt>
                <c:pt idx="2310">
                  <c:v>13501165.27133806</c:v>
                </c:pt>
                <c:pt idx="2311">
                  <c:v>13501165.01159258</c:v>
                </c:pt>
                <c:pt idx="2312">
                  <c:v>13501164.8631666</c:v>
                </c:pt>
                <c:pt idx="2313">
                  <c:v>13501164.844613351</c:v>
                </c:pt>
                <c:pt idx="2314">
                  <c:v>13501164.90027309</c:v>
                </c:pt>
                <c:pt idx="2315">
                  <c:v>13501165.01159258</c:v>
                </c:pt>
                <c:pt idx="2316">
                  <c:v>13501165.141465319</c:v>
                </c:pt>
                <c:pt idx="2317">
                  <c:v>13501165.36410431</c:v>
                </c:pt>
                <c:pt idx="2318">
                  <c:v>13501165.66095628</c:v>
                </c:pt>
                <c:pt idx="2319">
                  <c:v>13501165.9763615</c:v>
                </c:pt>
                <c:pt idx="2320">
                  <c:v>13501166.217553729</c:v>
                </c:pt>
                <c:pt idx="2321">
                  <c:v>13501166.310319981</c:v>
                </c:pt>
                <c:pt idx="2322">
                  <c:v>13501166.34742647</c:v>
                </c:pt>
                <c:pt idx="2323">
                  <c:v>13501166.328873221</c:v>
                </c:pt>
                <c:pt idx="2324">
                  <c:v>13501166.180447239</c:v>
                </c:pt>
                <c:pt idx="2325">
                  <c:v>13501166.14334074</c:v>
                </c:pt>
                <c:pt idx="2326">
                  <c:v>13501166.180447239</c:v>
                </c:pt>
                <c:pt idx="2327">
                  <c:v>13501166.0505745</c:v>
                </c:pt>
                <c:pt idx="2328">
                  <c:v>13501165.77227577</c:v>
                </c:pt>
                <c:pt idx="2329">
                  <c:v>13501165.549636791</c:v>
                </c:pt>
                <c:pt idx="2330">
                  <c:v>13501165.623849779</c:v>
                </c:pt>
                <c:pt idx="2331">
                  <c:v>13501165.77227577</c:v>
                </c:pt>
                <c:pt idx="2332">
                  <c:v>13501165.86504201</c:v>
                </c:pt>
                <c:pt idx="2333">
                  <c:v>13501166.06912775</c:v>
                </c:pt>
                <c:pt idx="2334">
                  <c:v>13501166.27321348</c:v>
                </c:pt>
                <c:pt idx="2335">
                  <c:v>13501166.291766729</c:v>
                </c:pt>
                <c:pt idx="2336">
                  <c:v>13501166.180447239</c:v>
                </c:pt>
                <c:pt idx="2337">
                  <c:v>13501166.0505745</c:v>
                </c:pt>
                <c:pt idx="2338">
                  <c:v>13501166.013467999</c:v>
                </c:pt>
                <c:pt idx="2339">
                  <c:v>13501165.99491475</c:v>
                </c:pt>
                <c:pt idx="2340">
                  <c:v>13501166.032021251</c:v>
                </c:pt>
                <c:pt idx="2341">
                  <c:v>13501166.106234239</c:v>
                </c:pt>
                <c:pt idx="2342">
                  <c:v>13501166.25466023</c:v>
                </c:pt>
                <c:pt idx="2343">
                  <c:v>13501166.36597972</c:v>
                </c:pt>
                <c:pt idx="2344">
                  <c:v>13501166.384532969</c:v>
                </c:pt>
                <c:pt idx="2345">
                  <c:v>13501166.514405711</c:v>
                </c:pt>
                <c:pt idx="2346">
                  <c:v>13501166.570065459</c:v>
                </c:pt>
                <c:pt idx="2347">
                  <c:v>13501166.681384951</c:v>
                </c:pt>
                <c:pt idx="2348">
                  <c:v>13501166.699938189</c:v>
                </c:pt>
                <c:pt idx="2349">
                  <c:v>13501166.811257681</c:v>
                </c:pt>
                <c:pt idx="2350">
                  <c:v>13501166.885470681</c:v>
                </c:pt>
                <c:pt idx="2351">
                  <c:v>13501166.996790171</c:v>
                </c:pt>
                <c:pt idx="2352">
                  <c:v>13501167.14521616</c:v>
                </c:pt>
                <c:pt idx="2353">
                  <c:v>13501167.21942915</c:v>
                </c:pt>
                <c:pt idx="2354">
                  <c:v>13501167.256535649</c:v>
                </c:pt>
                <c:pt idx="2355">
                  <c:v>13501167.367855139</c:v>
                </c:pt>
                <c:pt idx="2356">
                  <c:v>13501167.44206813</c:v>
                </c:pt>
                <c:pt idx="2357">
                  <c:v>13501167.534834379</c:v>
                </c:pt>
                <c:pt idx="2358">
                  <c:v>13501167.571940869</c:v>
                </c:pt>
                <c:pt idx="2359">
                  <c:v>13501167.664707109</c:v>
                </c:pt>
                <c:pt idx="2360">
                  <c:v>13501167.738920109</c:v>
                </c:pt>
                <c:pt idx="2361">
                  <c:v>13501167.776026599</c:v>
                </c:pt>
                <c:pt idx="2362">
                  <c:v>13501167.794579851</c:v>
                </c:pt>
                <c:pt idx="2363">
                  <c:v>13501167.8131331</c:v>
                </c:pt>
                <c:pt idx="2364">
                  <c:v>13501167.850239599</c:v>
                </c:pt>
                <c:pt idx="2365">
                  <c:v>13501167.868792851</c:v>
                </c:pt>
                <c:pt idx="2366">
                  <c:v>13501167.8873461</c:v>
                </c:pt>
                <c:pt idx="2367">
                  <c:v>13501167.943005839</c:v>
                </c:pt>
                <c:pt idx="2368">
                  <c:v>13501167.99866559</c:v>
                </c:pt>
                <c:pt idx="2369">
                  <c:v>13501168.072878581</c:v>
                </c:pt>
                <c:pt idx="2370">
                  <c:v>13501168.12853832</c:v>
                </c:pt>
                <c:pt idx="2371">
                  <c:v>13501168.12853832</c:v>
                </c:pt>
                <c:pt idx="2372">
                  <c:v>13501168.147091569</c:v>
                </c:pt>
                <c:pt idx="2373">
                  <c:v>13501168.18419807</c:v>
                </c:pt>
                <c:pt idx="2374">
                  <c:v>13501168.221304569</c:v>
                </c:pt>
                <c:pt idx="2375">
                  <c:v>13501168.258411059</c:v>
                </c:pt>
                <c:pt idx="2376">
                  <c:v>13501168.276964311</c:v>
                </c:pt>
                <c:pt idx="2377">
                  <c:v>13501168.332624059</c:v>
                </c:pt>
                <c:pt idx="2378">
                  <c:v>13501168.40683705</c:v>
                </c:pt>
                <c:pt idx="2379">
                  <c:v>13501168.49960329</c:v>
                </c:pt>
                <c:pt idx="2380">
                  <c:v>13501168.59236954</c:v>
                </c:pt>
                <c:pt idx="2381">
                  <c:v>13501168.648029281</c:v>
                </c:pt>
                <c:pt idx="2382">
                  <c:v>13501168.68513578</c:v>
                </c:pt>
                <c:pt idx="2383">
                  <c:v>13501168.722242281</c:v>
                </c:pt>
                <c:pt idx="2384">
                  <c:v>13501168.79645527</c:v>
                </c:pt>
                <c:pt idx="2385">
                  <c:v>13501168.85211502</c:v>
                </c:pt>
                <c:pt idx="2386">
                  <c:v>13501168.926328011</c:v>
                </c:pt>
                <c:pt idx="2387">
                  <c:v>13501168.94488126</c:v>
                </c:pt>
                <c:pt idx="2388">
                  <c:v>13501168.981987759</c:v>
                </c:pt>
                <c:pt idx="2389">
                  <c:v>13501169.05620075</c:v>
                </c:pt>
                <c:pt idx="2390">
                  <c:v>13501169.093307249</c:v>
                </c:pt>
                <c:pt idx="2391">
                  <c:v>13501169.16752024</c:v>
                </c:pt>
                <c:pt idx="2392">
                  <c:v>13501169.204626741</c:v>
                </c:pt>
                <c:pt idx="2393">
                  <c:v>13501169.26028648</c:v>
                </c:pt>
                <c:pt idx="2394">
                  <c:v>13501169.315946231</c:v>
                </c:pt>
                <c:pt idx="2395">
                  <c:v>13501169.39015922</c:v>
                </c:pt>
                <c:pt idx="2396">
                  <c:v>13501169.501478709</c:v>
                </c:pt>
                <c:pt idx="2397">
                  <c:v>13501169.55713846</c:v>
                </c:pt>
                <c:pt idx="2398">
                  <c:v>13501169.63135145</c:v>
                </c:pt>
                <c:pt idx="2399">
                  <c:v>13501169.70556445</c:v>
                </c:pt>
                <c:pt idx="2400">
                  <c:v>13501169.798330691</c:v>
                </c:pt>
                <c:pt idx="2401">
                  <c:v>13501169.816883929</c:v>
                </c:pt>
                <c:pt idx="2402">
                  <c:v>13501169.92820343</c:v>
                </c:pt>
                <c:pt idx="2403">
                  <c:v>13501170.02096967</c:v>
                </c:pt>
                <c:pt idx="2404">
                  <c:v>13501170.07662941</c:v>
                </c:pt>
                <c:pt idx="2405">
                  <c:v>13501170.169395659</c:v>
                </c:pt>
                <c:pt idx="2406">
                  <c:v>13501170.2250554</c:v>
                </c:pt>
                <c:pt idx="2407">
                  <c:v>13501170.280715151</c:v>
                </c:pt>
                <c:pt idx="2408">
                  <c:v>13501170.35492814</c:v>
                </c:pt>
                <c:pt idx="2409">
                  <c:v>13501170.392034641</c:v>
                </c:pt>
                <c:pt idx="2410">
                  <c:v>13501170.44769438</c:v>
                </c:pt>
                <c:pt idx="2411">
                  <c:v>13501170.52190738</c:v>
                </c:pt>
                <c:pt idx="2412">
                  <c:v>13501170.61467362</c:v>
                </c:pt>
                <c:pt idx="2413">
                  <c:v>13501170.688886611</c:v>
                </c:pt>
                <c:pt idx="2414">
                  <c:v>13501170.744546359</c:v>
                </c:pt>
                <c:pt idx="2415">
                  <c:v>13501170.81875935</c:v>
                </c:pt>
                <c:pt idx="2416">
                  <c:v>13501170.93007884</c:v>
                </c:pt>
                <c:pt idx="2417">
                  <c:v>13501171.022845089</c:v>
                </c:pt>
                <c:pt idx="2418">
                  <c:v>13501171.11561133</c:v>
                </c:pt>
                <c:pt idx="2419">
                  <c:v>13501171.171271071</c:v>
                </c:pt>
                <c:pt idx="2420">
                  <c:v>13501171.226930819</c:v>
                </c:pt>
                <c:pt idx="2421">
                  <c:v>13501171.282590561</c:v>
                </c:pt>
                <c:pt idx="2422">
                  <c:v>13501171.356803561</c:v>
                </c:pt>
                <c:pt idx="2423">
                  <c:v>13501171.39391005</c:v>
                </c:pt>
                <c:pt idx="2424">
                  <c:v>13501171.505229549</c:v>
                </c:pt>
                <c:pt idx="2425">
                  <c:v>13501171.67220878</c:v>
                </c:pt>
                <c:pt idx="2426">
                  <c:v>13501171.820634769</c:v>
                </c:pt>
                <c:pt idx="2427">
                  <c:v>13501171.98761401</c:v>
                </c:pt>
                <c:pt idx="2428">
                  <c:v>13501172.08038025</c:v>
                </c:pt>
                <c:pt idx="2429">
                  <c:v>13501172.19169974</c:v>
                </c:pt>
                <c:pt idx="2430">
                  <c:v>13501172.35867898</c:v>
                </c:pt>
                <c:pt idx="2431">
                  <c:v>13501172.414338719</c:v>
                </c:pt>
                <c:pt idx="2432">
                  <c:v>13501172.46999847</c:v>
                </c:pt>
                <c:pt idx="2433">
                  <c:v>13501172.46999847</c:v>
                </c:pt>
                <c:pt idx="2434">
                  <c:v>13501172.48855171</c:v>
                </c:pt>
                <c:pt idx="2435">
                  <c:v>13501172.54421146</c:v>
                </c:pt>
                <c:pt idx="2436">
                  <c:v>13501172.636977701</c:v>
                </c:pt>
                <c:pt idx="2437">
                  <c:v>13501172.692637449</c:v>
                </c:pt>
                <c:pt idx="2438">
                  <c:v>13501172.729743941</c:v>
                </c:pt>
                <c:pt idx="2439">
                  <c:v>13501172.76685044</c:v>
                </c:pt>
                <c:pt idx="2440">
                  <c:v>13501172.803956941</c:v>
                </c:pt>
                <c:pt idx="2441">
                  <c:v>13501172.82251019</c:v>
                </c:pt>
                <c:pt idx="2442">
                  <c:v>13501172.841063431</c:v>
                </c:pt>
                <c:pt idx="2443">
                  <c:v>13501172.87816993</c:v>
                </c:pt>
                <c:pt idx="2444">
                  <c:v>13501172.915276431</c:v>
                </c:pt>
                <c:pt idx="2445">
                  <c:v>13501172.95238293</c:v>
                </c:pt>
                <c:pt idx="2446">
                  <c:v>13501172.989489419</c:v>
                </c:pt>
                <c:pt idx="2447">
                  <c:v>13501173.008042671</c:v>
                </c:pt>
                <c:pt idx="2448">
                  <c:v>13501173.008042671</c:v>
                </c:pt>
                <c:pt idx="2449">
                  <c:v>13501173.02659592</c:v>
                </c:pt>
                <c:pt idx="2450">
                  <c:v>13501173.063702419</c:v>
                </c:pt>
                <c:pt idx="2451">
                  <c:v>13501173.082255671</c:v>
                </c:pt>
                <c:pt idx="2452">
                  <c:v>13501173.100808909</c:v>
                </c:pt>
                <c:pt idx="2453">
                  <c:v>13501173.119362161</c:v>
                </c:pt>
                <c:pt idx="2454">
                  <c:v>13501173.175021909</c:v>
                </c:pt>
                <c:pt idx="2455">
                  <c:v>13501173.193575161</c:v>
                </c:pt>
                <c:pt idx="2456">
                  <c:v>13501173.2492349</c:v>
                </c:pt>
                <c:pt idx="2457">
                  <c:v>13501173.304894639</c:v>
                </c:pt>
                <c:pt idx="2458">
                  <c:v>13501173.397660891</c:v>
                </c:pt>
                <c:pt idx="2459">
                  <c:v>13501173.50898038</c:v>
                </c:pt>
                <c:pt idx="2460">
                  <c:v>13501173.583193369</c:v>
                </c:pt>
                <c:pt idx="2461">
                  <c:v>13501173.73161936</c:v>
                </c:pt>
                <c:pt idx="2462">
                  <c:v>13501173.78727911</c:v>
                </c:pt>
                <c:pt idx="2463">
                  <c:v>13501173.8985986</c:v>
                </c:pt>
                <c:pt idx="2464">
                  <c:v>13501173.99136484</c:v>
                </c:pt>
                <c:pt idx="2465">
                  <c:v>13501174.12123758</c:v>
                </c:pt>
                <c:pt idx="2466">
                  <c:v>13501174.176897321</c:v>
                </c:pt>
                <c:pt idx="2467">
                  <c:v>13501174.251110321</c:v>
                </c:pt>
                <c:pt idx="2468">
                  <c:v>13501174.32532331</c:v>
                </c:pt>
                <c:pt idx="2469">
                  <c:v>13501174.418089559</c:v>
                </c:pt>
                <c:pt idx="2470">
                  <c:v>13501174.529409049</c:v>
                </c:pt>
                <c:pt idx="2471">
                  <c:v>13501174.640728541</c:v>
                </c:pt>
                <c:pt idx="2472">
                  <c:v>13501174.75204803</c:v>
                </c:pt>
                <c:pt idx="2473">
                  <c:v>13501174.88192077</c:v>
                </c:pt>
                <c:pt idx="2474">
                  <c:v>13501175.048900001</c:v>
                </c:pt>
                <c:pt idx="2475">
                  <c:v>13501175.17877274</c:v>
                </c:pt>
                <c:pt idx="2476">
                  <c:v>13501175.327198731</c:v>
                </c:pt>
                <c:pt idx="2477">
                  <c:v>13501175.512731221</c:v>
                </c:pt>
                <c:pt idx="2478">
                  <c:v>13501175.56839096</c:v>
                </c:pt>
                <c:pt idx="2479">
                  <c:v>13501175.698263699</c:v>
                </c:pt>
                <c:pt idx="2480">
                  <c:v>13501175.791029939</c:v>
                </c:pt>
                <c:pt idx="2481">
                  <c:v>13501175.920902681</c:v>
                </c:pt>
                <c:pt idx="2482">
                  <c:v>13501176.05077542</c:v>
                </c:pt>
                <c:pt idx="2483">
                  <c:v>13501176.124988411</c:v>
                </c:pt>
                <c:pt idx="2484">
                  <c:v>13501176.21775466</c:v>
                </c:pt>
                <c:pt idx="2485">
                  <c:v>13501176.21775466</c:v>
                </c:pt>
                <c:pt idx="2486">
                  <c:v>13501176.36618064</c:v>
                </c:pt>
                <c:pt idx="2487">
                  <c:v>13501176.403287141</c:v>
                </c:pt>
                <c:pt idx="2488">
                  <c:v>13501176.458946889</c:v>
                </c:pt>
                <c:pt idx="2489">
                  <c:v>13501176.58881963</c:v>
                </c:pt>
                <c:pt idx="2490">
                  <c:v>13501176.62592612</c:v>
                </c:pt>
                <c:pt idx="2491">
                  <c:v>13501176.384733889</c:v>
                </c:pt>
                <c:pt idx="2492">
                  <c:v>13501175.84668969</c:v>
                </c:pt>
                <c:pt idx="2493">
                  <c:v>13501174.733494779</c:v>
                </c:pt>
                <c:pt idx="2494">
                  <c:v>13501174.084131081</c:v>
                </c:pt>
                <c:pt idx="2495">
                  <c:v>13501173.880045351</c:v>
                </c:pt>
                <c:pt idx="2496">
                  <c:v>13501173.657406369</c:v>
                </c:pt>
                <c:pt idx="2497">
                  <c:v>13501173.880045351</c:v>
                </c:pt>
                <c:pt idx="2498">
                  <c:v>13501174.065577829</c:v>
                </c:pt>
                <c:pt idx="2499">
                  <c:v>13501174.00991809</c:v>
                </c:pt>
                <c:pt idx="2500">
                  <c:v>13501174.00991809</c:v>
                </c:pt>
                <c:pt idx="2501">
                  <c:v>13501174.065577829</c:v>
                </c:pt>
                <c:pt idx="2502">
                  <c:v>13501174.139790829</c:v>
                </c:pt>
                <c:pt idx="2503">
                  <c:v>13501174.26966357</c:v>
                </c:pt>
                <c:pt idx="2504">
                  <c:v>13501174.362429811</c:v>
                </c:pt>
                <c:pt idx="2505">
                  <c:v>13501174.4366428</c:v>
                </c:pt>
                <c:pt idx="2506">
                  <c:v>13501174.455196051</c:v>
                </c:pt>
                <c:pt idx="2507">
                  <c:v>13501174.4737493</c:v>
                </c:pt>
                <c:pt idx="2508">
                  <c:v>13501174.4737493</c:v>
                </c:pt>
                <c:pt idx="2509">
                  <c:v>13501174.4737493</c:v>
                </c:pt>
                <c:pt idx="2510">
                  <c:v>13501174.4737493</c:v>
                </c:pt>
                <c:pt idx="2511">
                  <c:v>13501174.39953631</c:v>
                </c:pt>
                <c:pt idx="2512">
                  <c:v>13501174.28821682</c:v>
                </c:pt>
                <c:pt idx="2513">
                  <c:v>13501174.26966357</c:v>
                </c:pt>
                <c:pt idx="2514">
                  <c:v>13501174.12123758</c:v>
                </c:pt>
                <c:pt idx="2515">
                  <c:v>13501174.10268433</c:v>
                </c:pt>
                <c:pt idx="2516">
                  <c:v>13501174.028471339</c:v>
                </c:pt>
                <c:pt idx="2517">
                  <c:v>13501173.93570509</c:v>
                </c:pt>
                <c:pt idx="2518">
                  <c:v>13501173.93570509</c:v>
                </c:pt>
                <c:pt idx="2519">
                  <c:v>13501173.78727911</c:v>
                </c:pt>
                <c:pt idx="2520">
                  <c:v>13501173.675959621</c:v>
                </c:pt>
                <c:pt idx="2521">
                  <c:v>13501173.583193369</c:v>
                </c:pt>
                <c:pt idx="2522">
                  <c:v>13501173.453320639</c:v>
                </c:pt>
                <c:pt idx="2523">
                  <c:v>13501173.36055439</c:v>
                </c:pt>
                <c:pt idx="2524">
                  <c:v>13501173.267788149</c:v>
                </c:pt>
                <c:pt idx="2525">
                  <c:v>13501173.193575161</c:v>
                </c:pt>
                <c:pt idx="2526">
                  <c:v>13501173.100808909</c:v>
                </c:pt>
                <c:pt idx="2527">
                  <c:v>13501173.008042671</c:v>
                </c:pt>
                <c:pt idx="2528">
                  <c:v>13501172.915276431</c:v>
                </c:pt>
                <c:pt idx="2529">
                  <c:v>13501172.785403689</c:v>
                </c:pt>
                <c:pt idx="2530">
                  <c:v>13501172.6740842</c:v>
                </c:pt>
                <c:pt idx="2531">
                  <c:v>13501172.581317959</c:v>
                </c:pt>
                <c:pt idx="2532">
                  <c:v>13501172.46999847</c:v>
                </c:pt>
                <c:pt idx="2533">
                  <c:v>13501172.39578547</c:v>
                </c:pt>
                <c:pt idx="2534">
                  <c:v>13501172.303019229</c:v>
                </c:pt>
                <c:pt idx="2535">
                  <c:v>13501172.22880624</c:v>
                </c:pt>
                <c:pt idx="2536">
                  <c:v>13501172.136039989</c:v>
                </c:pt>
                <c:pt idx="2537">
                  <c:v>13501172.024720499</c:v>
                </c:pt>
                <c:pt idx="2538">
                  <c:v>13501171.931954261</c:v>
                </c:pt>
                <c:pt idx="2539">
                  <c:v>13501171.80208152</c:v>
                </c:pt>
                <c:pt idx="2540">
                  <c:v>13501171.67220878</c:v>
                </c:pt>
                <c:pt idx="2541">
                  <c:v>13501171.57944254</c:v>
                </c:pt>
                <c:pt idx="2542">
                  <c:v>13501171.52378279</c:v>
                </c:pt>
                <c:pt idx="2543">
                  <c:v>13501171.449569801</c:v>
                </c:pt>
                <c:pt idx="2544">
                  <c:v>13501171.31969706</c:v>
                </c:pt>
                <c:pt idx="2545">
                  <c:v>13501171.245484071</c:v>
                </c:pt>
                <c:pt idx="2546">
                  <c:v>13501171.171271071</c:v>
                </c:pt>
                <c:pt idx="2547">
                  <c:v>13501171.134164579</c:v>
                </c:pt>
                <c:pt idx="2548">
                  <c:v>13501171.041398341</c:v>
                </c:pt>
                <c:pt idx="2549">
                  <c:v>13501170.948632089</c:v>
                </c:pt>
                <c:pt idx="2550">
                  <c:v>13501170.8373126</c:v>
                </c:pt>
                <c:pt idx="2551">
                  <c:v>13501170.70743986</c:v>
                </c:pt>
                <c:pt idx="2552">
                  <c:v>13501170.670333371</c:v>
                </c:pt>
                <c:pt idx="2553">
                  <c:v>13501170.596120371</c:v>
                </c:pt>
                <c:pt idx="2554">
                  <c:v>13501170.540460629</c:v>
                </c:pt>
                <c:pt idx="2555">
                  <c:v>13501170.52190738</c:v>
                </c:pt>
                <c:pt idx="2556">
                  <c:v>13501170.42914114</c:v>
                </c:pt>
                <c:pt idx="2557">
                  <c:v>13501170.373481389</c:v>
                </c:pt>
                <c:pt idx="2558">
                  <c:v>13501170.24360865</c:v>
                </c:pt>
                <c:pt idx="2559">
                  <c:v>13501170.113735911</c:v>
                </c:pt>
                <c:pt idx="2560">
                  <c:v>13501170.002416421</c:v>
                </c:pt>
                <c:pt idx="2561">
                  <c:v>13501169.87254368</c:v>
                </c:pt>
                <c:pt idx="2562">
                  <c:v>13501169.798330691</c:v>
                </c:pt>
                <c:pt idx="2563">
                  <c:v>13501169.66845795</c:v>
                </c:pt>
                <c:pt idx="2564">
                  <c:v>13501169.55713846</c:v>
                </c:pt>
                <c:pt idx="2565">
                  <c:v>13501169.501478709</c:v>
                </c:pt>
                <c:pt idx="2566">
                  <c:v>13501169.46437221</c:v>
                </c:pt>
                <c:pt idx="2567">
                  <c:v>13501169.42726572</c:v>
                </c:pt>
                <c:pt idx="2568">
                  <c:v>13501169.408712471</c:v>
                </c:pt>
                <c:pt idx="2569">
                  <c:v>13501169.39015922</c:v>
                </c:pt>
                <c:pt idx="2570">
                  <c:v>13501169.37160597</c:v>
                </c:pt>
                <c:pt idx="2571">
                  <c:v>13501169.33449948</c:v>
                </c:pt>
                <c:pt idx="2572">
                  <c:v>13501169.27883973</c:v>
                </c:pt>
                <c:pt idx="2573">
                  <c:v>13501169.186073489</c:v>
                </c:pt>
                <c:pt idx="2574">
                  <c:v>13501169.05620075</c:v>
                </c:pt>
                <c:pt idx="2575">
                  <c:v>13501168.94488126</c:v>
                </c:pt>
                <c:pt idx="2576">
                  <c:v>13501168.87066826</c:v>
                </c:pt>
                <c:pt idx="2577">
                  <c:v>13501168.815008519</c:v>
                </c:pt>
                <c:pt idx="2578">
                  <c:v>13501168.77790202</c:v>
                </c:pt>
                <c:pt idx="2579">
                  <c:v>13501168.759348771</c:v>
                </c:pt>
                <c:pt idx="2580">
                  <c:v>13501168.68513578</c:v>
                </c:pt>
                <c:pt idx="2581">
                  <c:v>13501168.66658253</c:v>
                </c:pt>
                <c:pt idx="2582">
                  <c:v>13501168.629476029</c:v>
                </c:pt>
                <c:pt idx="2583">
                  <c:v>13501168.555263041</c:v>
                </c:pt>
                <c:pt idx="2584">
                  <c:v>13501168.4624968</c:v>
                </c:pt>
                <c:pt idx="2585">
                  <c:v>13501168.3882838</c:v>
                </c:pt>
                <c:pt idx="2586">
                  <c:v>13501168.258411059</c:v>
                </c:pt>
                <c:pt idx="2587">
                  <c:v>13501168.165644821</c:v>
                </c:pt>
                <c:pt idx="2588">
                  <c:v>13501168.03577208</c:v>
                </c:pt>
                <c:pt idx="2589">
                  <c:v>13501167.8873461</c:v>
                </c:pt>
                <c:pt idx="2590">
                  <c:v>13501167.794579851</c:v>
                </c:pt>
                <c:pt idx="2591">
                  <c:v>13501167.738920109</c:v>
                </c:pt>
                <c:pt idx="2592">
                  <c:v>13501167.664707109</c:v>
                </c:pt>
                <c:pt idx="2593">
                  <c:v>13501167.59049412</c:v>
                </c:pt>
                <c:pt idx="2594">
                  <c:v>13501167.534834379</c:v>
                </c:pt>
                <c:pt idx="2595">
                  <c:v>13501167.479174631</c:v>
                </c:pt>
                <c:pt idx="2596">
                  <c:v>13501167.42351488</c:v>
                </c:pt>
                <c:pt idx="2597">
                  <c:v>13501167.33074864</c:v>
                </c:pt>
                <c:pt idx="2598">
                  <c:v>13501167.256535649</c:v>
                </c:pt>
                <c:pt idx="2599">
                  <c:v>13501167.182322649</c:v>
                </c:pt>
                <c:pt idx="2600">
                  <c:v>13501167.089556411</c:v>
                </c:pt>
                <c:pt idx="2601">
                  <c:v>13501167.01534342</c:v>
                </c:pt>
                <c:pt idx="2602">
                  <c:v>13501166.922577171</c:v>
                </c:pt>
                <c:pt idx="2603">
                  <c:v>13501166.82981093</c:v>
                </c:pt>
                <c:pt idx="2604">
                  <c:v>13501166.774151189</c:v>
                </c:pt>
                <c:pt idx="2605">
                  <c:v>13501166.699938189</c:v>
                </c:pt>
                <c:pt idx="2606">
                  <c:v>13501166.6257252</c:v>
                </c:pt>
                <c:pt idx="2607">
                  <c:v>13501166.570065459</c:v>
                </c:pt>
                <c:pt idx="2608">
                  <c:v>13501166.53295896</c:v>
                </c:pt>
                <c:pt idx="2609">
                  <c:v>13501166.45874596</c:v>
                </c:pt>
                <c:pt idx="2610">
                  <c:v>13501166.384532969</c:v>
                </c:pt>
                <c:pt idx="2611">
                  <c:v>13501166.310319981</c:v>
                </c:pt>
                <c:pt idx="2612">
                  <c:v>13501166.199000491</c:v>
                </c:pt>
                <c:pt idx="2613">
                  <c:v>13501166.14334074</c:v>
                </c:pt>
                <c:pt idx="2614">
                  <c:v>13501166.06912775</c:v>
                </c:pt>
                <c:pt idx="2615">
                  <c:v>13501166.0505745</c:v>
                </c:pt>
                <c:pt idx="2616">
                  <c:v>13501165.99491475</c:v>
                </c:pt>
                <c:pt idx="2617">
                  <c:v>13501165.99491475</c:v>
                </c:pt>
                <c:pt idx="2618">
                  <c:v>13501165.99491475</c:v>
                </c:pt>
                <c:pt idx="2619">
                  <c:v>13501165.957808251</c:v>
                </c:pt>
                <c:pt idx="2620">
                  <c:v>13501165.93925501</c:v>
                </c:pt>
                <c:pt idx="2621">
                  <c:v>13501165.86504201</c:v>
                </c:pt>
                <c:pt idx="2622">
                  <c:v>13501165.809382269</c:v>
                </c:pt>
                <c:pt idx="2623">
                  <c:v>13501165.809382269</c:v>
                </c:pt>
                <c:pt idx="2624">
                  <c:v>13501165.753722521</c:v>
                </c:pt>
                <c:pt idx="2625">
                  <c:v>13501165.698062779</c:v>
                </c:pt>
                <c:pt idx="2626">
                  <c:v>13501165.698062779</c:v>
                </c:pt>
                <c:pt idx="2627">
                  <c:v>13501165.642403031</c:v>
                </c:pt>
                <c:pt idx="2628">
                  <c:v>13501165.642403031</c:v>
                </c:pt>
                <c:pt idx="2629">
                  <c:v>13501165.60529653</c:v>
                </c:pt>
                <c:pt idx="2630">
                  <c:v>13501165.549636791</c:v>
                </c:pt>
                <c:pt idx="2631">
                  <c:v>13501165.49397704</c:v>
                </c:pt>
                <c:pt idx="2632">
                  <c:v>13501165.438317301</c:v>
                </c:pt>
                <c:pt idx="2633">
                  <c:v>13501165.38265755</c:v>
                </c:pt>
                <c:pt idx="2634">
                  <c:v>13501165.27133806</c:v>
                </c:pt>
                <c:pt idx="2635">
                  <c:v>13501165.215678319</c:v>
                </c:pt>
                <c:pt idx="2636">
                  <c:v>13501165.160018571</c:v>
                </c:pt>
                <c:pt idx="2637">
                  <c:v>13501165.06725233</c:v>
                </c:pt>
                <c:pt idx="2638">
                  <c:v>13501165.03014583</c:v>
                </c:pt>
                <c:pt idx="2639">
                  <c:v>13501164.955932841</c:v>
                </c:pt>
                <c:pt idx="2640">
                  <c:v>13501164.90027309</c:v>
                </c:pt>
                <c:pt idx="2641">
                  <c:v>13501164.8631666</c:v>
                </c:pt>
                <c:pt idx="2642">
                  <c:v>13501164.844613351</c:v>
                </c:pt>
                <c:pt idx="2643">
                  <c:v>13501164.80750685</c:v>
                </c:pt>
                <c:pt idx="2644">
                  <c:v>13501164.751847111</c:v>
                </c:pt>
                <c:pt idx="2645">
                  <c:v>13501164.677634111</c:v>
                </c:pt>
                <c:pt idx="2646">
                  <c:v>13501164.64052761</c:v>
                </c:pt>
                <c:pt idx="2647">
                  <c:v>13501164.603421111</c:v>
                </c:pt>
                <c:pt idx="2648">
                  <c:v>13501164.62197437</c:v>
                </c:pt>
                <c:pt idx="2649">
                  <c:v>13501164.603421111</c:v>
                </c:pt>
                <c:pt idx="2650">
                  <c:v>13501164.603421111</c:v>
                </c:pt>
                <c:pt idx="2651">
                  <c:v>13501164.58486787</c:v>
                </c:pt>
                <c:pt idx="2652">
                  <c:v>13501164.566314621</c:v>
                </c:pt>
                <c:pt idx="2653">
                  <c:v>13501164.58486787</c:v>
                </c:pt>
                <c:pt idx="2654">
                  <c:v>13501164.603421111</c:v>
                </c:pt>
                <c:pt idx="2655">
                  <c:v>13501164.603421111</c:v>
                </c:pt>
                <c:pt idx="2656">
                  <c:v>13501164.603421111</c:v>
                </c:pt>
                <c:pt idx="2657">
                  <c:v>13501164.603421111</c:v>
                </c:pt>
                <c:pt idx="2658">
                  <c:v>13501164.844613351</c:v>
                </c:pt>
                <c:pt idx="2659">
                  <c:v>13501164.955932841</c:v>
                </c:pt>
                <c:pt idx="2660">
                  <c:v>13501164.881719841</c:v>
                </c:pt>
                <c:pt idx="2661">
                  <c:v>13501164.64052761</c:v>
                </c:pt>
                <c:pt idx="2662">
                  <c:v>13501164.083930161</c:v>
                </c:pt>
                <c:pt idx="2663">
                  <c:v>13501163.19337423</c:v>
                </c:pt>
                <c:pt idx="2664">
                  <c:v>13501162.525457289</c:v>
                </c:pt>
                <c:pt idx="2665">
                  <c:v>13501162.043072831</c:v>
                </c:pt>
                <c:pt idx="2666">
                  <c:v>13501161.78332735</c:v>
                </c:pt>
                <c:pt idx="2667">
                  <c:v>13501161.876093591</c:v>
                </c:pt>
                <c:pt idx="2668">
                  <c:v>13501162.210052069</c:v>
                </c:pt>
                <c:pt idx="2669">
                  <c:v>13501162.65533003</c:v>
                </c:pt>
                <c:pt idx="2670">
                  <c:v>13501162.952182001</c:v>
                </c:pt>
                <c:pt idx="2671">
                  <c:v>13501162.952182001</c:v>
                </c:pt>
                <c:pt idx="2672">
                  <c:v>13501162.97073525</c:v>
                </c:pt>
                <c:pt idx="2673">
                  <c:v>13501163.08205474</c:v>
                </c:pt>
                <c:pt idx="2674">
                  <c:v>13501163.119161241</c:v>
                </c:pt>
                <c:pt idx="2675">
                  <c:v>13501163.100607989</c:v>
                </c:pt>
                <c:pt idx="2676">
                  <c:v>13501163.174820989</c:v>
                </c:pt>
                <c:pt idx="2677">
                  <c:v>13501163.13771449</c:v>
                </c:pt>
                <c:pt idx="2678">
                  <c:v>13501163.08205474</c:v>
                </c:pt>
                <c:pt idx="2679">
                  <c:v>13501163.15626774</c:v>
                </c:pt>
                <c:pt idx="2680">
                  <c:v>13501163.24903398</c:v>
                </c:pt>
                <c:pt idx="2681">
                  <c:v>13501163.24903398</c:v>
                </c:pt>
                <c:pt idx="2682">
                  <c:v>13501163.323246971</c:v>
                </c:pt>
                <c:pt idx="2683">
                  <c:v>13501163.434566461</c:v>
                </c:pt>
                <c:pt idx="2684">
                  <c:v>13501163.45311971</c:v>
                </c:pt>
                <c:pt idx="2685">
                  <c:v>13501163.582992449</c:v>
                </c:pt>
                <c:pt idx="2686">
                  <c:v>13501163.712865191</c:v>
                </c:pt>
                <c:pt idx="2687">
                  <c:v>13501163.694311939</c:v>
                </c:pt>
                <c:pt idx="2688">
                  <c:v>13501163.82418468</c:v>
                </c:pt>
                <c:pt idx="2689">
                  <c:v>13501163.898397669</c:v>
                </c:pt>
                <c:pt idx="2690">
                  <c:v>13501163.861291179</c:v>
                </c:pt>
                <c:pt idx="2691">
                  <c:v>13501163.861291179</c:v>
                </c:pt>
                <c:pt idx="2692">
                  <c:v>13501163.898397669</c:v>
                </c:pt>
                <c:pt idx="2693">
                  <c:v>13501163.93550417</c:v>
                </c:pt>
                <c:pt idx="2694">
                  <c:v>13501163.93550417</c:v>
                </c:pt>
                <c:pt idx="2695">
                  <c:v>13501164.00971717</c:v>
                </c:pt>
                <c:pt idx="2696">
                  <c:v>13501164.083930161</c:v>
                </c:pt>
                <c:pt idx="2697">
                  <c:v>13501164.139589909</c:v>
                </c:pt>
                <c:pt idx="2698">
                  <c:v>13501164.288015891</c:v>
                </c:pt>
                <c:pt idx="2699">
                  <c:v>13501164.32512239</c:v>
                </c:pt>
                <c:pt idx="2700">
                  <c:v>13501164.362228891</c:v>
                </c:pt>
                <c:pt idx="2701">
                  <c:v>13501164.399335381</c:v>
                </c:pt>
                <c:pt idx="2702">
                  <c:v>13501164.49210163</c:v>
                </c:pt>
                <c:pt idx="2703">
                  <c:v>13501164.52920812</c:v>
                </c:pt>
                <c:pt idx="2704">
                  <c:v>13501164.547761369</c:v>
                </c:pt>
                <c:pt idx="2705">
                  <c:v>13501164.566314621</c:v>
                </c:pt>
                <c:pt idx="2706">
                  <c:v>13501164.62197437</c:v>
                </c:pt>
                <c:pt idx="2707">
                  <c:v>13501164.659080859</c:v>
                </c:pt>
                <c:pt idx="2708">
                  <c:v>13501164.69618736</c:v>
                </c:pt>
                <c:pt idx="2709">
                  <c:v>13501164.751847111</c:v>
                </c:pt>
                <c:pt idx="2710">
                  <c:v>13501164.844613351</c:v>
                </c:pt>
                <c:pt idx="2711">
                  <c:v>13501164.937379589</c:v>
                </c:pt>
                <c:pt idx="2712">
                  <c:v>13501165.048699079</c:v>
                </c:pt>
                <c:pt idx="2713">
                  <c:v>13501165.10435882</c:v>
                </c:pt>
                <c:pt idx="2714">
                  <c:v>13501165.17857182</c:v>
                </c:pt>
                <c:pt idx="2715">
                  <c:v>13501165.23423156</c:v>
                </c:pt>
                <c:pt idx="2716">
                  <c:v>13501165.345551061</c:v>
                </c:pt>
                <c:pt idx="2717">
                  <c:v>13501165.438317301</c:v>
                </c:pt>
                <c:pt idx="2718">
                  <c:v>13501165.51253029</c:v>
                </c:pt>
                <c:pt idx="2719">
                  <c:v>13501165.60529653</c:v>
                </c:pt>
                <c:pt idx="2720">
                  <c:v>13501165.56819004</c:v>
                </c:pt>
                <c:pt idx="2721">
                  <c:v>13501165.56819004</c:v>
                </c:pt>
                <c:pt idx="2722">
                  <c:v>13501165.58674329</c:v>
                </c:pt>
                <c:pt idx="2723">
                  <c:v>13501165.642403031</c:v>
                </c:pt>
                <c:pt idx="2724">
                  <c:v>13501165.698062779</c:v>
                </c:pt>
                <c:pt idx="2725">
                  <c:v>13501165.735169269</c:v>
                </c:pt>
                <c:pt idx="2726">
                  <c:v>13501165.77227577</c:v>
                </c:pt>
                <c:pt idx="2727">
                  <c:v>13501165.827935509</c:v>
                </c:pt>
                <c:pt idx="2728">
                  <c:v>13501165.86504201</c:v>
                </c:pt>
                <c:pt idx="2729">
                  <c:v>13501165.920701761</c:v>
                </c:pt>
                <c:pt idx="2730">
                  <c:v>13501165.957808251</c:v>
                </c:pt>
                <c:pt idx="2731">
                  <c:v>13501166.0505745</c:v>
                </c:pt>
                <c:pt idx="2732">
                  <c:v>13501166.14334074</c:v>
                </c:pt>
                <c:pt idx="2733">
                  <c:v>13501166.236106981</c:v>
                </c:pt>
                <c:pt idx="2734">
                  <c:v>13501166.310319981</c:v>
                </c:pt>
                <c:pt idx="2735">
                  <c:v>13501166.403086221</c:v>
                </c:pt>
                <c:pt idx="2736">
                  <c:v>13501166.47729921</c:v>
                </c:pt>
                <c:pt idx="2737">
                  <c:v>13501166.53295896</c:v>
                </c:pt>
                <c:pt idx="2738">
                  <c:v>13501166.64427845</c:v>
                </c:pt>
                <c:pt idx="2739">
                  <c:v>13501166.681384951</c:v>
                </c:pt>
                <c:pt idx="2740">
                  <c:v>13501166.75559794</c:v>
                </c:pt>
                <c:pt idx="2741">
                  <c:v>13501166.84836418</c:v>
                </c:pt>
                <c:pt idx="2742">
                  <c:v>13501166.922577171</c:v>
                </c:pt>
                <c:pt idx="2743">
                  <c:v>13501166.996790171</c:v>
                </c:pt>
                <c:pt idx="2744">
                  <c:v>13501167.05244991</c:v>
                </c:pt>
                <c:pt idx="2745">
                  <c:v>13501167.12666291</c:v>
                </c:pt>
                <c:pt idx="2746">
                  <c:v>13501167.14521616</c:v>
                </c:pt>
                <c:pt idx="2747">
                  <c:v>13501167.256535649</c:v>
                </c:pt>
                <c:pt idx="2748">
                  <c:v>13501167.367855139</c:v>
                </c:pt>
                <c:pt idx="2749">
                  <c:v>13501167.49772788</c:v>
                </c:pt>
                <c:pt idx="2750">
                  <c:v>13501167.60904737</c:v>
                </c:pt>
                <c:pt idx="2751">
                  <c:v>13501167.70181361</c:v>
                </c:pt>
                <c:pt idx="2752">
                  <c:v>13501167.83168635</c:v>
                </c:pt>
                <c:pt idx="2753">
                  <c:v>13501167.92445259</c:v>
                </c:pt>
                <c:pt idx="2754">
                  <c:v>13501168.03577208</c:v>
                </c:pt>
                <c:pt idx="2755">
                  <c:v>13501168.10998508</c:v>
                </c:pt>
                <c:pt idx="2756">
                  <c:v>13501168.221304569</c:v>
                </c:pt>
                <c:pt idx="2757">
                  <c:v>13501168.276964311</c:v>
                </c:pt>
                <c:pt idx="2758">
                  <c:v>13501168.351177311</c:v>
                </c:pt>
                <c:pt idx="2759">
                  <c:v>13501168.3882838</c:v>
                </c:pt>
                <c:pt idx="2760">
                  <c:v>13501168.48105005</c:v>
                </c:pt>
                <c:pt idx="2761">
                  <c:v>13501168.536709789</c:v>
                </c:pt>
                <c:pt idx="2762">
                  <c:v>13501168.57381629</c:v>
                </c:pt>
                <c:pt idx="2763">
                  <c:v>13501168.629476029</c:v>
                </c:pt>
                <c:pt idx="2764">
                  <c:v>13501168.703689029</c:v>
                </c:pt>
                <c:pt idx="2765">
                  <c:v>13501168.759348771</c:v>
                </c:pt>
                <c:pt idx="2766">
                  <c:v>13501168.85211502</c:v>
                </c:pt>
                <c:pt idx="2767">
                  <c:v>13501168.88922151</c:v>
                </c:pt>
                <c:pt idx="2768">
                  <c:v>13501168.981987759</c:v>
                </c:pt>
                <c:pt idx="2769">
                  <c:v>13501169.037647501</c:v>
                </c:pt>
                <c:pt idx="2770">
                  <c:v>13501169.111860501</c:v>
                </c:pt>
                <c:pt idx="2771">
                  <c:v>13501169.186073489</c:v>
                </c:pt>
                <c:pt idx="2772">
                  <c:v>13501169.241733231</c:v>
                </c:pt>
                <c:pt idx="2773">
                  <c:v>13501169.297392979</c:v>
                </c:pt>
                <c:pt idx="2774">
                  <c:v>13501169.297392979</c:v>
                </c:pt>
                <c:pt idx="2775">
                  <c:v>13501169.35305272</c:v>
                </c:pt>
                <c:pt idx="2776">
                  <c:v>13501169.37160597</c:v>
                </c:pt>
                <c:pt idx="2777">
                  <c:v>13501169.445818961</c:v>
                </c:pt>
                <c:pt idx="2778">
                  <c:v>13501169.48292546</c:v>
                </c:pt>
                <c:pt idx="2779">
                  <c:v>13501169.5756917</c:v>
                </c:pt>
                <c:pt idx="2780">
                  <c:v>13501169.6499047</c:v>
                </c:pt>
                <c:pt idx="2781">
                  <c:v>13501169.724117691</c:v>
                </c:pt>
                <c:pt idx="2782">
                  <c:v>13501169.798330691</c:v>
                </c:pt>
                <c:pt idx="2783">
                  <c:v>13501169.87254368</c:v>
                </c:pt>
                <c:pt idx="2784">
                  <c:v>13501169.94675667</c:v>
                </c:pt>
                <c:pt idx="2785">
                  <c:v>13501170.03952292</c:v>
                </c:pt>
                <c:pt idx="2786">
                  <c:v>13501170.13228916</c:v>
                </c:pt>
                <c:pt idx="2787">
                  <c:v>13501170.24360865</c:v>
                </c:pt>
                <c:pt idx="2788">
                  <c:v>13501170.317821641</c:v>
                </c:pt>
                <c:pt idx="2789">
                  <c:v>13501170.392034641</c:v>
                </c:pt>
                <c:pt idx="2790">
                  <c:v>13501170.44769438</c:v>
                </c:pt>
                <c:pt idx="2791">
                  <c:v>13501170.540460629</c:v>
                </c:pt>
                <c:pt idx="2792">
                  <c:v>13501170.596120371</c:v>
                </c:pt>
                <c:pt idx="2793">
                  <c:v>13501170.688886611</c:v>
                </c:pt>
                <c:pt idx="2794">
                  <c:v>13501170.744546359</c:v>
                </c:pt>
                <c:pt idx="2795">
                  <c:v>13501170.8373126</c:v>
                </c:pt>
                <c:pt idx="2796">
                  <c:v>13501170.89297235</c:v>
                </c:pt>
                <c:pt idx="2797">
                  <c:v>13501170.98573859</c:v>
                </c:pt>
                <c:pt idx="2798">
                  <c:v>13501171.078504831</c:v>
                </c:pt>
                <c:pt idx="2799">
                  <c:v>13501171.152717831</c:v>
                </c:pt>
                <c:pt idx="2800">
                  <c:v>13501171.264037309</c:v>
                </c:pt>
                <c:pt idx="2801">
                  <c:v>13501171.31969706</c:v>
                </c:pt>
                <c:pt idx="2802">
                  <c:v>13501171.431016549</c:v>
                </c:pt>
                <c:pt idx="2803">
                  <c:v>13501171.505229549</c:v>
                </c:pt>
                <c:pt idx="2804">
                  <c:v>13501171.560889291</c:v>
                </c:pt>
                <c:pt idx="2805">
                  <c:v>13501171.59799579</c:v>
                </c:pt>
                <c:pt idx="2806">
                  <c:v>13501171.57944254</c:v>
                </c:pt>
                <c:pt idx="2807">
                  <c:v>13501171.67220878</c:v>
                </c:pt>
                <c:pt idx="2808">
                  <c:v>13501171.78352827</c:v>
                </c:pt>
                <c:pt idx="2809">
                  <c:v>13501171.80208152</c:v>
                </c:pt>
                <c:pt idx="2810">
                  <c:v>13501171.820634769</c:v>
                </c:pt>
                <c:pt idx="2811">
                  <c:v>13501171.89484776</c:v>
                </c:pt>
                <c:pt idx="2812">
                  <c:v>13501171.95050751</c:v>
                </c:pt>
                <c:pt idx="2813">
                  <c:v>13501171.96906076</c:v>
                </c:pt>
                <c:pt idx="2814">
                  <c:v>13501172.136039989</c:v>
                </c:pt>
                <c:pt idx="2815">
                  <c:v>13501172.24735949</c:v>
                </c:pt>
                <c:pt idx="2816">
                  <c:v>13501172.414338719</c:v>
                </c:pt>
                <c:pt idx="2817">
                  <c:v>13501172.45144522</c:v>
                </c:pt>
                <c:pt idx="2818">
                  <c:v>13501172.54421146</c:v>
                </c:pt>
                <c:pt idx="2819">
                  <c:v>13501172.525658211</c:v>
                </c:pt>
                <c:pt idx="2820">
                  <c:v>13501172.136039989</c:v>
                </c:pt>
                <c:pt idx="2821">
                  <c:v>13501171.635102291</c:v>
                </c:pt>
                <c:pt idx="2822">
                  <c:v>13501171.11561133</c:v>
                </c:pt>
                <c:pt idx="2823">
                  <c:v>13501170.61467362</c:v>
                </c:pt>
                <c:pt idx="2824">
                  <c:v>13501170.280715151</c:v>
                </c:pt>
                <c:pt idx="2825">
                  <c:v>13501170.15084241</c:v>
                </c:pt>
                <c:pt idx="2826">
                  <c:v>13501170.262161899</c:v>
                </c:pt>
                <c:pt idx="2827">
                  <c:v>13501170.24360865</c:v>
                </c:pt>
                <c:pt idx="2828">
                  <c:v>13501170.2250554</c:v>
                </c:pt>
                <c:pt idx="2829">
                  <c:v>13501170.317821641</c:v>
                </c:pt>
                <c:pt idx="2830">
                  <c:v>13501170.42914114</c:v>
                </c:pt>
                <c:pt idx="2831">
                  <c:v>13501170.44769438</c:v>
                </c:pt>
                <c:pt idx="2832">
                  <c:v>13501170.466247629</c:v>
                </c:pt>
                <c:pt idx="2833">
                  <c:v>13501170.52190738</c:v>
                </c:pt>
                <c:pt idx="2834">
                  <c:v>13501170.670333371</c:v>
                </c:pt>
                <c:pt idx="2835">
                  <c:v>13501170.93007884</c:v>
                </c:pt>
                <c:pt idx="2836">
                  <c:v>13501171.078504831</c:v>
                </c:pt>
                <c:pt idx="2837">
                  <c:v>13501171.09705808</c:v>
                </c:pt>
                <c:pt idx="2838">
                  <c:v>13501171.11561133</c:v>
                </c:pt>
                <c:pt idx="2839">
                  <c:v>13501171.09705808</c:v>
                </c:pt>
                <c:pt idx="2840">
                  <c:v>13501171.09705808</c:v>
                </c:pt>
                <c:pt idx="2841">
                  <c:v>13501171.078504831</c:v>
                </c:pt>
                <c:pt idx="2842">
                  <c:v>13501171.041398341</c:v>
                </c:pt>
                <c:pt idx="2843">
                  <c:v>13501170.763099611</c:v>
                </c:pt>
                <c:pt idx="2844">
                  <c:v>13501170.596120371</c:v>
                </c:pt>
                <c:pt idx="2845">
                  <c:v>13501170.559013881</c:v>
                </c:pt>
                <c:pt idx="2846">
                  <c:v>13501170.44769438</c:v>
                </c:pt>
                <c:pt idx="2847">
                  <c:v>13501170.317821641</c:v>
                </c:pt>
                <c:pt idx="2848">
                  <c:v>13501170.206502151</c:v>
                </c:pt>
                <c:pt idx="2849">
                  <c:v>13501170.07662941</c:v>
                </c:pt>
                <c:pt idx="2850">
                  <c:v>13501169.983863169</c:v>
                </c:pt>
                <c:pt idx="2851">
                  <c:v>13501169.83543718</c:v>
                </c:pt>
                <c:pt idx="2852">
                  <c:v>13501169.724117691</c:v>
                </c:pt>
                <c:pt idx="2853">
                  <c:v>13501169.59424495</c:v>
                </c:pt>
                <c:pt idx="2854">
                  <c:v>13501169.501478709</c:v>
                </c:pt>
                <c:pt idx="2855">
                  <c:v>13501169.39015922</c:v>
                </c:pt>
                <c:pt idx="2856">
                  <c:v>13501169.315946231</c:v>
                </c:pt>
                <c:pt idx="2857">
                  <c:v>13501169.204626741</c:v>
                </c:pt>
                <c:pt idx="2858">
                  <c:v>13501169.111860501</c:v>
                </c:pt>
                <c:pt idx="2859">
                  <c:v>13501169.019094249</c:v>
                </c:pt>
                <c:pt idx="2860">
                  <c:v>13501168.94488126</c:v>
                </c:pt>
                <c:pt idx="2861">
                  <c:v>13501168.85211502</c:v>
                </c:pt>
                <c:pt idx="2862">
                  <c:v>13501168.740795519</c:v>
                </c:pt>
                <c:pt idx="2863">
                  <c:v>13501168.66658253</c:v>
                </c:pt>
                <c:pt idx="2864">
                  <c:v>13501168.555263041</c:v>
                </c:pt>
                <c:pt idx="2865">
                  <c:v>13501168.48105005</c:v>
                </c:pt>
                <c:pt idx="2866">
                  <c:v>13501168.3882838</c:v>
                </c:pt>
                <c:pt idx="2867">
                  <c:v>13501168.276964311</c:v>
                </c:pt>
                <c:pt idx="2868">
                  <c:v>13501168.239857821</c:v>
                </c:pt>
                <c:pt idx="2869">
                  <c:v>13501168.147091569</c:v>
                </c:pt>
                <c:pt idx="2870">
                  <c:v>13501168.09143183</c:v>
                </c:pt>
                <c:pt idx="2871">
                  <c:v>13501168.054325329</c:v>
                </c:pt>
                <c:pt idx="2872">
                  <c:v>13501167.99866559</c:v>
                </c:pt>
                <c:pt idx="2873">
                  <c:v>13501167.92445259</c:v>
                </c:pt>
                <c:pt idx="2874">
                  <c:v>13501167.868792851</c:v>
                </c:pt>
                <c:pt idx="2875">
                  <c:v>13501167.8131331</c:v>
                </c:pt>
                <c:pt idx="2876">
                  <c:v>13501167.664707109</c:v>
                </c:pt>
                <c:pt idx="2877">
                  <c:v>13501167.62760062</c:v>
                </c:pt>
                <c:pt idx="2878">
                  <c:v>13501167.534834379</c:v>
                </c:pt>
                <c:pt idx="2879">
                  <c:v>13501167.42351488</c:v>
                </c:pt>
                <c:pt idx="2880">
                  <c:v>13501167.33074864</c:v>
                </c:pt>
                <c:pt idx="2881">
                  <c:v>13501167.256535649</c:v>
                </c:pt>
                <c:pt idx="2882">
                  <c:v>13501167.200875901</c:v>
                </c:pt>
                <c:pt idx="2883">
                  <c:v>13501167.14521616</c:v>
                </c:pt>
                <c:pt idx="2884">
                  <c:v>13501167.07100316</c:v>
                </c:pt>
                <c:pt idx="2885">
                  <c:v>13501166.978236919</c:v>
                </c:pt>
                <c:pt idx="2886">
                  <c:v>13501166.885470681</c:v>
                </c:pt>
                <c:pt idx="2887">
                  <c:v>13501166.82981093</c:v>
                </c:pt>
                <c:pt idx="2888">
                  <c:v>13501166.73704469</c:v>
                </c:pt>
                <c:pt idx="2889">
                  <c:v>13501166.64427845</c:v>
                </c:pt>
                <c:pt idx="2890">
                  <c:v>13501166.53295896</c:v>
                </c:pt>
                <c:pt idx="2891">
                  <c:v>13501166.47729921</c:v>
                </c:pt>
                <c:pt idx="2892">
                  <c:v>13501166.421639459</c:v>
                </c:pt>
                <c:pt idx="2893">
                  <c:v>13501166.384532969</c:v>
                </c:pt>
                <c:pt idx="2894">
                  <c:v>13501166.328873221</c:v>
                </c:pt>
                <c:pt idx="2895">
                  <c:v>13501166.25466023</c:v>
                </c:pt>
                <c:pt idx="2896">
                  <c:v>13501166.14334074</c:v>
                </c:pt>
                <c:pt idx="2897">
                  <c:v>13501166.08768099</c:v>
                </c:pt>
                <c:pt idx="2898">
                  <c:v>13501166.0505745</c:v>
                </c:pt>
                <c:pt idx="2899">
                  <c:v>13501165.9763615</c:v>
                </c:pt>
                <c:pt idx="2900">
                  <c:v>13501165.920701761</c:v>
                </c:pt>
                <c:pt idx="2901">
                  <c:v>13501165.827935509</c:v>
                </c:pt>
                <c:pt idx="2902">
                  <c:v>13501165.77227577</c:v>
                </c:pt>
                <c:pt idx="2903">
                  <c:v>13501165.698062779</c:v>
                </c:pt>
                <c:pt idx="2904">
                  <c:v>13501165.66095628</c:v>
                </c:pt>
                <c:pt idx="2905">
                  <c:v>13501165.642403031</c:v>
                </c:pt>
                <c:pt idx="2906">
                  <c:v>13501165.58674329</c:v>
                </c:pt>
                <c:pt idx="2907">
                  <c:v>13501165.51253029</c:v>
                </c:pt>
                <c:pt idx="2908">
                  <c:v>13501165.419764049</c:v>
                </c:pt>
                <c:pt idx="2909">
                  <c:v>13501165.438317301</c:v>
                </c:pt>
                <c:pt idx="2910">
                  <c:v>13501165.36410431</c:v>
                </c:pt>
                <c:pt idx="2911">
                  <c:v>13501165.30844456</c:v>
                </c:pt>
                <c:pt idx="2912">
                  <c:v>13501165.19712507</c:v>
                </c:pt>
                <c:pt idx="2913">
                  <c:v>13501165.10435882</c:v>
                </c:pt>
                <c:pt idx="2914">
                  <c:v>13501164.99303934</c:v>
                </c:pt>
                <c:pt idx="2915">
                  <c:v>13501164.8631666</c:v>
                </c:pt>
                <c:pt idx="2916">
                  <c:v>13501164.80750685</c:v>
                </c:pt>
                <c:pt idx="2917">
                  <c:v>13501164.71474061</c:v>
                </c:pt>
                <c:pt idx="2918">
                  <c:v>13501164.64052761</c:v>
                </c:pt>
                <c:pt idx="2919">
                  <c:v>13501164.58486787</c:v>
                </c:pt>
                <c:pt idx="2920">
                  <c:v>13501164.566314621</c:v>
                </c:pt>
                <c:pt idx="2921">
                  <c:v>13501164.51065487</c:v>
                </c:pt>
                <c:pt idx="2922">
                  <c:v>13501164.454995129</c:v>
                </c:pt>
                <c:pt idx="2923">
                  <c:v>13501164.399335381</c:v>
                </c:pt>
                <c:pt idx="2924">
                  <c:v>13501164.288015891</c:v>
                </c:pt>
                <c:pt idx="2925">
                  <c:v>13501164.250909399</c:v>
                </c:pt>
                <c:pt idx="2926">
                  <c:v>13501164.139589909</c:v>
                </c:pt>
                <c:pt idx="2927">
                  <c:v>13501164.10248341</c:v>
                </c:pt>
                <c:pt idx="2928">
                  <c:v>13501163.972610669</c:v>
                </c:pt>
                <c:pt idx="2929">
                  <c:v>13501163.898397669</c:v>
                </c:pt>
                <c:pt idx="2930">
                  <c:v>13501163.82418468</c:v>
                </c:pt>
                <c:pt idx="2931">
                  <c:v>13501163.787078179</c:v>
                </c:pt>
                <c:pt idx="2932">
                  <c:v>13501163.73141844</c:v>
                </c:pt>
                <c:pt idx="2933">
                  <c:v>13501163.694311939</c:v>
                </c:pt>
                <c:pt idx="2934">
                  <c:v>13501163.675758701</c:v>
                </c:pt>
                <c:pt idx="2935">
                  <c:v>13501163.62009895</c:v>
                </c:pt>
                <c:pt idx="2936">
                  <c:v>13501163.5644392</c:v>
                </c:pt>
                <c:pt idx="2937">
                  <c:v>13501163.52733271</c:v>
                </c:pt>
                <c:pt idx="2938">
                  <c:v>13501163.508779461</c:v>
                </c:pt>
                <c:pt idx="2939">
                  <c:v>13501163.508779461</c:v>
                </c:pt>
                <c:pt idx="2940">
                  <c:v>13501163.508779461</c:v>
                </c:pt>
                <c:pt idx="2941">
                  <c:v>13501163.508779461</c:v>
                </c:pt>
                <c:pt idx="2942">
                  <c:v>13501163.508779461</c:v>
                </c:pt>
                <c:pt idx="2943">
                  <c:v>13501163.508779461</c:v>
                </c:pt>
                <c:pt idx="2944">
                  <c:v>13501163.508779461</c:v>
                </c:pt>
                <c:pt idx="2945">
                  <c:v>13501163.304693719</c:v>
                </c:pt>
                <c:pt idx="2946">
                  <c:v>13501163.119161241</c:v>
                </c:pt>
                <c:pt idx="2947">
                  <c:v>13501163.007841749</c:v>
                </c:pt>
                <c:pt idx="2948">
                  <c:v>13501162.952182001</c:v>
                </c:pt>
                <c:pt idx="2949">
                  <c:v>13501162.85941576</c:v>
                </c:pt>
                <c:pt idx="2950">
                  <c:v>13501162.76664952</c:v>
                </c:pt>
                <c:pt idx="2951">
                  <c:v>13501162.71098977</c:v>
                </c:pt>
                <c:pt idx="2952">
                  <c:v>13501162.636776781</c:v>
                </c:pt>
                <c:pt idx="2953">
                  <c:v>13501162.562563781</c:v>
                </c:pt>
                <c:pt idx="2954">
                  <c:v>13501162.525457289</c:v>
                </c:pt>
                <c:pt idx="2955">
                  <c:v>13501162.48835079</c:v>
                </c:pt>
                <c:pt idx="2956">
                  <c:v>13501162.414137799</c:v>
                </c:pt>
                <c:pt idx="2957">
                  <c:v>13501162.3770313</c:v>
                </c:pt>
                <c:pt idx="2958">
                  <c:v>13501162.339924799</c:v>
                </c:pt>
                <c:pt idx="2959">
                  <c:v>13501162.28426506</c:v>
                </c:pt>
                <c:pt idx="2960">
                  <c:v>13501162.210052069</c:v>
                </c:pt>
                <c:pt idx="2961">
                  <c:v>13501162.19149882</c:v>
                </c:pt>
                <c:pt idx="2962">
                  <c:v>13501162.154392321</c:v>
                </c:pt>
                <c:pt idx="2963">
                  <c:v>13501162.043072831</c:v>
                </c:pt>
                <c:pt idx="2964">
                  <c:v>13501161.96885984</c:v>
                </c:pt>
                <c:pt idx="2965">
                  <c:v>13501161.89464684</c:v>
                </c:pt>
                <c:pt idx="2966">
                  <c:v>13501161.857540339</c:v>
                </c:pt>
                <c:pt idx="2967">
                  <c:v>13501161.8018806</c:v>
                </c:pt>
                <c:pt idx="2968">
                  <c:v>13501161.727667609</c:v>
                </c:pt>
                <c:pt idx="2969">
                  <c:v>13501161.672007861</c:v>
                </c:pt>
                <c:pt idx="2970">
                  <c:v>13501161.61634811</c:v>
                </c:pt>
                <c:pt idx="2971">
                  <c:v>13501161.59779487</c:v>
                </c:pt>
                <c:pt idx="2972">
                  <c:v>13501161.560688371</c:v>
                </c:pt>
                <c:pt idx="2973">
                  <c:v>13501161.560688371</c:v>
                </c:pt>
                <c:pt idx="2974">
                  <c:v>13501161.542135119</c:v>
                </c:pt>
                <c:pt idx="2975">
                  <c:v>13501161.52358187</c:v>
                </c:pt>
                <c:pt idx="2976">
                  <c:v>13501161.467922131</c:v>
                </c:pt>
                <c:pt idx="2977">
                  <c:v>13501161.393709131</c:v>
                </c:pt>
                <c:pt idx="2978">
                  <c:v>13501161.393709131</c:v>
                </c:pt>
                <c:pt idx="2979">
                  <c:v>13501161.356602641</c:v>
                </c:pt>
                <c:pt idx="2980">
                  <c:v>13501161.31949614</c:v>
                </c:pt>
                <c:pt idx="2981">
                  <c:v>13501161.263836389</c:v>
                </c:pt>
                <c:pt idx="2982">
                  <c:v>13501161.24528314</c:v>
                </c:pt>
                <c:pt idx="2983">
                  <c:v>13501161.20817665</c:v>
                </c:pt>
                <c:pt idx="2984">
                  <c:v>13501161.1525169</c:v>
                </c:pt>
                <c:pt idx="2985">
                  <c:v>13501161.078303911</c:v>
                </c:pt>
                <c:pt idx="2986">
                  <c:v>13501161.059750659</c:v>
                </c:pt>
                <c:pt idx="2987">
                  <c:v>13501161.02264416</c:v>
                </c:pt>
                <c:pt idx="2988">
                  <c:v>13501160.911324671</c:v>
                </c:pt>
                <c:pt idx="2989">
                  <c:v>13501160.892771419</c:v>
                </c:pt>
                <c:pt idx="2990">
                  <c:v>13501160.892771419</c:v>
                </c:pt>
                <c:pt idx="2991">
                  <c:v>13501160.83711168</c:v>
                </c:pt>
                <c:pt idx="2992">
                  <c:v>13501160.781451929</c:v>
                </c:pt>
                <c:pt idx="2993">
                  <c:v>13501160.72579219</c:v>
                </c:pt>
                <c:pt idx="2994">
                  <c:v>13501160.76289868</c:v>
                </c:pt>
                <c:pt idx="2995">
                  <c:v>13501160.67013244</c:v>
                </c:pt>
                <c:pt idx="2996">
                  <c:v>13501160.6144727</c:v>
                </c:pt>
                <c:pt idx="2997">
                  <c:v>13501160.633025941</c:v>
                </c:pt>
                <c:pt idx="2998">
                  <c:v>13501160.6144727</c:v>
                </c:pt>
                <c:pt idx="2999">
                  <c:v>13501160.800005181</c:v>
                </c:pt>
                <c:pt idx="3000">
                  <c:v>13501160.855664929</c:v>
                </c:pt>
                <c:pt idx="3001">
                  <c:v>13501160.94843117</c:v>
                </c:pt>
                <c:pt idx="3002">
                  <c:v>13501161.059750659</c:v>
                </c:pt>
                <c:pt idx="3003">
                  <c:v>13501161.171070149</c:v>
                </c:pt>
                <c:pt idx="3004">
                  <c:v>13501161.2267299</c:v>
                </c:pt>
                <c:pt idx="3005">
                  <c:v>13501161.24528314</c:v>
                </c:pt>
                <c:pt idx="3006">
                  <c:v>13501161.24528314</c:v>
                </c:pt>
                <c:pt idx="3007">
                  <c:v>13501161.20817665</c:v>
                </c:pt>
                <c:pt idx="3008">
                  <c:v>13501160.800005181</c:v>
                </c:pt>
                <c:pt idx="3009">
                  <c:v>13501160.24340773</c:v>
                </c:pt>
                <c:pt idx="3010">
                  <c:v>13501159.538384279</c:v>
                </c:pt>
                <c:pt idx="3011">
                  <c:v>13501159.538384279</c:v>
                </c:pt>
                <c:pt idx="3012">
                  <c:v>13501159.631150531</c:v>
                </c:pt>
                <c:pt idx="3013">
                  <c:v>13501159.835236261</c:v>
                </c:pt>
                <c:pt idx="3014">
                  <c:v>13501160.002215501</c:v>
                </c:pt>
                <c:pt idx="3015">
                  <c:v>13501159.85378951</c:v>
                </c:pt>
                <c:pt idx="3016">
                  <c:v>13501158.944680341</c:v>
                </c:pt>
                <c:pt idx="3017">
                  <c:v>13501157.478973711</c:v>
                </c:pt>
                <c:pt idx="3018">
                  <c:v>13501157.07080224</c:v>
                </c:pt>
                <c:pt idx="3019">
                  <c:v>13501157.015142489</c:v>
                </c:pt>
                <c:pt idx="3020">
                  <c:v>13501156.95948275</c:v>
                </c:pt>
                <c:pt idx="3021">
                  <c:v>13501157.033695741</c:v>
                </c:pt>
                <c:pt idx="3022">
                  <c:v>13501157.107908741</c:v>
                </c:pt>
                <c:pt idx="3023">
                  <c:v>13501157.16356848</c:v>
                </c:pt>
                <c:pt idx="3024">
                  <c:v>13501157.126461981</c:v>
                </c:pt>
                <c:pt idx="3025">
                  <c:v>13501157.14501523</c:v>
                </c:pt>
                <c:pt idx="3026">
                  <c:v>13501157.16356848</c:v>
                </c:pt>
                <c:pt idx="3027">
                  <c:v>13501157.21922823</c:v>
                </c:pt>
                <c:pt idx="3028">
                  <c:v>13501157.200674981</c:v>
                </c:pt>
                <c:pt idx="3029">
                  <c:v>13501157.033695741</c:v>
                </c:pt>
                <c:pt idx="3030">
                  <c:v>13501156.885269759</c:v>
                </c:pt>
                <c:pt idx="3031">
                  <c:v>13501156.68118402</c:v>
                </c:pt>
                <c:pt idx="3032">
                  <c:v>13501156.551311281</c:v>
                </c:pt>
                <c:pt idx="3033">
                  <c:v>13501156.551311281</c:v>
                </c:pt>
                <c:pt idx="3034">
                  <c:v>13501156.56986453</c:v>
                </c:pt>
                <c:pt idx="3035">
                  <c:v>13501156.58841778</c:v>
                </c:pt>
                <c:pt idx="3036">
                  <c:v>13501156.45854504</c:v>
                </c:pt>
                <c:pt idx="3037">
                  <c:v>13501156.38433205</c:v>
                </c:pt>
                <c:pt idx="3038">
                  <c:v>13501156.217352809</c:v>
                </c:pt>
                <c:pt idx="3039">
                  <c:v>13501156.291565809</c:v>
                </c:pt>
                <c:pt idx="3040">
                  <c:v>13501156.47709829</c:v>
                </c:pt>
                <c:pt idx="3041">
                  <c:v>13501157.07080224</c:v>
                </c:pt>
                <c:pt idx="3042">
                  <c:v>13501157.73871918</c:v>
                </c:pt>
                <c:pt idx="3043">
                  <c:v>13501158.276763391</c:v>
                </c:pt>
                <c:pt idx="3044">
                  <c:v>13501158.462295869</c:v>
                </c:pt>
                <c:pt idx="3045">
                  <c:v>13501158.443742629</c:v>
                </c:pt>
                <c:pt idx="3046">
                  <c:v>13501158.51795562</c:v>
                </c:pt>
                <c:pt idx="3047">
                  <c:v>13501158.42518938</c:v>
                </c:pt>
                <c:pt idx="3048">
                  <c:v>13501158.462295869</c:v>
                </c:pt>
                <c:pt idx="3049">
                  <c:v>13501158.443742629</c:v>
                </c:pt>
                <c:pt idx="3050">
                  <c:v>13501158.443742629</c:v>
                </c:pt>
                <c:pt idx="3051">
                  <c:v>13501158.42518938</c:v>
                </c:pt>
                <c:pt idx="3052">
                  <c:v>13501158.40663613</c:v>
                </c:pt>
                <c:pt idx="3053">
                  <c:v>13501158.369529629</c:v>
                </c:pt>
                <c:pt idx="3054">
                  <c:v>13501158.31386989</c:v>
                </c:pt>
                <c:pt idx="3055">
                  <c:v>13501158.165443899</c:v>
                </c:pt>
                <c:pt idx="3056">
                  <c:v>13501158.072677661</c:v>
                </c:pt>
                <c:pt idx="3057">
                  <c:v>13501158.03557116</c:v>
                </c:pt>
                <c:pt idx="3058">
                  <c:v>13501158.01701791</c:v>
                </c:pt>
                <c:pt idx="3059">
                  <c:v>13501157.92425167</c:v>
                </c:pt>
                <c:pt idx="3060">
                  <c:v>13501157.92425167</c:v>
                </c:pt>
                <c:pt idx="3061">
                  <c:v>13501157.92425167</c:v>
                </c:pt>
                <c:pt idx="3062">
                  <c:v>13501157.92425167</c:v>
                </c:pt>
                <c:pt idx="3063">
                  <c:v>13501157.92425167</c:v>
                </c:pt>
                <c:pt idx="3064">
                  <c:v>13501157.92425167</c:v>
                </c:pt>
                <c:pt idx="3065">
                  <c:v>13501157.961358169</c:v>
                </c:pt>
                <c:pt idx="3066">
                  <c:v>13501158.31386989</c:v>
                </c:pt>
                <c:pt idx="3067">
                  <c:v>13501158.332423139</c:v>
                </c:pt>
                <c:pt idx="3068">
                  <c:v>13501158.369529629</c:v>
                </c:pt>
                <c:pt idx="3069">
                  <c:v>13501158.536508869</c:v>
                </c:pt>
                <c:pt idx="3070">
                  <c:v>13501158.647828359</c:v>
                </c:pt>
                <c:pt idx="3071">
                  <c:v>13501158.740594599</c:v>
                </c:pt>
                <c:pt idx="3072">
                  <c:v>13501158.926127089</c:v>
                </c:pt>
                <c:pt idx="3073">
                  <c:v>13501159.09310632</c:v>
                </c:pt>
                <c:pt idx="3074">
                  <c:v>13501159.18587257</c:v>
                </c:pt>
                <c:pt idx="3075">
                  <c:v>13501159.352851801</c:v>
                </c:pt>
                <c:pt idx="3076">
                  <c:v>13501159.445618041</c:v>
                </c:pt>
                <c:pt idx="3077">
                  <c:v>13501159.48272454</c:v>
                </c:pt>
                <c:pt idx="3078">
                  <c:v>13501159.556937531</c:v>
                </c:pt>
                <c:pt idx="3079">
                  <c:v>13501159.59404403</c:v>
                </c:pt>
                <c:pt idx="3080">
                  <c:v>13501159.64970378</c:v>
                </c:pt>
                <c:pt idx="3081">
                  <c:v>13501159.76102327</c:v>
                </c:pt>
                <c:pt idx="3082">
                  <c:v>13501159.928002501</c:v>
                </c:pt>
                <c:pt idx="3083">
                  <c:v>13501160.039321991</c:v>
                </c:pt>
                <c:pt idx="3084">
                  <c:v>13501160.13208824</c:v>
                </c:pt>
                <c:pt idx="3085">
                  <c:v>13501160.22485448</c:v>
                </c:pt>
                <c:pt idx="3086">
                  <c:v>13501160.317620721</c:v>
                </c:pt>
                <c:pt idx="3087">
                  <c:v>13501160.46604671</c:v>
                </c:pt>
                <c:pt idx="3088">
                  <c:v>13501160.6144727</c:v>
                </c:pt>
                <c:pt idx="3089">
                  <c:v>13501160.707238941</c:v>
                </c:pt>
                <c:pt idx="3090">
                  <c:v>13501160.81855843</c:v>
                </c:pt>
                <c:pt idx="3091">
                  <c:v>13501160.94843117</c:v>
                </c:pt>
                <c:pt idx="3092">
                  <c:v>13501161.115410401</c:v>
                </c:pt>
                <c:pt idx="3093">
                  <c:v>13501161.282389641</c:v>
                </c:pt>
                <c:pt idx="3094">
                  <c:v>13501161.41226238</c:v>
                </c:pt>
                <c:pt idx="3095">
                  <c:v>13501161.560688371</c:v>
                </c:pt>
                <c:pt idx="3096">
                  <c:v>13501161.727667609</c:v>
                </c:pt>
                <c:pt idx="3097">
                  <c:v>13501161.91320009</c:v>
                </c:pt>
                <c:pt idx="3098">
                  <c:v>13501162.09873257</c:v>
                </c:pt>
                <c:pt idx="3099">
                  <c:v>13501162.28426506</c:v>
                </c:pt>
                <c:pt idx="3100">
                  <c:v>13501162.451244291</c:v>
                </c:pt>
                <c:pt idx="3101">
                  <c:v>13501162.618223529</c:v>
                </c:pt>
                <c:pt idx="3102">
                  <c:v>13501162.76664952</c:v>
                </c:pt>
                <c:pt idx="3103">
                  <c:v>13501162.952182001</c:v>
                </c:pt>
                <c:pt idx="3104">
                  <c:v>13501163.119161241</c:v>
                </c:pt>
                <c:pt idx="3105">
                  <c:v>13501163.323246971</c:v>
                </c:pt>
                <c:pt idx="3106">
                  <c:v>13501163.52733271</c:v>
                </c:pt>
                <c:pt idx="3107">
                  <c:v>13501163.675758701</c:v>
                </c:pt>
                <c:pt idx="3108">
                  <c:v>13501163.82418468</c:v>
                </c:pt>
                <c:pt idx="3109">
                  <c:v>13501163.95405742</c:v>
                </c:pt>
                <c:pt idx="3110">
                  <c:v>13501164.083930161</c:v>
                </c:pt>
                <c:pt idx="3111">
                  <c:v>13501164.269462651</c:v>
                </c:pt>
                <c:pt idx="3112">
                  <c:v>13501164.399335381</c:v>
                </c:pt>
                <c:pt idx="3113">
                  <c:v>13501164.51065487</c:v>
                </c:pt>
                <c:pt idx="3114">
                  <c:v>13501164.603421111</c:v>
                </c:pt>
                <c:pt idx="3115">
                  <c:v>13501164.69618736</c:v>
                </c:pt>
                <c:pt idx="3116">
                  <c:v>13501164.80750685</c:v>
                </c:pt>
                <c:pt idx="3117">
                  <c:v>13501164.91882634</c:v>
                </c:pt>
                <c:pt idx="3118">
                  <c:v>13501165.03014583</c:v>
                </c:pt>
                <c:pt idx="3119">
                  <c:v>13501165.08580558</c:v>
                </c:pt>
                <c:pt idx="3120">
                  <c:v>13501165.252784809</c:v>
                </c:pt>
                <c:pt idx="3121">
                  <c:v>13501165.45687055</c:v>
                </c:pt>
                <c:pt idx="3122">
                  <c:v>13501165.60529653</c:v>
                </c:pt>
                <c:pt idx="3123">
                  <c:v>13501165.735169269</c:v>
                </c:pt>
                <c:pt idx="3124">
                  <c:v>13501165.88359526</c:v>
                </c:pt>
                <c:pt idx="3125">
                  <c:v>13501166.0505745</c:v>
                </c:pt>
                <c:pt idx="3126">
                  <c:v>13501166.25466023</c:v>
                </c:pt>
                <c:pt idx="3127">
                  <c:v>13501166.34742647</c:v>
                </c:pt>
                <c:pt idx="3128">
                  <c:v>13501166.53295896</c:v>
                </c:pt>
                <c:pt idx="3129">
                  <c:v>13501166.64427845</c:v>
                </c:pt>
                <c:pt idx="3130">
                  <c:v>13501166.792704441</c:v>
                </c:pt>
                <c:pt idx="3131">
                  <c:v>13501166.885470681</c:v>
                </c:pt>
                <c:pt idx="3132">
                  <c:v>13501166.978236919</c:v>
                </c:pt>
                <c:pt idx="3133">
                  <c:v>13501167.12666291</c:v>
                </c:pt>
                <c:pt idx="3134">
                  <c:v>13501167.367855139</c:v>
                </c:pt>
                <c:pt idx="3135">
                  <c:v>13501167.49772788</c:v>
                </c:pt>
                <c:pt idx="3136">
                  <c:v>13501167.62760062</c:v>
                </c:pt>
                <c:pt idx="3137">
                  <c:v>13501167.03389667</c:v>
                </c:pt>
                <c:pt idx="3138">
                  <c:v>13501166.0505745</c:v>
                </c:pt>
                <c:pt idx="3139">
                  <c:v>13501164.99303934</c:v>
                </c:pt>
                <c:pt idx="3140">
                  <c:v>13501164.62197437</c:v>
                </c:pt>
                <c:pt idx="3141">
                  <c:v>13501164.62197437</c:v>
                </c:pt>
                <c:pt idx="3142">
                  <c:v>13501164.955932841</c:v>
                </c:pt>
                <c:pt idx="3143">
                  <c:v>13501165.03014583</c:v>
                </c:pt>
                <c:pt idx="3144">
                  <c:v>13501165.01159258</c:v>
                </c:pt>
                <c:pt idx="3145">
                  <c:v>13501165.03014583</c:v>
                </c:pt>
                <c:pt idx="3146">
                  <c:v>13501165.01159258</c:v>
                </c:pt>
                <c:pt idx="3147">
                  <c:v>13501164.974486081</c:v>
                </c:pt>
                <c:pt idx="3148">
                  <c:v>13501164.7889536</c:v>
                </c:pt>
                <c:pt idx="3149">
                  <c:v>13501164.659080859</c:v>
                </c:pt>
                <c:pt idx="3150">
                  <c:v>13501164.881719841</c:v>
                </c:pt>
                <c:pt idx="3151">
                  <c:v>13501165.27133806</c:v>
                </c:pt>
                <c:pt idx="3152">
                  <c:v>13501165.827935509</c:v>
                </c:pt>
                <c:pt idx="3153">
                  <c:v>13501165.827935509</c:v>
                </c:pt>
                <c:pt idx="3154">
                  <c:v>13501165.735169269</c:v>
                </c:pt>
                <c:pt idx="3155">
                  <c:v>13501165.698062779</c:v>
                </c:pt>
                <c:pt idx="3156">
                  <c:v>13501165.846488761</c:v>
                </c:pt>
                <c:pt idx="3157">
                  <c:v>13501165.88359526</c:v>
                </c:pt>
                <c:pt idx="3158">
                  <c:v>13501165.86504201</c:v>
                </c:pt>
                <c:pt idx="3159">
                  <c:v>13501165.846488761</c:v>
                </c:pt>
                <c:pt idx="3160">
                  <c:v>13501165.846488761</c:v>
                </c:pt>
                <c:pt idx="3161">
                  <c:v>13501165.846488761</c:v>
                </c:pt>
                <c:pt idx="3162">
                  <c:v>13501165.846488761</c:v>
                </c:pt>
                <c:pt idx="3163">
                  <c:v>13501165.753722521</c:v>
                </c:pt>
                <c:pt idx="3164">
                  <c:v>13501165.642403031</c:v>
                </c:pt>
                <c:pt idx="3165">
                  <c:v>13501165.51253029</c:v>
                </c:pt>
                <c:pt idx="3166">
                  <c:v>13501165.51253029</c:v>
                </c:pt>
                <c:pt idx="3167">
                  <c:v>13501165.45687055</c:v>
                </c:pt>
                <c:pt idx="3168">
                  <c:v>13501165.38265755</c:v>
                </c:pt>
                <c:pt idx="3169">
                  <c:v>13501165.38265755</c:v>
                </c:pt>
                <c:pt idx="3170">
                  <c:v>13501165.345551061</c:v>
                </c:pt>
                <c:pt idx="3171">
                  <c:v>13501165.27133806</c:v>
                </c:pt>
                <c:pt idx="3172">
                  <c:v>13501165.141465319</c:v>
                </c:pt>
                <c:pt idx="3173">
                  <c:v>13501164.974486081</c:v>
                </c:pt>
                <c:pt idx="3174">
                  <c:v>13501164.844613351</c:v>
                </c:pt>
                <c:pt idx="3175">
                  <c:v>13501164.71474061</c:v>
                </c:pt>
                <c:pt idx="3176">
                  <c:v>13501164.71474061</c:v>
                </c:pt>
                <c:pt idx="3177">
                  <c:v>13501164.677634111</c:v>
                </c:pt>
                <c:pt idx="3178">
                  <c:v>13501164.64052761</c:v>
                </c:pt>
                <c:pt idx="3179">
                  <c:v>13501164.566314621</c:v>
                </c:pt>
                <c:pt idx="3180">
                  <c:v>13501164.473548381</c:v>
                </c:pt>
                <c:pt idx="3181">
                  <c:v>13501164.362228891</c:v>
                </c:pt>
                <c:pt idx="3182">
                  <c:v>13501164.288015891</c:v>
                </c:pt>
                <c:pt idx="3183">
                  <c:v>13501164.195249651</c:v>
                </c:pt>
                <c:pt idx="3184">
                  <c:v>13501164.176696399</c:v>
                </c:pt>
                <c:pt idx="3185">
                  <c:v>13501164.065376909</c:v>
                </c:pt>
                <c:pt idx="3186">
                  <c:v>13501163.972610669</c:v>
                </c:pt>
                <c:pt idx="3187">
                  <c:v>13501163.861291179</c:v>
                </c:pt>
                <c:pt idx="3188">
                  <c:v>13501163.787078179</c:v>
                </c:pt>
                <c:pt idx="3189">
                  <c:v>13501163.675758701</c:v>
                </c:pt>
                <c:pt idx="3190">
                  <c:v>13501163.582992449</c:v>
                </c:pt>
                <c:pt idx="3191">
                  <c:v>13501163.490226209</c:v>
                </c:pt>
                <c:pt idx="3192">
                  <c:v>13501163.323246971</c:v>
                </c:pt>
                <c:pt idx="3193">
                  <c:v>13501163.211927479</c:v>
                </c:pt>
                <c:pt idx="3194">
                  <c:v>13501163.119161241</c:v>
                </c:pt>
                <c:pt idx="3195">
                  <c:v>13501163.08205474</c:v>
                </c:pt>
                <c:pt idx="3196">
                  <c:v>13501163.007841749</c:v>
                </c:pt>
                <c:pt idx="3197">
                  <c:v>13501162.952182001</c:v>
                </c:pt>
                <c:pt idx="3198">
                  <c:v>13501162.85941576</c:v>
                </c:pt>
                <c:pt idx="3199">
                  <c:v>13501162.71098977</c:v>
                </c:pt>
                <c:pt idx="3200">
                  <c:v>13501162.58111703</c:v>
                </c:pt>
                <c:pt idx="3201">
                  <c:v>13501162.48835079</c:v>
                </c:pt>
                <c:pt idx="3202">
                  <c:v>13501162.451244291</c:v>
                </c:pt>
                <c:pt idx="3203">
                  <c:v>13501162.358478051</c:v>
                </c:pt>
                <c:pt idx="3204">
                  <c:v>13501162.28426506</c:v>
                </c:pt>
                <c:pt idx="3205">
                  <c:v>13501162.17294557</c:v>
                </c:pt>
                <c:pt idx="3206">
                  <c:v>13501162.06162608</c:v>
                </c:pt>
                <c:pt idx="3207">
                  <c:v>13501161.98741308</c:v>
                </c:pt>
                <c:pt idx="3208">
                  <c:v>13501161.857540339</c:v>
                </c:pt>
                <c:pt idx="3209">
                  <c:v>13501161.764774101</c:v>
                </c:pt>
                <c:pt idx="3210">
                  <c:v>13501161.727667609</c:v>
                </c:pt>
                <c:pt idx="3211">
                  <c:v>13501161.63490136</c:v>
                </c:pt>
                <c:pt idx="3212">
                  <c:v>13501161.57924162</c:v>
                </c:pt>
                <c:pt idx="3213">
                  <c:v>13501161.560688371</c:v>
                </c:pt>
                <c:pt idx="3214">
                  <c:v>13501161.542135119</c:v>
                </c:pt>
                <c:pt idx="3215">
                  <c:v>13501161.52358187</c:v>
                </c:pt>
                <c:pt idx="3216">
                  <c:v>13501161.50502862</c:v>
                </c:pt>
                <c:pt idx="3217">
                  <c:v>13501161.50502862</c:v>
                </c:pt>
                <c:pt idx="3218">
                  <c:v>13501161.467922131</c:v>
                </c:pt>
                <c:pt idx="3219">
                  <c:v>13501161.393709131</c:v>
                </c:pt>
                <c:pt idx="3220">
                  <c:v>13501161.09685716</c:v>
                </c:pt>
                <c:pt idx="3221">
                  <c:v>13501161.00409092</c:v>
                </c:pt>
                <c:pt idx="3222">
                  <c:v>13501160.92987792</c:v>
                </c:pt>
                <c:pt idx="3223">
                  <c:v>13501160.87421817</c:v>
                </c:pt>
                <c:pt idx="3224">
                  <c:v>13501160.800005181</c:v>
                </c:pt>
                <c:pt idx="3225">
                  <c:v>13501160.688685689</c:v>
                </c:pt>
                <c:pt idx="3226">
                  <c:v>13501160.5402597</c:v>
                </c:pt>
                <c:pt idx="3227">
                  <c:v>13501160.373280469</c:v>
                </c:pt>
                <c:pt idx="3228">
                  <c:v>13501160.206301229</c:v>
                </c:pt>
                <c:pt idx="3229">
                  <c:v>13501160.13208824</c:v>
                </c:pt>
                <c:pt idx="3230">
                  <c:v>13501160.13208824</c:v>
                </c:pt>
                <c:pt idx="3231">
                  <c:v>13501160.039321991</c:v>
                </c:pt>
                <c:pt idx="3232">
                  <c:v>13501159.94655575</c:v>
                </c:pt>
                <c:pt idx="3233">
                  <c:v>13501159.77957652</c:v>
                </c:pt>
                <c:pt idx="3234">
                  <c:v>13501159.686810279</c:v>
                </c:pt>
                <c:pt idx="3235">
                  <c:v>13501159.612597279</c:v>
                </c:pt>
                <c:pt idx="3236">
                  <c:v>13501159.538384279</c:v>
                </c:pt>
                <c:pt idx="3237">
                  <c:v>13501159.445618041</c:v>
                </c:pt>
                <c:pt idx="3238">
                  <c:v>13501159.408511549</c:v>
                </c:pt>
                <c:pt idx="3239">
                  <c:v>13501159.334298549</c:v>
                </c:pt>
                <c:pt idx="3240">
                  <c:v>13501159.222979059</c:v>
                </c:pt>
                <c:pt idx="3241">
                  <c:v>13501159.18587257</c:v>
                </c:pt>
                <c:pt idx="3242">
                  <c:v>13501159.09310632</c:v>
                </c:pt>
                <c:pt idx="3243">
                  <c:v>13501159.037446581</c:v>
                </c:pt>
                <c:pt idx="3244">
                  <c:v>13501158.963233581</c:v>
                </c:pt>
                <c:pt idx="3245">
                  <c:v>13501158.88902059</c:v>
                </c:pt>
                <c:pt idx="3246">
                  <c:v>13501158.79625435</c:v>
                </c:pt>
                <c:pt idx="3247">
                  <c:v>13501158.72204135</c:v>
                </c:pt>
                <c:pt idx="3248">
                  <c:v>13501158.62927511</c:v>
                </c:pt>
                <c:pt idx="3249">
                  <c:v>13501158.592168611</c:v>
                </c:pt>
                <c:pt idx="3250">
                  <c:v>13501158.592168611</c:v>
                </c:pt>
                <c:pt idx="3251">
                  <c:v>13501158.592168611</c:v>
                </c:pt>
                <c:pt idx="3252">
                  <c:v>13501158.592168611</c:v>
                </c:pt>
                <c:pt idx="3253">
                  <c:v>13501158.592168611</c:v>
                </c:pt>
                <c:pt idx="3254">
                  <c:v>13501158.49940237</c:v>
                </c:pt>
                <c:pt idx="3255">
                  <c:v>13501158.332423139</c:v>
                </c:pt>
                <c:pt idx="3256">
                  <c:v>13501158.258210139</c:v>
                </c:pt>
                <c:pt idx="3257">
                  <c:v>13501158.183997151</c:v>
                </c:pt>
                <c:pt idx="3258">
                  <c:v>13501158.1283374</c:v>
                </c:pt>
                <c:pt idx="3259">
                  <c:v>13501158.091230899</c:v>
                </c:pt>
                <c:pt idx="3260">
                  <c:v>13501158.054124409</c:v>
                </c:pt>
                <c:pt idx="3261">
                  <c:v>13501158.01701791</c:v>
                </c:pt>
                <c:pt idx="3262">
                  <c:v>13501157.90569842</c:v>
                </c:pt>
                <c:pt idx="3263">
                  <c:v>13501157.794378931</c:v>
                </c:pt>
                <c:pt idx="3264">
                  <c:v>13501157.70161269</c:v>
                </c:pt>
                <c:pt idx="3265">
                  <c:v>13501157.571739949</c:v>
                </c:pt>
                <c:pt idx="3266">
                  <c:v>13501157.516080201</c:v>
                </c:pt>
                <c:pt idx="3267">
                  <c:v>13501157.42331396</c:v>
                </c:pt>
                <c:pt idx="3268">
                  <c:v>13501157.367654219</c:v>
                </c:pt>
                <c:pt idx="3269">
                  <c:v>13501157.293441219</c:v>
                </c:pt>
                <c:pt idx="3270">
                  <c:v>13501157.23778148</c:v>
                </c:pt>
                <c:pt idx="3271">
                  <c:v>13501157.21922823</c:v>
                </c:pt>
                <c:pt idx="3272">
                  <c:v>13501157.182121729</c:v>
                </c:pt>
                <c:pt idx="3273">
                  <c:v>13501157.107908741</c:v>
                </c:pt>
                <c:pt idx="3274">
                  <c:v>13501157.107908741</c:v>
                </c:pt>
                <c:pt idx="3275">
                  <c:v>13501157.05224899</c:v>
                </c:pt>
                <c:pt idx="3276">
                  <c:v>13501156.978035999</c:v>
                </c:pt>
                <c:pt idx="3277">
                  <c:v>13501156.903822999</c:v>
                </c:pt>
                <c:pt idx="3278">
                  <c:v>13501156.73684377</c:v>
                </c:pt>
                <c:pt idx="3279">
                  <c:v>13501156.495651539</c:v>
                </c:pt>
                <c:pt idx="3280">
                  <c:v>13501156.347225551</c:v>
                </c:pt>
                <c:pt idx="3281">
                  <c:v>13501156.235906061</c:v>
                </c:pt>
                <c:pt idx="3282">
                  <c:v>13501156.050373569</c:v>
                </c:pt>
                <c:pt idx="3283">
                  <c:v>13501155.438116379</c:v>
                </c:pt>
                <c:pt idx="3284">
                  <c:v>13501154.80730593</c:v>
                </c:pt>
                <c:pt idx="3285">
                  <c:v>13501154.195048731</c:v>
                </c:pt>
                <c:pt idx="3286">
                  <c:v>13501154.195048731</c:v>
                </c:pt>
                <c:pt idx="3287">
                  <c:v>13501154.21360198</c:v>
                </c:pt>
                <c:pt idx="3288">
                  <c:v>13501154.232155221</c:v>
                </c:pt>
                <c:pt idx="3289">
                  <c:v>13501154.232155221</c:v>
                </c:pt>
                <c:pt idx="3290">
                  <c:v>13501154.232155221</c:v>
                </c:pt>
                <c:pt idx="3291">
                  <c:v>13501154.13938898</c:v>
                </c:pt>
                <c:pt idx="3292">
                  <c:v>13501153.8796435</c:v>
                </c:pt>
                <c:pt idx="3293">
                  <c:v>13501153.731217509</c:v>
                </c:pt>
                <c:pt idx="3294">
                  <c:v>13501153.86109025</c:v>
                </c:pt>
                <c:pt idx="3295">
                  <c:v>13501153.9538565</c:v>
                </c:pt>
                <c:pt idx="3296">
                  <c:v>13501154.34347472</c:v>
                </c:pt>
                <c:pt idx="3297">
                  <c:v>13501154.82585918</c:v>
                </c:pt>
                <c:pt idx="3298">
                  <c:v>13501155.02994491</c:v>
                </c:pt>
                <c:pt idx="3299">
                  <c:v>13501154.91862542</c:v>
                </c:pt>
                <c:pt idx="3300">
                  <c:v>13501154.69598644</c:v>
                </c:pt>
                <c:pt idx="3301">
                  <c:v>13501154.5290072</c:v>
                </c:pt>
                <c:pt idx="3302">
                  <c:v>13501154.54756045</c:v>
                </c:pt>
                <c:pt idx="3303">
                  <c:v>13501154.491900699</c:v>
                </c:pt>
                <c:pt idx="3304">
                  <c:v>13501154.43624096</c:v>
                </c:pt>
                <c:pt idx="3305">
                  <c:v>13501154.399134461</c:v>
                </c:pt>
                <c:pt idx="3306">
                  <c:v>13501154.399134461</c:v>
                </c:pt>
                <c:pt idx="3307">
                  <c:v>13501154.399134461</c:v>
                </c:pt>
                <c:pt idx="3308">
                  <c:v>13501154.399134461</c:v>
                </c:pt>
                <c:pt idx="3309">
                  <c:v>13501154.399134461</c:v>
                </c:pt>
                <c:pt idx="3310">
                  <c:v>13501154.510453951</c:v>
                </c:pt>
                <c:pt idx="3311">
                  <c:v>13501154.677433191</c:v>
                </c:pt>
                <c:pt idx="3312">
                  <c:v>13501154.658879939</c:v>
                </c:pt>
                <c:pt idx="3313">
                  <c:v>13501154.677433191</c:v>
                </c:pt>
                <c:pt idx="3314">
                  <c:v>13501154.788752681</c:v>
                </c:pt>
                <c:pt idx="3315">
                  <c:v>13501154.974285159</c:v>
                </c:pt>
                <c:pt idx="3316">
                  <c:v>13501155.067051411</c:v>
                </c:pt>
                <c:pt idx="3317">
                  <c:v>13501155.159817651</c:v>
                </c:pt>
                <c:pt idx="3318">
                  <c:v>13501155.252583889</c:v>
                </c:pt>
                <c:pt idx="3319">
                  <c:v>13501155.32679688</c:v>
                </c:pt>
                <c:pt idx="3320">
                  <c:v>13501155.438116379</c:v>
                </c:pt>
                <c:pt idx="3321">
                  <c:v>13501155.549435871</c:v>
                </c:pt>
                <c:pt idx="3322">
                  <c:v>13501155.679308601</c:v>
                </c:pt>
                <c:pt idx="3323">
                  <c:v>13501155.7906281</c:v>
                </c:pt>
                <c:pt idx="3324">
                  <c:v>13501155.90194758</c:v>
                </c:pt>
                <c:pt idx="3325">
                  <c:v>13501155.99471383</c:v>
                </c:pt>
                <c:pt idx="3326">
                  <c:v>13501156.013267079</c:v>
                </c:pt>
                <c:pt idx="3327">
                  <c:v>13501156.031820331</c:v>
                </c:pt>
                <c:pt idx="3328">
                  <c:v>13501156.031820331</c:v>
                </c:pt>
                <c:pt idx="3329">
                  <c:v>13501156.031820331</c:v>
                </c:pt>
                <c:pt idx="3330">
                  <c:v>13501156.050373569</c:v>
                </c:pt>
                <c:pt idx="3331">
                  <c:v>13501156.10603332</c:v>
                </c:pt>
                <c:pt idx="3332">
                  <c:v>13501156.291565809</c:v>
                </c:pt>
                <c:pt idx="3333">
                  <c:v>13501156.40288529</c:v>
                </c:pt>
                <c:pt idx="3334">
                  <c:v>13501156.45854504</c:v>
                </c:pt>
                <c:pt idx="3335">
                  <c:v>13501156.495651539</c:v>
                </c:pt>
                <c:pt idx="3336">
                  <c:v>13501156.551311281</c:v>
                </c:pt>
                <c:pt idx="3337">
                  <c:v>13501156.644077521</c:v>
                </c:pt>
                <c:pt idx="3338">
                  <c:v>13501156.699737269</c:v>
                </c:pt>
                <c:pt idx="3339">
                  <c:v>13501156.79250351</c:v>
                </c:pt>
                <c:pt idx="3340">
                  <c:v>13501156.903822999</c:v>
                </c:pt>
                <c:pt idx="3341">
                  <c:v>13501157.05224899</c:v>
                </c:pt>
                <c:pt idx="3342">
                  <c:v>13501157.14501523</c:v>
                </c:pt>
                <c:pt idx="3343">
                  <c:v>13501157.25633472</c:v>
                </c:pt>
                <c:pt idx="3344">
                  <c:v>13501157.367654219</c:v>
                </c:pt>
                <c:pt idx="3345">
                  <c:v>13501157.478973711</c:v>
                </c:pt>
                <c:pt idx="3346">
                  <c:v>13501157.571739949</c:v>
                </c:pt>
                <c:pt idx="3347">
                  <c:v>13501157.64595294</c:v>
                </c:pt>
                <c:pt idx="3348">
                  <c:v>13501157.70161269</c:v>
                </c:pt>
                <c:pt idx="3349">
                  <c:v>13501157.73871918</c:v>
                </c:pt>
                <c:pt idx="3350">
                  <c:v>13501157.868591931</c:v>
                </c:pt>
                <c:pt idx="3351">
                  <c:v>13501157.961358169</c:v>
                </c:pt>
                <c:pt idx="3352">
                  <c:v>13501158.054124409</c:v>
                </c:pt>
                <c:pt idx="3353">
                  <c:v>13501158.091230899</c:v>
                </c:pt>
                <c:pt idx="3354">
                  <c:v>13501158.183997151</c:v>
                </c:pt>
                <c:pt idx="3355">
                  <c:v>13501158.258210139</c:v>
                </c:pt>
                <c:pt idx="3356">
                  <c:v>13501158.332423139</c:v>
                </c:pt>
                <c:pt idx="3357">
                  <c:v>13501158.443742629</c:v>
                </c:pt>
                <c:pt idx="3358">
                  <c:v>13501158.57361537</c:v>
                </c:pt>
                <c:pt idx="3359">
                  <c:v>13501158.647828359</c:v>
                </c:pt>
                <c:pt idx="3360">
                  <c:v>13501158.666381611</c:v>
                </c:pt>
                <c:pt idx="3361">
                  <c:v>13501158.759147851</c:v>
                </c:pt>
                <c:pt idx="3362">
                  <c:v>13501158.870467341</c:v>
                </c:pt>
                <c:pt idx="3363">
                  <c:v>13501159.00034008</c:v>
                </c:pt>
                <c:pt idx="3364">
                  <c:v>13501159.130212819</c:v>
                </c:pt>
                <c:pt idx="3365">
                  <c:v>13501159.222979059</c:v>
                </c:pt>
                <c:pt idx="3366">
                  <c:v>13501159.334298549</c:v>
                </c:pt>
                <c:pt idx="3367">
                  <c:v>13501159.501277789</c:v>
                </c:pt>
                <c:pt idx="3368">
                  <c:v>13501159.612597279</c:v>
                </c:pt>
                <c:pt idx="3369">
                  <c:v>13501159.76102327</c:v>
                </c:pt>
                <c:pt idx="3370">
                  <c:v>13501159.835236261</c:v>
                </c:pt>
                <c:pt idx="3371">
                  <c:v>13501159.928002501</c:v>
                </c:pt>
                <c:pt idx="3372">
                  <c:v>13501160.002215501</c:v>
                </c:pt>
                <c:pt idx="3373">
                  <c:v>13501160.094981739</c:v>
                </c:pt>
                <c:pt idx="3374">
                  <c:v>13501160.18774798</c:v>
                </c:pt>
                <c:pt idx="3375">
                  <c:v>13501160.280514229</c:v>
                </c:pt>
                <c:pt idx="3376">
                  <c:v>13501160.35472722</c:v>
                </c:pt>
                <c:pt idx="3377">
                  <c:v>13501160.46604671</c:v>
                </c:pt>
                <c:pt idx="3378">
                  <c:v>13501160.595919451</c:v>
                </c:pt>
                <c:pt idx="3379">
                  <c:v>13501160.72579219</c:v>
                </c:pt>
                <c:pt idx="3380">
                  <c:v>13501160.81855843</c:v>
                </c:pt>
                <c:pt idx="3381">
                  <c:v>13501160.966984419</c:v>
                </c:pt>
                <c:pt idx="3382">
                  <c:v>13501161.13396365</c:v>
                </c:pt>
                <c:pt idx="3383">
                  <c:v>13501161.31949614</c:v>
                </c:pt>
                <c:pt idx="3384">
                  <c:v>13501161.486475371</c:v>
                </c:pt>
                <c:pt idx="3385">
                  <c:v>13501161.560688371</c:v>
                </c:pt>
                <c:pt idx="3386">
                  <c:v>13501161.63490136</c:v>
                </c:pt>
                <c:pt idx="3387">
                  <c:v>13501161.672007861</c:v>
                </c:pt>
                <c:pt idx="3388">
                  <c:v>13501161.78332735</c:v>
                </c:pt>
                <c:pt idx="3389">
                  <c:v>13501161.950306591</c:v>
                </c:pt>
                <c:pt idx="3390">
                  <c:v>13501162.154392321</c:v>
                </c:pt>
                <c:pt idx="3391">
                  <c:v>13501162.321371561</c:v>
                </c:pt>
                <c:pt idx="3392">
                  <c:v>13501162.432691051</c:v>
                </c:pt>
                <c:pt idx="3393">
                  <c:v>13501162.50690404</c:v>
                </c:pt>
                <c:pt idx="3394">
                  <c:v>13501162.69243652</c:v>
                </c:pt>
                <c:pt idx="3395">
                  <c:v>13501162.822309259</c:v>
                </c:pt>
                <c:pt idx="3396">
                  <c:v>13501163.007841749</c:v>
                </c:pt>
                <c:pt idx="3397">
                  <c:v>13501163.15626774</c:v>
                </c:pt>
                <c:pt idx="3398">
                  <c:v>13501163.19337423</c:v>
                </c:pt>
                <c:pt idx="3399">
                  <c:v>13501163.26758723</c:v>
                </c:pt>
                <c:pt idx="3400">
                  <c:v>13501163.416013209</c:v>
                </c:pt>
                <c:pt idx="3401">
                  <c:v>13501163.5644392</c:v>
                </c:pt>
                <c:pt idx="3402">
                  <c:v>13501163.73141844</c:v>
                </c:pt>
                <c:pt idx="3403">
                  <c:v>13501163.861291179</c:v>
                </c:pt>
                <c:pt idx="3404">
                  <c:v>13501163.93550417</c:v>
                </c:pt>
                <c:pt idx="3405">
                  <c:v>13501164.04682366</c:v>
                </c:pt>
                <c:pt idx="3406">
                  <c:v>13501164.12103666</c:v>
                </c:pt>
                <c:pt idx="3407">
                  <c:v>13501164.195249651</c:v>
                </c:pt>
                <c:pt idx="3408">
                  <c:v>13501164.15814315</c:v>
                </c:pt>
                <c:pt idx="3409">
                  <c:v>13501163.47167296</c:v>
                </c:pt>
                <c:pt idx="3410">
                  <c:v>13501162.46979754</c:v>
                </c:pt>
                <c:pt idx="3411">
                  <c:v>13501161.78332735</c:v>
                </c:pt>
                <c:pt idx="3412">
                  <c:v>13501161.338049389</c:v>
                </c:pt>
                <c:pt idx="3413">
                  <c:v>13501161.115410401</c:v>
                </c:pt>
                <c:pt idx="3414">
                  <c:v>13501161.43081563</c:v>
                </c:pt>
                <c:pt idx="3415">
                  <c:v>13501161.672007861</c:v>
                </c:pt>
                <c:pt idx="3416">
                  <c:v>13501161.727667609</c:v>
                </c:pt>
                <c:pt idx="3417">
                  <c:v>13501161.70911436</c:v>
                </c:pt>
                <c:pt idx="3418">
                  <c:v>13501161.69056111</c:v>
                </c:pt>
                <c:pt idx="3419">
                  <c:v>13501161.764774101</c:v>
                </c:pt>
                <c:pt idx="3420">
                  <c:v>13501161.746220849</c:v>
                </c:pt>
                <c:pt idx="3421">
                  <c:v>13501161.70911436</c:v>
                </c:pt>
                <c:pt idx="3422">
                  <c:v>13501161.69056111</c:v>
                </c:pt>
                <c:pt idx="3423">
                  <c:v>13501161.672007861</c:v>
                </c:pt>
                <c:pt idx="3424">
                  <c:v>13501161.69056111</c:v>
                </c:pt>
                <c:pt idx="3425">
                  <c:v>13501161.69056111</c:v>
                </c:pt>
                <c:pt idx="3426">
                  <c:v>13501161.727667609</c:v>
                </c:pt>
                <c:pt idx="3427">
                  <c:v>13501161.69056111</c:v>
                </c:pt>
                <c:pt idx="3428">
                  <c:v>13501161.70911436</c:v>
                </c:pt>
                <c:pt idx="3429">
                  <c:v>13501161.727667609</c:v>
                </c:pt>
                <c:pt idx="3430">
                  <c:v>13501161.63490136</c:v>
                </c:pt>
                <c:pt idx="3431">
                  <c:v>13501161.70911436</c:v>
                </c:pt>
                <c:pt idx="3432">
                  <c:v>13501161.63490136</c:v>
                </c:pt>
                <c:pt idx="3433">
                  <c:v>13501161.486475371</c:v>
                </c:pt>
                <c:pt idx="3434">
                  <c:v>13501161.30094289</c:v>
                </c:pt>
                <c:pt idx="3435">
                  <c:v>13501161.189623401</c:v>
                </c:pt>
                <c:pt idx="3436">
                  <c:v>13501161.078303911</c:v>
                </c:pt>
                <c:pt idx="3437">
                  <c:v>13501161.04119741</c:v>
                </c:pt>
                <c:pt idx="3438">
                  <c:v>13501160.92987792</c:v>
                </c:pt>
                <c:pt idx="3439">
                  <c:v>13501160.800005181</c:v>
                </c:pt>
                <c:pt idx="3440">
                  <c:v>13501160.67013244</c:v>
                </c:pt>
                <c:pt idx="3441">
                  <c:v>13501160.521706451</c:v>
                </c:pt>
                <c:pt idx="3442">
                  <c:v>13501160.44749346</c:v>
                </c:pt>
                <c:pt idx="3443">
                  <c:v>13501160.33617397</c:v>
                </c:pt>
                <c:pt idx="3444">
                  <c:v>13501160.280514229</c:v>
                </c:pt>
                <c:pt idx="3445">
                  <c:v>13501160.16919473</c:v>
                </c:pt>
                <c:pt idx="3446">
                  <c:v>13501160.05787524</c:v>
                </c:pt>
                <c:pt idx="3447">
                  <c:v>13501159.965109</c:v>
                </c:pt>
                <c:pt idx="3448">
                  <c:v>13501159.723916771</c:v>
                </c:pt>
                <c:pt idx="3449">
                  <c:v>13501159.57549078</c:v>
                </c:pt>
                <c:pt idx="3450">
                  <c:v>13501159.501277789</c:v>
                </c:pt>
                <c:pt idx="3451">
                  <c:v>13501159.315745311</c:v>
                </c:pt>
                <c:pt idx="3452">
                  <c:v>13501159.18587257</c:v>
                </c:pt>
                <c:pt idx="3453">
                  <c:v>13501159.09310632</c:v>
                </c:pt>
                <c:pt idx="3454">
                  <c:v>13501159.00034008</c:v>
                </c:pt>
                <c:pt idx="3455">
                  <c:v>13501158.88902059</c:v>
                </c:pt>
                <c:pt idx="3456">
                  <c:v>13501158.79625435</c:v>
                </c:pt>
                <c:pt idx="3457">
                  <c:v>13501158.68493486</c:v>
                </c:pt>
                <c:pt idx="3458">
                  <c:v>13501158.536508869</c:v>
                </c:pt>
                <c:pt idx="3459">
                  <c:v>13501158.42518938</c:v>
                </c:pt>
                <c:pt idx="3460">
                  <c:v>13501158.258210139</c:v>
                </c:pt>
                <c:pt idx="3461">
                  <c:v>13501158.10978415</c:v>
                </c:pt>
                <c:pt idx="3462">
                  <c:v>13501157.998464661</c:v>
                </c:pt>
                <c:pt idx="3463">
                  <c:v>13501157.92425167</c:v>
                </c:pt>
                <c:pt idx="3464">
                  <c:v>13501157.868591931</c:v>
                </c:pt>
                <c:pt idx="3465">
                  <c:v>13501157.720165931</c:v>
                </c:pt>
                <c:pt idx="3466">
                  <c:v>13501157.571739949</c:v>
                </c:pt>
                <c:pt idx="3467">
                  <c:v>13501157.46042046</c:v>
                </c:pt>
                <c:pt idx="3468">
                  <c:v>13501157.311994471</c:v>
                </c:pt>
                <c:pt idx="3469">
                  <c:v>13501157.182121729</c:v>
                </c:pt>
                <c:pt idx="3470">
                  <c:v>13501157.033695741</c:v>
                </c:pt>
                <c:pt idx="3471">
                  <c:v>13501156.903822999</c:v>
                </c:pt>
                <c:pt idx="3472">
                  <c:v>13501156.75539702</c:v>
                </c:pt>
                <c:pt idx="3473">
                  <c:v>13501156.66263078</c:v>
                </c:pt>
                <c:pt idx="3474">
                  <c:v>13501156.56986453</c:v>
                </c:pt>
                <c:pt idx="3475">
                  <c:v>13501156.45854504</c:v>
                </c:pt>
                <c:pt idx="3476">
                  <c:v>13501156.347225551</c:v>
                </c:pt>
                <c:pt idx="3477">
                  <c:v>13501156.235906061</c:v>
                </c:pt>
                <c:pt idx="3478">
                  <c:v>13501156.16169307</c:v>
                </c:pt>
                <c:pt idx="3479">
                  <c:v>13501156.050373569</c:v>
                </c:pt>
                <c:pt idx="3480">
                  <c:v>13501155.957607331</c:v>
                </c:pt>
                <c:pt idx="3481">
                  <c:v>13501155.80918134</c:v>
                </c:pt>
                <c:pt idx="3482">
                  <c:v>13501155.7164151</c:v>
                </c:pt>
                <c:pt idx="3483">
                  <c:v>13501155.66075536</c:v>
                </c:pt>
                <c:pt idx="3484">
                  <c:v>13501155.60509561</c:v>
                </c:pt>
                <c:pt idx="3485">
                  <c:v>13501155.530882619</c:v>
                </c:pt>
                <c:pt idx="3486">
                  <c:v>13501155.438116379</c:v>
                </c:pt>
                <c:pt idx="3487">
                  <c:v>13501155.38245663</c:v>
                </c:pt>
                <c:pt idx="3488">
                  <c:v>13501155.28969039</c:v>
                </c:pt>
                <c:pt idx="3489">
                  <c:v>13501155.23403064</c:v>
                </c:pt>
                <c:pt idx="3490">
                  <c:v>13501155.1412644</c:v>
                </c:pt>
                <c:pt idx="3491">
                  <c:v>13501155.048498159</c:v>
                </c:pt>
                <c:pt idx="3492">
                  <c:v>13501154.95573191</c:v>
                </c:pt>
                <c:pt idx="3493">
                  <c:v>13501154.844412429</c:v>
                </c:pt>
                <c:pt idx="3494">
                  <c:v>13501154.75164618</c:v>
                </c:pt>
                <c:pt idx="3495">
                  <c:v>13501154.64032669</c:v>
                </c:pt>
                <c:pt idx="3496">
                  <c:v>13501154.603220191</c:v>
                </c:pt>
                <c:pt idx="3497">
                  <c:v>13501154.5290072</c:v>
                </c:pt>
                <c:pt idx="3498">
                  <c:v>13501154.473347461</c:v>
                </c:pt>
                <c:pt idx="3499">
                  <c:v>13501154.399134461</c:v>
                </c:pt>
                <c:pt idx="3500">
                  <c:v>13501154.32492147</c:v>
                </c:pt>
                <c:pt idx="3501">
                  <c:v>13501154.25070847</c:v>
                </c:pt>
                <c:pt idx="3502">
                  <c:v>13501154.176495479</c:v>
                </c:pt>
                <c:pt idx="3503">
                  <c:v>13501154.102282479</c:v>
                </c:pt>
                <c:pt idx="3504">
                  <c:v>13501154.009516239</c:v>
                </c:pt>
                <c:pt idx="3505">
                  <c:v>13501153.916750001</c:v>
                </c:pt>
                <c:pt idx="3506">
                  <c:v>13501153.823983761</c:v>
                </c:pt>
                <c:pt idx="3507">
                  <c:v>13501153.712664271</c:v>
                </c:pt>
                <c:pt idx="3508">
                  <c:v>13501153.601344779</c:v>
                </c:pt>
                <c:pt idx="3509">
                  <c:v>13501153.434365541</c:v>
                </c:pt>
                <c:pt idx="3510">
                  <c:v>13501153.36015255</c:v>
                </c:pt>
                <c:pt idx="3511">
                  <c:v>13501153.3044928</c:v>
                </c:pt>
                <c:pt idx="3512">
                  <c:v>13501153.211726559</c:v>
                </c:pt>
                <c:pt idx="3513">
                  <c:v>13501153.17462006</c:v>
                </c:pt>
                <c:pt idx="3514">
                  <c:v>13501153.08185382</c:v>
                </c:pt>
                <c:pt idx="3515">
                  <c:v>13501152.951981081</c:v>
                </c:pt>
                <c:pt idx="3516">
                  <c:v>13501152.840661591</c:v>
                </c:pt>
                <c:pt idx="3517">
                  <c:v>13501152.729342099</c:v>
                </c:pt>
                <c:pt idx="3518">
                  <c:v>13501152.655129099</c:v>
                </c:pt>
                <c:pt idx="3519">
                  <c:v>13501152.48814987</c:v>
                </c:pt>
                <c:pt idx="3520">
                  <c:v>13501152.339723879</c:v>
                </c:pt>
                <c:pt idx="3521">
                  <c:v>13501152.32117063</c:v>
                </c:pt>
                <c:pt idx="3522">
                  <c:v>13501152.22840439</c:v>
                </c:pt>
                <c:pt idx="3523">
                  <c:v>13501152.17274465</c:v>
                </c:pt>
                <c:pt idx="3524">
                  <c:v>13501152.09853165</c:v>
                </c:pt>
                <c:pt idx="3525">
                  <c:v>13501152.042871909</c:v>
                </c:pt>
                <c:pt idx="3526">
                  <c:v>13501151.80167968</c:v>
                </c:pt>
                <c:pt idx="3527">
                  <c:v>13501151.24508222</c:v>
                </c:pt>
                <c:pt idx="3528">
                  <c:v>13501150.65137827</c:v>
                </c:pt>
                <c:pt idx="3529">
                  <c:v>13501150.224653561</c:v>
                </c:pt>
                <c:pt idx="3530">
                  <c:v>13501150.150440561</c:v>
                </c:pt>
                <c:pt idx="3531">
                  <c:v>13501150.131887309</c:v>
                </c:pt>
                <c:pt idx="3532">
                  <c:v>13501150.150440561</c:v>
                </c:pt>
                <c:pt idx="3533">
                  <c:v>13501150.150440561</c:v>
                </c:pt>
                <c:pt idx="3534">
                  <c:v>13501149.22277814</c:v>
                </c:pt>
                <c:pt idx="3535">
                  <c:v>13501149.463970371</c:v>
                </c:pt>
                <c:pt idx="3536">
                  <c:v>13501149.77937559</c:v>
                </c:pt>
                <c:pt idx="3537">
                  <c:v>13501150.113334071</c:v>
                </c:pt>
                <c:pt idx="3538">
                  <c:v>13501150.224653561</c:v>
                </c:pt>
                <c:pt idx="3539">
                  <c:v>13501150.131887309</c:v>
                </c:pt>
                <c:pt idx="3540">
                  <c:v>13501150.07622757</c:v>
                </c:pt>
                <c:pt idx="3541">
                  <c:v>13501150.113334071</c:v>
                </c:pt>
                <c:pt idx="3542">
                  <c:v>13501150.206100309</c:v>
                </c:pt>
                <c:pt idx="3543">
                  <c:v>13501150.243206801</c:v>
                </c:pt>
                <c:pt idx="3544">
                  <c:v>13501150.26176005</c:v>
                </c:pt>
                <c:pt idx="3545">
                  <c:v>13501150.33597305</c:v>
                </c:pt>
                <c:pt idx="3546">
                  <c:v>13501150.3545263</c:v>
                </c:pt>
                <c:pt idx="3547">
                  <c:v>13501150.54005878</c:v>
                </c:pt>
                <c:pt idx="3548">
                  <c:v>13501150.78125101</c:v>
                </c:pt>
                <c:pt idx="3549">
                  <c:v>13501150.74414451</c:v>
                </c:pt>
                <c:pt idx="3550">
                  <c:v>13501150.87401725</c:v>
                </c:pt>
                <c:pt idx="3551">
                  <c:v>13501150.94823025</c:v>
                </c:pt>
                <c:pt idx="3552">
                  <c:v>13501151.096656229</c:v>
                </c:pt>
                <c:pt idx="3553">
                  <c:v>13501151.15231598</c:v>
                </c:pt>
                <c:pt idx="3554">
                  <c:v>13501151.170869229</c:v>
                </c:pt>
                <c:pt idx="3555">
                  <c:v>13501151.282188719</c:v>
                </c:pt>
                <c:pt idx="3556">
                  <c:v>13501151.33784846</c:v>
                </c:pt>
                <c:pt idx="3557">
                  <c:v>13501151.374954959</c:v>
                </c:pt>
                <c:pt idx="3558">
                  <c:v>13501151.579040689</c:v>
                </c:pt>
                <c:pt idx="3559">
                  <c:v>13501151.74601993</c:v>
                </c:pt>
                <c:pt idx="3560">
                  <c:v>13501151.89444592</c:v>
                </c:pt>
                <c:pt idx="3561">
                  <c:v>13501151.93155241</c:v>
                </c:pt>
                <c:pt idx="3562">
                  <c:v>13501151.950105671</c:v>
                </c:pt>
                <c:pt idx="3563">
                  <c:v>13501151.950105671</c:v>
                </c:pt>
                <c:pt idx="3564">
                  <c:v>13501151.950105671</c:v>
                </c:pt>
                <c:pt idx="3565">
                  <c:v>13501151.968658909</c:v>
                </c:pt>
                <c:pt idx="3566">
                  <c:v>13501151.987212161</c:v>
                </c:pt>
                <c:pt idx="3567">
                  <c:v>13501152.1170849</c:v>
                </c:pt>
                <c:pt idx="3568">
                  <c:v>13501152.246957639</c:v>
                </c:pt>
                <c:pt idx="3569">
                  <c:v>13501152.30261738</c:v>
                </c:pt>
                <c:pt idx="3570">
                  <c:v>13501152.358277131</c:v>
                </c:pt>
                <c:pt idx="3571">
                  <c:v>13501152.469596621</c:v>
                </c:pt>
                <c:pt idx="3572">
                  <c:v>13501152.61802261</c:v>
                </c:pt>
                <c:pt idx="3573">
                  <c:v>13501152.655129099</c:v>
                </c:pt>
                <c:pt idx="3574">
                  <c:v>13501152.78500184</c:v>
                </c:pt>
                <c:pt idx="3575">
                  <c:v>13501152.91487458</c:v>
                </c:pt>
                <c:pt idx="3576">
                  <c:v>13501153.044747319</c:v>
                </c:pt>
                <c:pt idx="3577">
                  <c:v>13501153.118960319</c:v>
                </c:pt>
                <c:pt idx="3578">
                  <c:v>13501153.19317331</c:v>
                </c:pt>
                <c:pt idx="3579">
                  <c:v>13501153.341599301</c:v>
                </c:pt>
                <c:pt idx="3580">
                  <c:v>13501153.415812289</c:v>
                </c:pt>
                <c:pt idx="3581">
                  <c:v>13501153.545685031</c:v>
                </c:pt>
                <c:pt idx="3582">
                  <c:v>13501153.65700452</c:v>
                </c:pt>
                <c:pt idx="3583">
                  <c:v>13501153.749770761</c:v>
                </c:pt>
                <c:pt idx="3584">
                  <c:v>13501153.84253701</c:v>
                </c:pt>
                <c:pt idx="3585">
                  <c:v>13501153.9538565</c:v>
                </c:pt>
                <c:pt idx="3586">
                  <c:v>13501154.102282479</c:v>
                </c:pt>
                <c:pt idx="3587">
                  <c:v>13501154.176495479</c:v>
                </c:pt>
                <c:pt idx="3588">
                  <c:v>13501154.232155221</c:v>
                </c:pt>
                <c:pt idx="3589">
                  <c:v>13501154.32492147</c:v>
                </c:pt>
                <c:pt idx="3590">
                  <c:v>13501154.43624096</c:v>
                </c:pt>
                <c:pt idx="3591">
                  <c:v>13501154.566113699</c:v>
                </c:pt>
                <c:pt idx="3592">
                  <c:v>13501154.69598644</c:v>
                </c:pt>
                <c:pt idx="3593">
                  <c:v>13501154.80730593</c:v>
                </c:pt>
                <c:pt idx="3594">
                  <c:v>13501154.90007217</c:v>
                </c:pt>
                <c:pt idx="3595">
                  <c:v>13501154.974285159</c:v>
                </c:pt>
                <c:pt idx="3596">
                  <c:v>13501155.12271115</c:v>
                </c:pt>
                <c:pt idx="3597">
                  <c:v>13501155.252583889</c:v>
                </c:pt>
                <c:pt idx="3598">
                  <c:v>13501155.38245663</c:v>
                </c:pt>
                <c:pt idx="3599">
                  <c:v>13501155.475222871</c:v>
                </c:pt>
                <c:pt idx="3600">
                  <c:v>13501155.567989109</c:v>
                </c:pt>
                <c:pt idx="3601">
                  <c:v>13501155.69786185</c:v>
                </c:pt>
                <c:pt idx="3602">
                  <c:v>13501155.7906281</c:v>
                </c:pt>
                <c:pt idx="3603">
                  <c:v>13501155.939054079</c:v>
                </c:pt>
                <c:pt idx="3604">
                  <c:v>13501156.050373569</c:v>
                </c:pt>
                <c:pt idx="3605">
                  <c:v>13501156.19879956</c:v>
                </c:pt>
                <c:pt idx="3606">
                  <c:v>13501156.31011905</c:v>
                </c:pt>
                <c:pt idx="3607">
                  <c:v>13501156.3657788</c:v>
                </c:pt>
                <c:pt idx="3608">
                  <c:v>13501156.439991791</c:v>
                </c:pt>
                <c:pt idx="3609">
                  <c:v>13501156.56986453</c:v>
                </c:pt>
                <c:pt idx="3610">
                  <c:v>13501156.66263078</c:v>
                </c:pt>
                <c:pt idx="3611">
                  <c:v>13501156.77395026</c:v>
                </c:pt>
                <c:pt idx="3612">
                  <c:v>13501156.885269759</c:v>
                </c:pt>
                <c:pt idx="3613">
                  <c:v>13501157.015142489</c:v>
                </c:pt>
                <c:pt idx="3614">
                  <c:v>13501157.107908741</c:v>
                </c:pt>
                <c:pt idx="3615">
                  <c:v>13501157.23778148</c:v>
                </c:pt>
                <c:pt idx="3616">
                  <c:v>13501157.34910097</c:v>
                </c:pt>
                <c:pt idx="3617">
                  <c:v>13501157.478973711</c:v>
                </c:pt>
                <c:pt idx="3618">
                  <c:v>13501157.608846441</c:v>
                </c:pt>
                <c:pt idx="3619">
                  <c:v>13501157.70161269</c:v>
                </c:pt>
                <c:pt idx="3620">
                  <c:v>13501157.81293218</c:v>
                </c:pt>
                <c:pt idx="3621">
                  <c:v>13501157.961358169</c:v>
                </c:pt>
                <c:pt idx="3622">
                  <c:v>13501158.072677661</c:v>
                </c:pt>
                <c:pt idx="3623">
                  <c:v>13501158.165443899</c:v>
                </c:pt>
                <c:pt idx="3624">
                  <c:v>13501158.276763391</c:v>
                </c:pt>
                <c:pt idx="3625">
                  <c:v>13501158.462295869</c:v>
                </c:pt>
                <c:pt idx="3626">
                  <c:v>13501158.68493486</c:v>
                </c:pt>
                <c:pt idx="3627">
                  <c:v>13501158.79625435</c:v>
                </c:pt>
                <c:pt idx="3628">
                  <c:v>13501158.926127089</c:v>
                </c:pt>
                <c:pt idx="3629">
                  <c:v>13501159.00034008</c:v>
                </c:pt>
                <c:pt idx="3630">
                  <c:v>13501159.05599983</c:v>
                </c:pt>
                <c:pt idx="3631">
                  <c:v>13501159.148766071</c:v>
                </c:pt>
                <c:pt idx="3632">
                  <c:v>13501159.26008556</c:v>
                </c:pt>
                <c:pt idx="3633">
                  <c:v>13501159.3899583</c:v>
                </c:pt>
                <c:pt idx="3634">
                  <c:v>13501159.48272454</c:v>
                </c:pt>
                <c:pt idx="3635">
                  <c:v>13501159.59404403</c:v>
                </c:pt>
                <c:pt idx="3636">
                  <c:v>13501159.631150531</c:v>
                </c:pt>
                <c:pt idx="3637">
                  <c:v>13501159.445618041</c:v>
                </c:pt>
                <c:pt idx="3638">
                  <c:v>13501158.870467341</c:v>
                </c:pt>
                <c:pt idx="3639">
                  <c:v>13501158.276763391</c:v>
                </c:pt>
                <c:pt idx="3640">
                  <c:v>13501157.720165931</c:v>
                </c:pt>
                <c:pt idx="3641">
                  <c:v>13501157.311994471</c:v>
                </c:pt>
                <c:pt idx="3642">
                  <c:v>13501157.182121729</c:v>
                </c:pt>
                <c:pt idx="3643">
                  <c:v>13501157.200674981</c:v>
                </c:pt>
                <c:pt idx="3644">
                  <c:v>13501157.44186721</c:v>
                </c:pt>
                <c:pt idx="3645">
                  <c:v>13501157.70161269</c:v>
                </c:pt>
                <c:pt idx="3646">
                  <c:v>13501158.14689065</c:v>
                </c:pt>
                <c:pt idx="3647">
                  <c:v>13501158.443742629</c:v>
                </c:pt>
                <c:pt idx="3648">
                  <c:v>13501158.369529629</c:v>
                </c:pt>
                <c:pt idx="3649">
                  <c:v>13501158.091230899</c:v>
                </c:pt>
                <c:pt idx="3650">
                  <c:v>13501157.83148543</c:v>
                </c:pt>
                <c:pt idx="3651">
                  <c:v>13501157.683059441</c:v>
                </c:pt>
                <c:pt idx="3652">
                  <c:v>13501157.66450619</c:v>
                </c:pt>
                <c:pt idx="3653">
                  <c:v>13501157.794378931</c:v>
                </c:pt>
                <c:pt idx="3654">
                  <c:v>13501157.887145169</c:v>
                </c:pt>
                <c:pt idx="3655">
                  <c:v>13501157.81293218</c:v>
                </c:pt>
                <c:pt idx="3656">
                  <c:v>13501157.81293218</c:v>
                </c:pt>
                <c:pt idx="3657">
                  <c:v>13501157.90569842</c:v>
                </c:pt>
                <c:pt idx="3658">
                  <c:v>13501158.14689065</c:v>
                </c:pt>
                <c:pt idx="3659">
                  <c:v>13501158.22110364</c:v>
                </c:pt>
                <c:pt idx="3660">
                  <c:v>13501158.276763391</c:v>
                </c:pt>
                <c:pt idx="3661">
                  <c:v>13501158.29531664</c:v>
                </c:pt>
                <c:pt idx="3662">
                  <c:v>13501158.29531664</c:v>
                </c:pt>
                <c:pt idx="3663">
                  <c:v>13501158.276763391</c:v>
                </c:pt>
                <c:pt idx="3664">
                  <c:v>13501158.276763391</c:v>
                </c:pt>
                <c:pt idx="3665">
                  <c:v>13501158.258210139</c:v>
                </c:pt>
                <c:pt idx="3666">
                  <c:v>13501158.258210139</c:v>
                </c:pt>
                <c:pt idx="3667">
                  <c:v>13501158.1283374</c:v>
                </c:pt>
                <c:pt idx="3668">
                  <c:v>13501157.887145169</c:v>
                </c:pt>
                <c:pt idx="3669">
                  <c:v>13501157.794378931</c:v>
                </c:pt>
                <c:pt idx="3670">
                  <c:v>13501157.66450619</c:v>
                </c:pt>
                <c:pt idx="3671">
                  <c:v>13501157.44186721</c:v>
                </c:pt>
                <c:pt idx="3672">
                  <c:v>13501157.33054772</c:v>
                </c:pt>
                <c:pt idx="3673">
                  <c:v>13501157.21922823</c:v>
                </c:pt>
                <c:pt idx="3674">
                  <c:v>13501157.126461981</c:v>
                </c:pt>
                <c:pt idx="3675">
                  <c:v>13501157.015142489</c:v>
                </c:pt>
                <c:pt idx="3676">
                  <c:v>13501156.922376251</c:v>
                </c:pt>
                <c:pt idx="3677">
                  <c:v>13501156.79250351</c:v>
                </c:pt>
                <c:pt idx="3678">
                  <c:v>13501156.68118402</c:v>
                </c:pt>
                <c:pt idx="3679">
                  <c:v>13501156.606971029</c:v>
                </c:pt>
                <c:pt idx="3680">
                  <c:v>13501156.53275804</c:v>
                </c:pt>
                <c:pt idx="3681">
                  <c:v>13501156.38433205</c:v>
                </c:pt>
                <c:pt idx="3682">
                  <c:v>13501156.25445931</c:v>
                </c:pt>
                <c:pt idx="3683">
                  <c:v>13501156.19879956</c:v>
                </c:pt>
                <c:pt idx="3684">
                  <c:v>13501156.08748007</c:v>
                </c:pt>
                <c:pt idx="3685">
                  <c:v>13501155.939054079</c:v>
                </c:pt>
                <c:pt idx="3686">
                  <c:v>13501155.7906281</c:v>
                </c:pt>
                <c:pt idx="3687">
                  <c:v>13501155.734968349</c:v>
                </c:pt>
                <c:pt idx="3688">
                  <c:v>13501155.62364886</c:v>
                </c:pt>
                <c:pt idx="3689">
                  <c:v>13501155.475222871</c:v>
                </c:pt>
                <c:pt idx="3690">
                  <c:v>13501155.363903381</c:v>
                </c:pt>
                <c:pt idx="3691">
                  <c:v>13501155.30824364</c:v>
                </c:pt>
                <c:pt idx="3692">
                  <c:v>13501155.1412644</c:v>
                </c:pt>
                <c:pt idx="3693">
                  <c:v>13501154.992838411</c:v>
                </c:pt>
                <c:pt idx="3694">
                  <c:v>13501154.90007217</c:v>
                </c:pt>
                <c:pt idx="3695">
                  <c:v>13501154.770199429</c:v>
                </c:pt>
                <c:pt idx="3696">
                  <c:v>13501154.62177344</c:v>
                </c:pt>
                <c:pt idx="3697">
                  <c:v>13501154.473347461</c:v>
                </c:pt>
                <c:pt idx="3698">
                  <c:v>13501154.399134461</c:v>
                </c:pt>
                <c:pt idx="3699">
                  <c:v>13501154.306368221</c:v>
                </c:pt>
                <c:pt idx="3700">
                  <c:v>13501154.21360198</c:v>
                </c:pt>
                <c:pt idx="3701">
                  <c:v>13501154.120835731</c:v>
                </c:pt>
                <c:pt idx="3702">
                  <c:v>13501153.972409749</c:v>
                </c:pt>
                <c:pt idx="3703">
                  <c:v>13501153.86109025</c:v>
                </c:pt>
                <c:pt idx="3704">
                  <c:v>13501153.731217509</c:v>
                </c:pt>
                <c:pt idx="3705">
                  <c:v>13501153.619898019</c:v>
                </c:pt>
                <c:pt idx="3706">
                  <c:v>13501153.508578541</c:v>
                </c:pt>
                <c:pt idx="3707">
                  <c:v>13501153.415812289</c:v>
                </c:pt>
                <c:pt idx="3708">
                  <c:v>13501153.3044928</c:v>
                </c:pt>
                <c:pt idx="3709">
                  <c:v>13501153.156066811</c:v>
                </c:pt>
                <c:pt idx="3710">
                  <c:v>13501153.026194081</c:v>
                </c:pt>
                <c:pt idx="3711">
                  <c:v>13501152.91487458</c:v>
                </c:pt>
                <c:pt idx="3712">
                  <c:v>13501152.840661591</c:v>
                </c:pt>
                <c:pt idx="3713">
                  <c:v>13501152.7664486</c:v>
                </c:pt>
                <c:pt idx="3714">
                  <c:v>13501152.673682351</c:v>
                </c:pt>
                <c:pt idx="3715">
                  <c:v>13501152.58091611</c:v>
                </c:pt>
                <c:pt idx="3716">
                  <c:v>13501152.451043369</c:v>
                </c:pt>
                <c:pt idx="3717">
                  <c:v>13501152.339723879</c:v>
                </c:pt>
                <c:pt idx="3718">
                  <c:v>13501152.265510891</c:v>
                </c:pt>
                <c:pt idx="3719">
                  <c:v>13501152.191297891</c:v>
                </c:pt>
                <c:pt idx="3720">
                  <c:v>13501152.17274465</c:v>
                </c:pt>
                <c:pt idx="3721">
                  <c:v>13501152.154191401</c:v>
                </c:pt>
                <c:pt idx="3722">
                  <c:v>13501152.1170849</c:v>
                </c:pt>
                <c:pt idx="3723">
                  <c:v>13501152.061425149</c:v>
                </c:pt>
                <c:pt idx="3724">
                  <c:v>13501151.91299917</c:v>
                </c:pt>
                <c:pt idx="3725">
                  <c:v>13501151.764573179</c:v>
                </c:pt>
                <c:pt idx="3726">
                  <c:v>13501151.63470044</c:v>
                </c:pt>
                <c:pt idx="3727">
                  <c:v>13501151.52338095</c:v>
                </c:pt>
                <c:pt idx="3728">
                  <c:v>13501151.430614701</c:v>
                </c:pt>
                <c:pt idx="3729">
                  <c:v>13501151.33784846</c:v>
                </c:pt>
                <c:pt idx="3730">
                  <c:v>13501151.24508222</c:v>
                </c:pt>
                <c:pt idx="3731">
                  <c:v>13501151.15231598</c:v>
                </c:pt>
                <c:pt idx="3732">
                  <c:v>13501151.05954974</c:v>
                </c:pt>
                <c:pt idx="3733">
                  <c:v>13501150.96678349</c:v>
                </c:pt>
                <c:pt idx="3734">
                  <c:v>13501150.87401725</c:v>
                </c:pt>
                <c:pt idx="3735">
                  <c:v>13501150.76269776</c:v>
                </c:pt>
                <c:pt idx="3736">
                  <c:v>13501150.632825021</c:v>
                </c:pt>
                <c:pt idx="3737">
                  <c:v>13501150.521505531</c:v>
                </c:pt>
                <c:pt idx="3738">
                  <c:v>13501150.46584578</c:v>
                </c:pt>
                <c:pt idx="3739">
                  <c:v>13501150.37307954</c:v>
                </c:pt>
                <c:pt idx="3740">
                  <c:v>13501150.2803133</c:v>
                </c:pt>
                <c:pt idx="3741">
                  <c:v>13501150.206100309</c:v>
                </c:pt>
                <c:pt idx="3742">
                  <c:v>13501150.131887309</c:v>
                </c:pt>
                <c:pt idx="3743">
                  <c:v>13501150.020567819</c:v>
                </c:pt>
                <c:pt idx="3744">
                  <c:v>13501149.927801579</c:v>
                </c:pt>
                <c:pt idx="3745">
                  <c:v>13501149.85358859</c:v>
                </c:pt>
                <c:pt idx="3746">
                  <c:v>13501149.79792884</c:v>
                </c:pt>
                <c:pt idx="3747">
                  <c:v>13501149.723715849</c:v>
                </c:pt>
                <c:pt idx="3748">
                  <c:v>13501149.668056101</c:v>
                </c:pt>
                <c:pt idx="3749">
                  <c:v>13501149.612396359</c:v>
                </c:pt>
                <c:pt idx="3750">
                  <c:v>13501149.556736611</c:v>
                </c:pt>
                <c:pt idx="3751">
                  <c:v>13501149.50107687</c:v>
                </c:pt>
                <c:pt idx="3752">
                  <c:v>13501149.50107687</c:v>
                </c:pt>
                <c:pt idx="3753">
                  <c:v>13501149.463970371</c:v>
                </c:pt>
                <c:pt idx="3754">
                  <c:v>13501149.29699113</c:v>
                </c:pt>
                <c:pt idx="3755">
                  <c:v>13501149.185671641</c:v>
                </c:pt>
                <c:pt idx="3756">
                  <c:v>13501149.037245659</c:v>
                </c:pt>
                <c:pt idx="3757">
                  <c:v>13501148.907372911</c:v>
                </c:pt>
                <c:pt idx="3758">
                  <c:v>13501148.758946929</c:v>
                </c:pt>
                <c:pt idx="3759">
                  <c:v>13501148.647627439</c:v>
                </c:pt>
                <c:pt idx="3760">
                  <c:v>13501148.647627439</c:v>
                </c:pt>
                <c:pt idx="3761">
                  <c:v>13501148.666180691</c:v>
                </c:pt>
                <c:pt idx="3762">
                  <c:v>13501148.647627439</c:v>
                </c:pt>
                <c:pt idx="3763">
                  <c:v>13501148.74039368</c:v>
                </c:pt>
                <c:pt idx="3764">
                  <c:v>13501148.758946929</c:v>
                </c:pt>
                <c:pt idx="3765">
                  <c:v>13501148.92592616</c:v>
                </c:pt>
                <c:pt idx="3766">
                  <c:v>13501149.11145865</c:v>
                </c:pt>
                <c:pt idx="3767">
                  <c:v>13501149.055798899</c:v>
                </c:pt>
                <c:pt idx="3768">
                  <c:v>13501148.74039368</c:v>
                </c:pt>
                <c:pt idx="3769">
                  <c:v>13501148.276562469</c:v>
                </c:pt>
                <c:pt idx="3770">
                  <c:v>13501147.812731249</c:v>
                </c:pt>
                <c:pt idx="3771">
                  <c:v>13501147.293240299</c:v>
                </c:pt>
                <c:pt idx="3772">
                  <c:v>13501146.718089599</c:v>
                </c:pt>
                <c:pt idx="3773">
                  <c:v>13501145.97595966</c:v>
                </c:pt>
                <c:pt idx="3774">
                  <c:v>13501145.32659596</c:v>
                </c:pt>
                <c:pt idx="3775">
                  <c:v>13501145.085403729</c:v>
                </c:pt>
                <c:pt idx="3776">
                  <c:v>13501145.04829723</c:v>
                </c:pt>
                <c:pt idx="3777">
                  <c:v>13501145.085403729</c:v>
                </c:pt>
                <c:pt idx="3778">
                  <c:v>13501145.12251023</c:v>
                </c:pt>
                <c:pt idx="3779">
                  <c:v>13501145.32659596</c:v>
                </c:pt>
                <c:pt idx="3780">
                  <c:v>13501145.642001189</c:v>
                </c:pt>
                <c:pt idx="3781">
                  <c:v>13501145.99451291</c:v>
                </c:pt>
                <c:pt idx="3782">
                  <c:v>13501146.272811631</c:v>
                </c:pt>
                <c:pt idx="3783">
                  <c:v>13501146.47689737</c:v>
                </c:pt>
                <c:pt idx="3784">
                  <c:v>13501146.458344121</c:v>
                </c:pt>
                <c:pt idx="3785">
                  <c:v>13501146.347024631</c:v>
                </c:pt>
                <c:pt idx="3786">
                  <c:v>13501146.272811631</c:v>
                </c:pt>
                <c:pt idx="3787">
                  <c:v>13501146.254258379</c:v>
                </c:pt>
                <c:pt idx="3788">
                  <c:v>13501146.180045391</c:v>
                </c:pt>
                <c:pt idx="3789">
                  <c:v>13501145.99451291</c:v>
                </c:pt>
                <c:pt idx="3790">
                  <c:v>13501145.864640171</c:v>
                </c:pt>
                <c:pt idx="3791">
                  <c:v>13501145.846086919</c:v>
                </c:pt>
                <c:pt idx="3792">
                  <c:v>13501145.88319342</c:v>
                </c:pt>
                <c:pt idx="3793">
                  <c:v>13501145.92029991</c:v>
                </c:pt>
                <c:pt idx="3794">
                  <c:v>13501145.957406409</c:v>
                </c:pt>
                <c:pt idx="3795">
                  <c:v>13501145.957406409</c:v>
                </c:pt>
                <c:pt idx="3796">
                  <c:v>13501146.12438564</c:v>
                </c:pt>
                <c:pt idx="3797">
                  <c:v>13501146.29136488</c:v>
                </c:pt>
                <c:pt idx="3798">
                  <c:v>13501146.514003869</c:v>
                </c:pt>
                <c:pt idx="3799">
                  <c:v>13501146.69953635</c:v>
                </c:pt>
                <c:pt idx="3800">
                  <c:v>13501146.90362208</c:v>
                </c:pt>
                <c:pt idx="3801">
                  <c:v>13501147.089154569</c:v>
                </c:pt>
                <c:pt idx="3802">
                  <c:v>13501147.219027311</c:v>
                </c:pt>
                <c:pt idx="3803">
                  <c:v>13501147.348900041</c:v>
                </c:pt>
                <c:pt idx="3804">
                  <c:v>13501147.55298578</c:v>
                </c:pt>
                <c:pt idx="3805">
                  <c:v>13501147.73851826</c:v>
                </c:pt>
                <c:pt idx="3806">
                  <c:v>13501147.96115724</c:v>
                </c:pt>
                <c:pt idx="3807">
                  <c:v>13501148.165242979</c:v>
                </c:pt>
                <c:pt idx="3808">
                  <c:v>13501148.276562469</c:v>
                </c:pt>
                <c:pt idx="3809">
                  <c:v>13501148.387881961</c:v>
                </c:pt>
                <c:pt idx="3810">
                  <c:v>13501148.5177547</c:v>
                </c:pt>
                <c:pt idx="3811">
                  <c:v>13501148.647627439</c:v>
                </c:pt>
                <c:pt idx="3812">
                  <c:v>13501148.83315992</c:v>
                </c:pt>
                <c:pt idx="3813">
                  <c:v>13501149.055798899</c:v>
                </c:pt>
                <c:pt idx="3814">
                  <c:v>13501149.241331389</c:v>
                </c:pt>
                <c:pt idx="3815">
                  <c:v>13501149.389757371</c:v>
                </c:pt>
                <c:pt idx="3816">
                  <c:v>13501149.50107687</c:v>
                </c:pt>
                <c:pt idx="3817">
                  <c:v>13501149.760822341</c:v>
                </c:pt>
                <c:pt idx="3818">
                  <c:v>13501149.946354831</c:v>
                </c:pt>
                <c:pt idx="3819">
                  <c:v>13501150.113334071</c:v>
                </c:pt>
                <c:pt idx="3820">
                  <c:v>13501150.224653561</c:v>
                </c:pt>
                <c:pt idx="3821">
                  <c:v>13501150.37307954</c:v>
                </c:pt>
                <c:pt idx="3822">
                  <c:v>13501150.54005878</c:v>
                </c:pt>
                <c:pt idx="3823">
                  <c:v>13501150.707038021</c:v>
                </c:pt>
                <c:pt idx="3824">
                  <c:v>13501150.799804259</c:v>
                </c:pt>
                <c:pt idx="3825">
                  <c:v>13501150.94823025</c:v>
                </c:pt>
                <c:pt idx="3826">
                  <c:v>13501151.096656229</c:v>
                </c:pt>
                <c:pt idx="3827">
                  <c:v>13501151.24508222</c:v>
                </c:pt>
                <c:pt idx="3828">
                  <c:v>13501151.393508211</c:v>
                </c:pt>
                <c:pt idx="3829">
                  <c:v>13501151.486274449</c:v>
                </c:pt>
                <c:pt idx="3830">
                  <c:v>13501151.63470044</c:v>
                </c:pt>
                <c:pt idx="3831">
                  <c:v>13501151.783126431</c:v>
                </c:pt>
                <c:pt idx="3832">
                  <c:v>13501151.91299917</c:v>
                </c:pt>
                <c:pt idx="3833">
                  <c:v>13501152.061425149</c:v>
                </c:pt>
                <c:pt idx="3834">
                  <c:v>13501152.17274465</c:v>
                </c:pt>
                <c:pt idx="3835">
                  <c:v>13501152.265510891</c:v>
                </c:pt>
                <c:pt idx="3836">
                  <c:v>13501152.41393687</c:v>
                </c:pt>
                <c:pt idx="3837">
                  <c:v>13501152.59946936</c:v>
                </c:pt>
                <c:pt idx="3838">
                  <c:v>13501152.71078885</c:v>
                </c:pt>
                <c:pt idx="3839">
                  <c:v>13501152.80355509</c:v>
                </c:pt>
                <c:pt idx="3840">
                  <c:v>13501152.97053433</c:v>
                </c:pt>
                <c:pt idx="3841">
                  <c:v>13501153.13751357</c:v>
                </c:pt>
                <c:pt idx="3842">
                  <c:v>13501153.3044928</c:v>
                </c:pt>
                <c:pt idx="3843">
                  <c:v>13501153.434365541</c:v>
                </c:pt>
                <c:pt idx="3844">
                  <c:v>13501153.527131779</c:v>
                </c:pt>
                <c:pt idx="3845">
                  <c:v>13501153.67555777</c:v>
                </c:pt>
                <c:pt idx="3846">
                  <c:v>13501153.76832401</c:v>
                </c:pt>
                <c:pt idx="3847">
                  <c:v>13501153.916750001</c:v>
                </c:pt>
                <c:pt idx="3848">
                  <c:v>13501154.083729239</c:v>
                </c:pt>
                <c:pt idx="3849">
                  <c:v>13501154.25070847</c:v>
                </c:pt>
                <c:pt idx="3850">
                  <c:v>13501154.380581209</c:v>
                </c:pt>
                <c:pt idx="3851">
                  <c:v>13501154.510453951</c:v>
                </c:pt>
                <c:pt idx="3852">
                  <c:v>13501154.658879939</c:v>
                </c:pt>
                <c:pt idx="3853">
                  <c:v>13501154.80730593</c:v>
                </c:pt>
                <c:pt idx="3854">
                  <c:v>13501154.90007217</c:v>
                </c:pt>
                <c:pt idx="3855">
                  <c:v>13501155.02994491</c:v>
                </c:pt>
                <c:pt idx="3856">
                  <c:v>13501155.159817651</c:v>
                </c:pt>
                <c:pt idx="3857">
                  <c:v>13501155.271137141</c:v>
                </c:pt>
                <c:pt idx="3858">
                  <c:v>13501155.345350141</c:v>
                </c:pt>
                <c:pt idx="3859">
                  <c:v>13501155.40100988</c:v>
                </c:pt>
                <c:pt idx="3860">
                  <c:v>13501155.530882619</c:v>
                </c:pt>
                <c:pt idx="3861">
                  <c:v>13501155.549435871</c:v>
                </c:pt>
                <c:pt idx="3862">
                  <c:v>13501155.734968349</c:v>
                </c:pt>
                <c:pt idx="3863">
                  <c:v>13501155.772074839</c:v>
                </c:pt>
                <c:pt idx="3864">
                  <c:v>13501155.88339434</c:v>
                </c:pt>
                <c:pt idx="3865">
                  <c:v>13501156.031820331</c:v>
                </c:pt>
                <c:pt idx="3866">
                  <c:v>13501156.143139821</c:v>
                </c:pt>
                <c:pt idx="3867">
                  <c:v>13501155.80918134</c:v>
                </c:pt>
                <c:pt idx="3868">
                  <c:v>13501155.1783709</c:v>
                </c:pt>
                <c:pt idx="3869">
                  <c:v>13501154.584666939</c:v>
                </c:pt>
                <c:pt idx="3870">
                  <c:v>13501154.009516239</c:v>
                </c:pt>
                <c:pt idx="3871">
                  <c:v>13501153.65700452</c:v>
                </c:pt>
                <c:pt idx="3872">
                  <c:v>13501153.508578541</c:v>
                </c:pt>
                <c:pt idx="3873">
                  <c:v>13501153.527131779</c:v>
                </c:pt>
                <c:pt idx="3874">
                  <c:v>13501153.731217509</c:v>
                </c:pt>
                <c:pt idx="3875">
                  <c:v>13501153.916750001</c:v>
                </c:pt>
                <c:pt idx="3876">
                  <c:v>13501153.8796435</c:v>
                </c:pt>
                <c:pt idx="3877">
                  <c:v>13501153.86109025</c:v>
                </c:pt>
                <c:pt idx="3878">
                  <c:v>13501153.9538565</c:v>
                </c:pt>
                <c:pt idx="3879">
                  <c:v>13501154.120835731</c:v>
                </c:pt>
                <c:pt idx="3880">
                  <c:v>13501154.306368221</c:v>
                </c:pt>
                <c:pt idx="3881">
                  <c:v>13501154.36202796</c:v>
                </c:pt>
                <c:pt idx="3882">
                  <c:v>13501154.41768771</c:v>
                </c:pt>
                <c:pt idx="3883">
                  <c:v>13501154.43624096</c:v>
                </c:pt>
                <c:pt idx="3884">
                  <c:v>13501154.41768771</c:v>
                </c:pt>
                <c:pt idx="3885">
                  <c:v>13501154.36202796</c:v>
                </c:pt>
                <c:pt idx="3886">
                  <c:v>13501154.21360198</c:v>
                </c:pt>
                <c:pt idx="3887">
                  <c:v>13501154.102282479</c:v>
                </c:pt>
                <c:pt idx="3888">
                  <c:v>13501154.083729239</c:v>
                </c:pt>
                <c:pt idx="3889">
                  <c:v>13501154.009516239</c:v>
                </c:pt>
                <c:pt idx="3890">
                  <c:v>13501154.009516239</c:v>
                </c:pt>
                <c:pt idx="3891">
                  <c:v>13501154.04662274</c:v>
                </c:pt>
                <c:pt idx="3892">
                  <c:v>13501154.009516239</c:v>
                </c:pt>
                <c:pt idx="3893">
                  <c:v>13501153.99096299</c:v>
                </c:pt>
                <c:pt idx="3894">
                  <c:v>13501153.916750001</c:v>
                </c:pt>
                <c:pt idx="3895">
                  <c:v>13501153.823983761</c:v>
                </c:pt>
                <c:pt idx="3896">
                  <c:v>13501153.694111019</c:v>
                </c:pt>
                <c:pt idx="3897">
                  <c:v>13501153.56423828</c:v>
                </c:pt>
                <c:pt idx="3898">
                  <c:v>13501153.47147204</c:v>
                </c:pt>
                <c:pt idx="3899">
                  <c:v>13501153.323046049</c:v>
                </c:pt>
                <c:pt idx="3900">
                  <c:v>13501153.19317331</c:v>
                </c:pt>
                <c:pt idx="3901">
                  <c:v>13501153.10040707</c:v>
                </c:pt>
                <c:pt idx="3902">
                  <c:v>13501152.98908758</c:v>
                </c:pt>
                <c:pt idx="3903">
                  <c:v>13501152.91487458</c:v>
                </c:pt>
                <c:pt idx="3904">
                  <c:v>13501152.82210834</c:v>
                </c:pt>
                <c:pt idx="3905">
                  <c:v>13501152.7664486</c:v>
                </c:pt>
                <c:pt idx="3906">
                  <c:v>13501152.6922356</c:v>
                </c:pt>
                <c:pt idx="3907">
                  <c:v>13501152.58091611</c:v>
                </c:pt>
                <c:pt idx="3908">
                  <c:v>13501152.41393687</c:v>
                </c:pt>
                <c:pt idx="3909">
                  <c:v>13501152.32117063</c:v>
                </c:pt>
                <c:pt idx="3910">
                  <c:v>13501152.246957639</c:v>
                </c:pt>
                <c:pt idx="3911">
                  <c:v>13501152.154191401</c:v>
                </c:pt>
                <c:pt idx="3912">
                  <c:v>13501152.061425149</c:v>
                </c:pt>
                <c:pt idx="3913">
                  <c:v>13501151.950105671</c:v>
                </c:pt>
                <c:pt idx="3914">
                  <c:v>13501151.82023293</c:v>
                </c:pt>
                <c:pt idx="3915">
                  <c:v>13501151.74601993</c:v>
                </c:pt>
                <c:pt idx="3916">
                  <c:v>13501151.63470044</c:v>
                </c:pt>
                <c:pt idx="3917">
                  <c:v>13501151.52338095</c:v>
                </c:pt>
                <c:pt idx="3918">
                  <c:v>13501151.430614701</c:v>
                </c:pt>
                <c:pt idx="3919">
                  <c:v>13501151.33784846</c:v>
                </c:pt>
                <c:pt idx="3920">
                  <c:v>13501151.31929522</c:v>
                </c:pt>
                <c:pt idx="3921">
                  <c:v>13501151.26363547</c:v>
                </c:pt>
                <c:pt idx="3922">
                  <c:v>13501151.15231598</c:v>
                </c:pt>
                <c:pt idx="3923">
                  <c:v>13501151.05954974</c:v>
                </c:pt>
                <c:pt idx="3924">
                  <c:v>13501150.96678349</c:v>
                </c:pt>
                <c:pt idx="3925">
                  <c:v>13501150.855464</c:v>
                </c:pt>
                <c:pt idx="3926">
                  <c:v>13501150.707038021</c:v>
                </c:pt>
                <c:pt idx="3927">
                  <c:v>13501150.57716528</c:v>
                </c:pt>
                <c:pt idx="3928">
                  <c:v>13501150.46584578</c:v>
                </c:pt>
                <c:pt idx="3929">
                  <c:v>13501150.37307954</c:v>
                </c:pt>
                <c:pt idx="3930">
                  <c:v>13501150.2803133</c:v>
                </c:pt>
                <c:pt idx="3931">
                  <c:v>13501150.150440561</c:v>
                </c:pt>
                <c:pt idx="3932">
                  <c:v>13501150.07622757</c:v>
                </c:pt>
                <c:pt idx="3933">
                  <c:v>13501149.946354831</c:v>
                </c:pt>
                <c:pt idx="3934">
                  <c:v>13501149.835035341</c:v>
                </c:pt>
                <c:pt idx="3935">
                  <c:v>13501149.723715849</c:v>
                </c:pt>
                <c:pt idx="3936">
                  <c:v>13501149.612396359</c:v>
                </c:pt>
                <c:pt idx="3937">
                  <c:v>13501149.51963011</c:v>
                </c:pt>
                <c:pt idx="3938">
                  <c:v>13501149.389757371</c:v>
                </c:pt>
                <c:pt idx="3939">
                  <c:v>13501149.29699113</c:v>
                </c:pt>
                <c:pt idx="3940">
                  <c:v>13501149.22277814</c:v>
                </c:pt>
                <c:pt idx="3941">
                  <c:v>13501149.11145865</c:v>
                </c:pt>
                <c:pt idx="3942">
                  <c:v>13501148.92592616</c:v>
                </c:pt>
                <c:pt idx="3943">
                  <c:v>13501148.83315992</c:v>
                </c:pt>
                <c:pt idx="3944">
                  <c:v>13501148.758946929</c:v>
                </c:pt>
                <c:pt idx="3945">
                  <c:v>13501148.647627439</c:v>
                </c:pt>
                <c:pt idx="3946">
                  <c:v>13501148.480648199</c:v>
                </c:pt>
                <c:pt idx="3947">
                  <c:v>13501148.387881961</c:v>
                </c:pt>
                <c:pt idx="3948">
                  <c:v>13501148.29511572</c:v>
                </c:pt>
                <c:pt idx="3949">
                  <c:v>13501148.165242979</c:v>
                </c:pt>
                <c:pt idx="3950">
                  <c:v>13501148.01681699</c:v>
                </c:pt>
                <c:pt idx="3951">
                  <c:v>13501147.96115724</c:v>
                </c:pt>
                <c:pt idx="3952">
                  <c:v>13501147.886944249</c:v>
                </c:pt>
                <c:pt idx="3953">
                  <c:v>13501147.75707151</c:v>
                </c:pt>
                <c:pt idx="3954">
                  <c:v>13501147.66430527</c:v>
                </c:pt>
                <c:pt idx="3955">
                  <c:v>13501147.515879281</c:v>
                </c:pt>
                <c:pt idx="3956">
                  <c:v>13501147.348900041</c:v>
                </c:pt>
                <c:pt idx="3957">
                  <c:v>13501147.16336756</c:v>
                </c:pt>
                <c:pt idx="3958">
                  <c:v>13501147.05204807</c:v>
                </c:pt>
                <c:pt idx="3959">
                  <c:v>13501146.940728581</c:v>
                </c:pt>
                <c:pt idx="3960">
                  <c:v>13501146.847962329</c:v>
                </c:pt>
                <c:pt idx="3961">
                  <c:v>13501146.79230259</c:v>
                </c:pt>
                <c:pt idx="3962">
                  <c:v>13501146.718089599</c:v>
                </c:pt>
                <c:pt idx="3963">
                  <c:v>13501146.58821686</c:v>
                </c:pt>
                <c:pt idx="3964">
                  <c:v>13501146.458344121</c:v>
                </c:pt>
                <c:pt idx="3965">
                  <c:v>13501146.29136488</c:v>
                </c:pt>
                <c:pt idx="3966">
                  <c:v>13501146.142938901</c:v>
                </c:pt>
                <c:pt idx="3967">
                  <c:v>13501146.01306616</c:v>
                </c:pt>
                <c:pt idx="3968">
                  <c:v>13501145.957406409</c:v>
                </c:pt>
                <c:pt idx="3969">
                  <c:v>13501145.82753367</c:v>
                </c:pt>
                <c:pt idx="3970">
                  <c:v>13501145.73476743</c:v>
                </c:pt>
                <c:pt idx="3971">
                  <c:v>13501145.586341441</c:v>
                </c:pt>
                <c:pt idx="3972">
                  <c:v>13501145.456468699</c:v>
                </c:pt>
                <c:pt idx="3973">
                  <c:v>13501145.308042711</c:v>
                </c:pt>
                <c:pt idx="3974">
                  <c:v>13501145.14106348</c:v>
                </c:pt>
                <c:pt idx="3975">
                  <c:v>13501144.992637491</c:v>
                </c:pt>
                <c:pt idx="3976">
                  <c:v>13501144.8442115</c:v>
                </c:pt>
                <c:pt idx="3977">
                  <c:v>13501144.788551761</c:v>
                </c:pt>
                <c:pt idx="3978">
                  <c:v>13501144.714338761</c:v>
                </c:pt>
                <c:pt idx="3979">
                  <c:v>13501144.491699779</c:v>
                </c:pt>
                <c:pt idx="3980">
                  <c:v>13501144.38038029</c:v>
                </c:pt>
                <c:pt idx="3981">
                  <c:v>13501144.15774131</c:v>
                </c:pt>
                <c:pt idx="3982">
                  <c:v>13501144.08352831</c:v>
                </c:pt>
                <c:pt idx="3983">
                  <c:v>13501143.99076207</c:v>
                </c:pt>
                <c:pt idx="3984">
                  <c:v>13501143.953655571</c:v>
                </c:pt>
                <c:pt idx="3985">
                  <c:v>13501143.89799583</c:v>
                </c:pt>
                <c:pt idx="3986">
                  <c:v>13501143.87944258</c:v>
                </c:pt>
                <c:pt idx="3987">
                  <c:v>13501143.87944258</c:v>
                </c:pt>
                <c:pt idx="3988">
                  <c:v>13501143.89799583</c:v>
                </c:pt>
                <c:pt idx="3989">
                  <c:v>13501143.935102331</c:v>
                </c:pt>
                <c:pt idx="3990">
                  <c:v>13501143.935102331</c:v>
                </c:pt>
                <c:pt idx="3991">
                  <c:v>13501143.916549079</c:v>
                </c:pt>
                <c:pt idx="3992">
                  <c:v>13501143.60114385</c:v>
                </c:pt>
                <c:pt idx="3993">
                  <c:v>13501143.02599315</c:v>
                </c:pt>
                <c:pt idx="3994">
                  <c:v>13501142.153990479</c:v>
                </c:pt>
                <c:pt idx="3995">
                  <c:v>13501141.504626781</c:v>
                </c:pt>
                <c:pt idx="3996">
                  <c:v>13501141.319094289</c:v>
                </c:pt>
                <c:pt idx="3997">
                  <c:v>13501141.504626781</c:v>
                </c:pt>
                <c:pt idx="3998">
                  <c:v>13501141.875691749</c:v>
                </c:pt>
                <c:pt idx="3999">
                  <c:v>13501142.079777479</c:v>
                </c:pt>
                <c:pt idx="4000">
                  <c:v>13501142.079777479</c:v>
                </c:pt>
                <c:pt idx="4001">
                  <c:v>13501142.024117731</c:v>
                </c:pt>
                <c:pt idx="4002">
                  <c:v>13501142.079777479</c:v>
                </c:pt>
                <c:pt idx="4003">
                  <c:v>13501142.22820347</c:v>
                </c:pt>
                <c:pt idx="4004">
                  <c:v>13501142.32096971</c:v>
                </c:pt>
                <c:pt idx="4005">
                  <c:v>13501142.33952296</c:v>
                </c:pt>
                <c:pt idx="4006">
                  <c:v>13501142.26530996</c:v>
                </c:pt>
                <c:pt idx="4007">
                  <c:v>13501142.20965022</c:v>
                </c:pt>
                <c:pt idx="4008">
                  <c:v>13501142.172543719</c:v>
                </c:pt>
                <c:pt idx="4009">
                  <c:v>13501142.172543719</c:v>
                </c:pt>
                <c:pt idx="4010">
                  <c:v>13501142.191096971</c:v>
                </c:pt>
                <c:pt idx="4011">
                  <c:v>13501142.191096971</c:v>
                </c:pt>
                <c:pt idx="4012">
                  <c:v>13501142.20965022</c:v>
                </c:pt>
                <c:pt idx="4013">
                  <c:v>13501142.20965022</c:v>
                </c:pt>
                <c:pt idx="4014">
                  <c:v>13501142.246756719</c:v>
                </c:pt>
                <c:pt idx="4015">
                  <c:v>13501142.246756719</c:v>
                </c:pt>
                <c:pt idx="4016">
                  <c:v>13501142.32096971</c:v>
                </c:pt>
                <c:pt idx="4017">
                  <c:v>13501142.376629461</c:v>
                </c:pt>
                <c:pt idx="4018">
                  <c:v>13501142.469395701</c:v>
                </c:pt>
                <c:pt idx="4019">
                  <c:v>13501142.673481431</c:v>
                </c:pt>
                <c:pt idx="4020">
                  <c:v>13501142.840460669</c:v>
                </c:pt>
                <c:pt idx="4021">
                  <c:v>13501142.97033341</c:v>
                </c:pt>
                <c:pt idx="4022">
                  <c:v>13501143.063099651</c:v>
                </c:pt>
                <c:pt idx="4023">
                  <c:v>13501143.267185381</c:v>
                </c:pt>
                <c:pt idx="4024">
                  <c:v>13501143.434164619</c:v>
                </c:pt>
                <c:pt idx="4025">
                  <c:v>13501143.5825906</c:v>
                </c:pt>
                <c:pt idx="4026">
                  <c:v>13501143.731016589</c:v>
                </c:pt>
                <c:pt idx="4027">
                  <c:v>13501143.89799583</c:v>
                </c:pt>
                <c:pt idx="4028">
                  <c:v>13501144.027868571</c:v>
                </c:pt>
                <c:pt idx="4029">
                  <c:v>13501144.15774131</c:v>
                </c:pt>
                <c:pt idx="4030">
                  <c:v>13501144.2690608</c:v>
                </c:pt>
                <c:pt idx="4031">
                  <c:v>13501144.417486779</c:v>
                </c:pt>
                <c:pt idx="4032">
                  <c:v>13501144.547359521</c:v>
                </c:pt>
                <c:pt idx="4033">
                  <c:v>13501144.677232269</c:v>
                </c:pt>
                <c:pt idx="4034">
                  <c:v>13501144.788551761</c:v>
                </c:pt>
                <c:pt idx="4035">
                  <c:v>13501144.93697774</c:v>
                </c:pt>
                <c:pt idx="4036">
                  <c:v>13501145.06685048</c:v>
                </c:pt>
                <c:pt idx="4037">
                  <c:v>13501145.178169969</c:v>
                </c:pt>
                <c:pt idx="4038">
                  <c:v>13501145.289489459</c:v>
                </c:pt>
                <c:pt idx="4039">
                  <c:v>13501145.4935752</c:v>
                </c:pt>
                <c:pt idx="4040">
                  <c:v>13501145.642001189</c:v>
                </c:pt>
                <c:pt idx="4041">
                  <c:v>13501145.73476743</c:v>
                </c:pt>
                <c:pt idx="4042">
                  <c:v>13501145.88319342</c:v>
                </c:pt>
                <c:pt idx="4043">
                  <c:v>13501145.99451291</c:v>
                </c:pt>
                <c:pt idx="4044">
                  <c:v>13501146.161492139</c:v>
                </c:pt>
                <c:pt idx="4045">
                  <c:v>13501146.347024631</c:v>
                </c:pt>
                <c:pt idx="4046">
                  <c:v>13501146.56966361</c:v>
                </c:pt>
                <c:pt idx="4047">
                  <c:v>13501146.718089599</c:v>
                </c:pt>
                <c:pt idx="4048">
                  <c:v>13501146.866515581</c:v>
                </c:pt>
                <c:pt idx="4049">
                  <c:v>13501147.014941569</c:v>
                </c:pt>
                <c:pt idx="4050">
                  <c:v>13501147.10770781</c:v>
                </c:pt>
                <c:pt idx="4051">
                  <c:v>13501147.27468705</c:v>
                </c:pt>
                <c:pt idx="4052">
                  <c:v>13501147.38600654</c:v>
                </c:pt>
                <c:pt idx="4053">
                  <c:v>13501147.497326029</c:v>
                </c:pt>
                <c:pt idx="4054">
                  <c:v>13501147.64575202</c:v>
                </c:pt>
                <c:pt idx="4055">
                  <c:v>13501147.775624759</c:v>
                </c:pt>
                <c:pt idx="4056">
                  <c:v>13501147.905497501</c:v>
                </c:pt>
                <c:pt idx="4057">
                  <c:v>13501148.01681699</c:v>
                </c:pt>
                <c:pt idx="4058">
                  <c:v>13501148.165242979</c:v>
                </c:pt>
                <c:pt idx="4059">
                  <c:v>13501148.276562469</c:v>
                </c:pt>
                <c:pt idx="4060">
                  <c:v>13501148.387881961</c:v>
                </c:pt>
                <c:pt idx="4061">
                  <c:v>13501148.573414439</c:v>
                </c:pt>
                <c:pt idx="4062">
                  <c:v>13501148.703287181</c:v>
                </c:pt>
                <c:pt idx="4063">
                  <c:v>13501148.83315992</c:v>
                </c:pt>
                <c:pt idx="4064">
                  <c:v>13501148.92592616</c:v>
                </c:pt>
                <c:pt idx="4065">
                  <c:v>13501148.963032659</c:v>
                </c:pt>
                <c:pt idx="4066">
                  <c:v>13501149.01869241</c:v>
                </c:pt>
                <c:pt idx="4067">
                  <c:v>13501149.11145865</c:v>
                </c:pt>
                <c:pt idx="4068">
                  <c:v>13501149.148565151</c:v>
                </c:pt>
                <c:pt idx="4069">
                  <c:v>13501149.259884629</c:v>
                </c:pt>
                <c:pt idx="4070">
                  <c:v>13501149.334097629</c:v>
                </c:pt>
                <c:pt idx="4071">
                  <c:v>13501149.389757371</c:v>
                </c:pt>
                <c:pt idx="4072">
                  <c:v>13501149.48252362</c:v>
                </c:pt>
                <c:pt idx="4073">
                  <c:v>13501149.612396359</c:v>
                </c:pt>
                <c:pt idx="4074">
                  <c:v>13501149.723715849</c:v>
                </c:pt>
                <c:pt idx="4075">
                  <c:v>13501149.87214184</c:v>
                </c:pt>
                <c:pt idx="4076">
                  <c:v>13501150.002014579</c:v>
                </c:pt>
                <c:pt idx="4077">
                  <c:v>13501150.113334071</c:v>
                </c:pt>
                <c:pt idx="4078">
                  <c:v>13501150.26176005</c:v>
                </c:pt>
                <c:pt idx="4079">
                  <c:v>13501150.317419801</c:v>
                </c:pt>
                <c:pt idx="4080">
                  <c:v>13501150.44729254</c:v>
                </c:pt>
                <c:pt idx="4081">
                  <c:v>13501150.59571852</c:v>
                </c:pt>
                <c:pt idx="4082">
                  <c:v>13501150.707038021</c:v>
                </c:pt>
                <c:pt idx="4083">
                  <c:v>13501150.81835751</c:v>
                </c:pt>
                <c:pt idx="4084">
                  <c:v>13501150.892570499</c:v>
                </c:pt>
                <c:pt idx="4085">
                  <c:v>13501151.096656229</c:v>
                </c:pt>
                <c:pt idx="4086">
                  <c:v>13501151.207975719</c:v>
                </c:pt>
                <c:pt idx="4087">
                  <c:v>13501151.31929522</c:v>
                </c:pt>
                <c:pt idx="4088">
                  <c:v>13501151.33784846</c:v>
                </c:pt>
                <c:pt idx="4089">
                  <c:v>13501151.486274449</c:v>
                </c:pt>
                <c:pt idx="4090">
                  <c:v>13501151.63470044</c:v>
                </c:pt>
                <c:pt idx="4091">
                  <c:v>13501151.80167968</c:v>
                </c:pt>
                <c:pt idx="4092">
                  <c:v>13501151.93155241</c:v>
                </c:pt>
                <c:pt idx="4093">
                  <c:v>13501151.82023293</c:v>
                </c:pt>
                <c:pt idx="4094">
                  <c:v>13501151.486274449</c:v>
                </c:pt>
                <c:pt idx="4095">
                  <c:v>13501151.486274449</c:v>
                </c:pt>
                <c:pt idx="4096">
                  <c:v>13501151.504827701</c:v>
                </c:pt>
                <c:pt idx="4097">
                  <c:v>13501151.579040689</c:v>
                </c:pt>
                <c:pt idx="4098">
                  <c:v>13501151.61614719</c:v>
                </c:pt>
                <c:pt idx="4099">
                  <c:v>13501151.560487449</c:v>
                </c:pt>
                <c:pt idx="4100">
                  <c:v>13501151.393508211</c:v>
                </c:pt>
                <c:pt idx="4101">
                  <c:v>13501151.13376273</c:v>
                </c:pt>
                <c:pt idx="4102">
                  <c:v>13501150.50295228</c:v>
                </c:pt>
                <c:pt idx="4103">
                  <c:v>13501150.039121071</c:v>
                </c:pt>
                <c:pt idx="4104">
                  <c:v>13501149.42686387</c:v>
                </c:pt>
                <c:pt idx="4105">
                  <c:v>13501149.00013916</c:v>
                </c:pt>
                <c:pt idx="4106">
                  <c:v>13501148.83315992</c:v>
                </c:pt>
                <c:pt idx="4107">
                  <c:v>13501148.703287181</c:v>
                </c:pt>
                <c:pt idx="4108">
                  <c:v>13501148.83315992</c:v>
                </c:pt>
                <c:pt idx="4109">
                  <c:v>13501149.037245659</c:v>
                </c:pt>
                <c:pt idx="4110">
                  <c:v>13501149.389757371</c:v>
                </c:pt>
                <c:pt idx="4111">
                  <c:v>13501149.48252362</c:v>
                </c:pt>
                <c:pt idx="4112">
                  <c:v>13501149.445417119</c:v>
                </c:pt>
                <c:pt idx="4113">
                  <c:v>13501149.42686387</c:v>
                </c:pt>
                <c:pt idx="4114">
                  <c:v>13501149.445417119</c:v>
                </c:pt>
                <c:pt idx="4115">
                  <c:v>13501149.538183359</c:v>
                </c:pt>
                <c:pt idx="4116">
                  <c:v>13501149.630949611</c:v>
                </c:pt>
                <c:pt idx="4117">
                  <c:v>13501149.760822341</c:v>
                </c:pt>
                <c:pt idx="4118">
                  <c:v>13501149.79792884</c:v>
                </c:pt>
                <c:pt idx="4119">
                  <c:v>13501149.79792884</c:v>
                </c:pt>
                <c:pt idx="4120">
                  <c:v>13501149.835035341</c:v>
                </c:pt>
                <c:pt idx="4121">
                  <c:v>13501149.85358859</c:v>
                </c:pt>
                <c:pt idx="4122">
                  <c:v>13501149.85358859</c:v>
                </c:pt>
                <c:pt idx="4123">
                  <c:v>13501149.79792884</c:v>
                </c:pt>
                <c:pt idx="4124">
                  <c:v>13501149.630949611</c:v>
                </c:pt>
                <c:pt idx="4125">
                  <c:v>13501149.538183359</c:v>
                </c:pt>
                <c:pt idx="4126">
                  <c:v>13501149.42686387</c:v>
                </c:pt>
                <c:pt idx="4127">
                  <c:v>13501149.352650881</c:v>
                </c:pt>
                <c:pt idx="4128">
                  <c:v>13501149.185671641</c:v>
                </c:pt>
                <c:pt idx="4129">
                  <c:v>13501149.130011899</c:v>
                </c:pt>
                <c:pt idx="4130">
                  <c:v>13501149.037245659</c:v>
                </c:pt>
                <c:pt idx="4131">
                  <c:v>13501149.00013916</c:v>
                </c:pt>
                <c:pt idx="4132">
                  <c:v>13501148.851713169</c:v>
                </c:pt>
                <c:pt idx="4133">
                  <c:v>13501148.74039368</c:v>
                </c:pt>
                <c:pt idx="4134">
                  <c:v>13501148.61052094</c:v>
                </c:pt>
                <c:pt idx="4135">
                  <c:v>13501148.5177547</c:v>
                </c:pt>
                <c:pt idx="4136">
                  <c:v>13501148.369328709</c:v>
                </c:pt>
                <c:pt idx="4137">
                  <c:v>13501148.202349471</c:v>
                </c:pt>
                <c:pt idx="4138">
                  <c:v>13501148.091029979</c:v>
                </c:pt>
                <c:pt idx="4139">
                  <c:v>13501147.94260399</c:v>
                </c:pt>
                <c:pt idx="4140">
                  <c:v>13501147.84983775</c:v>
                </c:pt>
                <c:pt idx="4141">
                  <c:v>13501147.719965011</c:v>
                </c:pt>
                <c:pt idx="4142">
                  <c:v>13501147.627198771</c:v>
                </c:pt>
                <c:pt idx="4143">
                  <c:v>13501147.515879281</c:v>
                </c:pt>
                <c:pt idx="4144">
                  <c:v>13501147.404559789</c:v>
                </c:pt>
                <c:pt idx="4145">
                  <c:v>13501147.3303468</c:v>
                </c:pt>
                <c:pt idx="4146">
                  <c:v>13501147.200474059</c:v>
                </c:pt>
                <c:pt idx="4147">
                  <c:v>13501147.126261059</c:v>
                </c:pt>
                <c:pt idx="4148">
                  <c:v>13501147.014941569</c:v>
                </c:pt>
                <c:pt idx="4149">
                  <c:v>13501146.940728581</c:v>
                </c:pt>
                <c:pt idx="4150">
                  <c:v>13501146.866515581</c:v>
                </c:pt>
                <c:pt idx="4151">
                  <c:v>13501146.79230259</c:v>
                </c:pt>
                <c:pt idx="4152">
                  <c:v>13501146.69953635</c:v>
                </c:pt>
                <c:pt idx="4153">
                  <c:v>13501146.62532335</c:v>
                </c:pt>
                <c:pt idx="4154">
                  <c:v>13501146.58821686</c:v>
                </c:pt>
                <c:pt idx="4155">
                  <c:v>13501146.49545061</c:v>
                </c:pt>
                <c:pt idx="4156">
                  <c:v>13501146.328471379</c:v>
                </c:pt>
                <c:pt idx="4157">
                  <c:v>13501146.235705139</c:v>
                </c:pt>
                <c:pt idx="4158">
                  <c:v>13501146.142938901</c:v>
                </c:pt>
                <c:pt idx="4159">
                  <c:v>13501146.068725901</c:v>
                </c:pt>
                <c:pt idx="4160">
                  <c:v>13501145.957406409</c:v>
                </c:pt>
                <c:pt idx="4161">
                  <c:v>13501145.82753367</c:v>
                </c:pt>
                <c:pt idx="4162">
                  <c:v>13501145.73476743</c:v>
                </c:pt>
                <c:pt idx="4163">
                  <c:v>13501145.642001189</c:v>
                </c:pt>
                <c:pt idx="4164">
                  <c:v>13501145.4935752</c:v>
                </c:pt>
                <c:pt idx="4165">
                  <c:v>13501145.308042711</c:v>
                </c:pt>
                <c:pt idx="4166">
                  <c:v>13501145.178169969</c:v>
                </c:pt>
                <c:pt idx="4167">
                  <c:v>13501145.04829723</c:v>
                </c:pt>
                <c:pt idx="4168">
                  <c:v>13501144.95553099</c:v>
                </c:pt>
                <c:pt idx="4169">
                  <c:v>13501144.8442115</c:v>
                </c:pt>
                <c:pt idx="4170">
                  <c:v>13501144.714338761</c:v>
                </c:pt>
                <c:pt idx="4171">
                  <c:v>13501144.58446602</c:v>
                </c:pt>
                <c:pt idx="4172">
                  <c:v>13501144.491699779</c:v>
                </c:pt>
                <c:pt idx="4173">
                  <c:v>13501144.38038029</c:v>
                </c:pt>
                <c:pt idx="4174">
                  <c:v>13501144.2690608</c:v>
                </c:pt>
                <c:pt idx="4175">
                  <c:v>13501144.17629456</c:v>
                </c:pt>
                <c:pt idx="4176">
                  <c:v>13501144.009315319</c:v>
                </c:pt>
                <c:pt idx="4177">
                  <c:v>13501143.87944258</c:v>
                </c:pt>
                <c:pt idx="4178">
                  <c:v>13501143.78667634</c:v>
                </c:pt>
                <c:pt idx="4179">
                  <c:v>13501143.76812309</c:v>
                </c:pt>
                <c:pt idx="4180">
                  <c:v>13501143.76812309</c:v>
                </c:pt>
                <c:pt idx="4181">
                  <c:v>13501143.76812309</c:v>
                </c:pt>
                <c:pt idx="4182">
                  <c:v>13501143.76812309</c:v>
                </c:pt>
                <c:pt idx="4183">
                  <c:v>13501143.749569841</c:v>
                </c:pt>
                <c:pt idx="4184">
                  <c:v>13501143.6939101</c:v>
                </c:pt>
                <c:pt idx="4185">
                  <c:v>13501143.6568036</c:v>
                </c:pt>
                <c:pt idx="4186">
                  <c:v>13501143.638250349</c:v>
                </c:pt>
                <c:pt idx="4187">
                  <c:v>13501143.56403736</c:v>
                </c:pt>
                <c:pt idx="4188">
                  <c:v>13501143.48982436</c:v>
                </c:pt>
                <c:pt idx="4189">
                  <c:v>13501143.41561137</c:v>
                </c:pt>
                <c:pt idx="4190">
                  <c:v>13501143.28573863</c:v>
                </c:pt>
                <c:pt idx="4191">
                  <c:v>13501143.118759399</c:v>
                </c:pt>
                <c:pt idx="4192">
                  <c:v>13501143.044546399</c:v>
                </c:pt>
                <c:pt idx="4193">
                  <c:v>13501142.951780161</c:v>
                </c:pt>
                <c:pt idx="4194">
                  <c:v>13501142.859013921</c:v>
                </c:pt>
                <c:pt idx="4195">
                  <c:v>13501142.80335417</c:v>
                </c:pt>
                <c:pt idx="4196">
                  <c:v>13501142.72914117</c:v>
                </c:pt>
                <c:pt idx="4197">
                  <c:v>13501142.59926844</c:v>
                </c:pt>
                <c:pt idx="4198">
                  <c:v>13501142.562161939</c:v>
                </c:pt>
                <c:pt idx="4199">
                  <c:v>13501142.48794895</c:v>
                </c:pt>
                <c:pt idx="4200">
                  <c:v>13501142.376629461</c:v>
                </c:pt>
                <c:pt idx="4201">
                  <c:v>13501142.358076209</c:v>
                </c:pt>
                <c:pt idx="4202">
                  <c:v>13501142.283863209</c:v>
                </c:pt>
                <c:pt idx="4203">
                  <c:v>13501142.191096971</c:v>
                </c:pt>
                <c:pt idx="4204">
                  <c:v>13501142.11688398</c:v>
                </c:pt>
                <c:pt idx="4205">
                  <c:v>13501142.024117731</c:v>
                </c:pt>
                <c:pt idx="4206">
                  <c:v>13501141.912798241</c:v>
                </c:pt>
                <c:pt idx="4207">
                  <c:v>13501141.83858525</c:v>
                </c:pt>
                <c:pt idx="4208">
                  <c:v>13501141.76437225</c:v>
                </c:pt>
                <c:pt idx="4209">
                  <c:v>13501141.67160601</c:v>
                </c:pt>
                <c:pt idx="4210">
                  <c:v>13501141.57883977</c:v>
                </c:pt>
                <c:pt idx="4211">
                  <c:v>13501141.44896703</c:v>
                </c:pt>
                <c:pt idx="4212">
                  <c:v>13501141.300541051</c:v>
                </c:pt>
                <c:pt idx="4213">
                  <c:v>13501141.18922155</c:v>
                </c:pt>
                <c:pt idx="4214">
                  <c:v>13501141.022242321</c:v>
                </c:pt>
                <c:pt idx="4215">
                  <c:v>13501140.948029321</c:v>
                </c:pt>
                <c:pt idx="4216">
                  <c:v>13501140.89236958</c:v>
                </c:pt>
                <c:pt idx="4217">
                  <c:v>13501140.81815658</c:v>
                </c:pt>
                <c:pt idx="4218">
                  <c:v>13501140.68828384</c:v>
                </c:pt>
                <c:pt idx="4219">
                  <c:v>13501140.57696435</c:v>
                </c:pt>
                <c:pt idx="4220">
                  <c:v>13501140.37287862</c:v>
                </c:pt>
                <c:pt idx="4221">
                  <c:v>13501140.22445263</c:v>
                </c:pt>
                <c:pt idx="4222">
                  <c:v>13501140.150239641</c:v>
                </c:pt>
                <c:pt idx="4223">
                  <c:v>13501140.038920149</c:v>
                </c:pt>
                <c:pt idx="4224">
                  <c:v>13501140.057473401</c:v>
                </c:pt>
                <c:pt idx="4225">
                  <c:v>13501139.964707149</c:v>
                </c:pt>
                <c:pt idx="4226">
                  <c:v>13501139.89049416</c:v>
                </c:pt>
                <c:pt idx="4227">
                  <c:v>13501139.760621419</c:v>
                </c:pt>
                <c:pt idx="4228">
                  <c:v>13501139.723514929</c:v>
                </c:pt>
                <c:pt idx="4229">
                  <c:v>13501139.723514929</c:v>
                </c:pt>
                <c:pt idx="4230">
                  <c:v>13501139.723514929</c:v>
                </c:pt>
                <c:pt idx="4231">
                  <c:v>13501139.74206817</c:v>
                </c:pt>
                <c:pt idx="4232">
                  <c:v>13501139.723514929</c:v>
                </c:pt>
                <c:pt idx="4233">
                  <c:v>13501139.70496168</c:v>
                </c:pt>
                <c:pt idx="4234">
                  <c:v>13501139.74206817</c:v>
                </c:pt>
                <c:pt idx="4235">
                  <c:v>13501139.760621419</c:v>
                </c:pt>
                <c:pt idx="4236">
                  <c:v>13501139.871940911</c:v>
                </c:pt>
                <c:pt idx="4237">
                  <c:v>13501139.964707149</c:v>
                </c:pt>
                <c:pt idx="4238">
                  <c:v>13501139.964707149</c:v>
                </c:pt>
                <c:pt idx="4239">
                  <c:v>13501139.70496168</c:v>
                </c:pt>
                <c:pt idx="4240">
                  <c:v>13501138.981384991</c:v>
                </c:pt>
                <c:pt idx="4241">
                  <c:v>13501138.016616071</c:v>
                </c:pt>
                <c:pt idx="4242">
                  <c:v>13501137.42291211</c:v>
                </c:pt>
                <c:pt idx="4243">
                  <c:v>13501137.033293899</c:v>
                </c:pt>
                <c:pt idx="4244">
                  <c:v>13501136.754995169</c:v>
                </c:pt>
                <c:pt idx="4245">
                  <c:v>13501136.977634151</c:v>
                </c:pt>
                <c:pt idx="4246">
                  <c:v>13501137.460018611</c:v>
                </c:pt>
                <c:pt idx="4247">
                  <c:v>13501137.998062819</c:v>
                </c:pt>
                <c:pt idx="4248">
                  <c:v>13501138.07227581</c:v>
                </c:pt>
                <c:pt idx="4249">
                  <c:v>13501137.905296581</c:v>
                </c:pt>
                <c:pt idx="4250">
                  <c:v>13501137.75687059</c:v>
                </c:pt>
                <c:pt idx="4251">
                  <c:v>13501137.664104341</c:v>
                </c:pt>
                <c:pt idx="4252">
                  <c:v>13501137.68265759</c:v>
                </c:pt>
                <c:pt idx="4253">
                  <c:v>13501137.58989135</c:v>
                </c:pt>
                <c:pt idx="4254">
                  <c:v>13501137.626997851</c:v>
                </c:pt>
                <c:pt idx="4255">
                  <c:v>13501137.608444599</c:v>
                </c:pt>
                <c:pt idx="4256">
                  <c:v>13501137.58989135</c:v>
                </c:pt>
                <c:pt idx="4257">
                  <c:v>13501137.608444599</c:v>
                </c:pt>
                <c:pt idx="4258">
                  <c:v>13501137.68265759</c:v>
                </c:pt>
                <c:pt idx="4259">
                  <c:v>13501137.70121084</c:v>
                </c:pt>
                <c:pt idx="4260">
                  <c:v>13501137.719764089</c:v>
                </c:pt>
                <c:pt idx="4261">
                  <c:v>13501137.86819008</c:v>
                </c:pt>
                <c:pt idx="4262">
                  <c:v>13501137.998062819</c:v>
                </c:pt>
                <c:pt idx="4263">
                  <c:v>13501138.07227581</c:v>
                </c:pt>
                <c:pt idx="4264">
                  <c:v>13501138.146488801</c:v>
                </c:pt>
                <c:pt idx="4265">
                  <c:v>13501138.220701801</c:v>
                </c:pt>
                <c:pt idx="4266">
                  <c:v>13501138.27636154</c:v>
                </c:pt>
                <c:pt idx="4267">
                  <c:v>13501138.46189403</c:v>
                </c:pt>
                <c:pt idx="4268">
                  <c:v>13501138.62887327</c:v>
                </c:pt>
                <c:pt idx="4269">
                  <c:v>13501138.77729925</c:v>
                </c:pt>
                <c:pt idx="4270">
                  <c:v>13501138.907171991</c:v>
                </c:pt>
                <c:pt idx="4271">
                  <c:v>13501138.981384991</c:v>
                </c:pt>
                <c:pt idx="4272">
                  <c:v>13501139.111257721</c:v>
                </c:pt>
                <c:pt idx="4273">
                  <c:v>13501139.278236959</c:v>
                </c:pt>
                <c:pt idx="4274">
                  <c:v>13501139.4081097</c:v>
                </c:pt>
                <c:pt idx="4275">
                  <c:v>13501139.500875941</c:v>
                </c:pt>
                <c:pt idx="4276">
                  <c:v>13501139.63074868</c:v>
                </c:pt>
                <c:pt idx="4277">
                  <c:v>13501139.760621419</c:v>
                </c:pt>
                <c:pt idx="4278">
                  <c:v>13501139.853387671</c:v>
                </c:pt>
                <c:pt idx="4279">
                  <c:v>13501139.927600659</c:v>
                </c:pt>
                <c:pt idx="4280">
                  <c:v>13501140.076026641</c:v>
                </c:pt>
                <c:pt idx="4281">
                  <c:v>13501140.261559131</c:v>
                </c:pt>
                <c:pt idx="4282">
                  <c:v>13501140.37287862</c:v>
                </c:pt>
                <c:pt idx="4283">
                  <c:v>13501140.428538371</c:v>
                </c:pt>
                <c:pt idx="4284">
                  <c:v>13501140.558411101</c:v>
                </c:pt>
                <c:pt idx="4285">
                  <c:v>13501140.70683709</c:v>
                </c:pt>
                <c:pt idx="4286">
                  <c:v>13501140.799603339</c:v>
                </c:pt>
                <c:pt idx="4287">
                  <c:v>13501140.948029321</c:v>
                </c:pt>
                <c:pt idx="4288">
                  <c:v>13501141.05934881</c:v>
                </c:pt>
                <c:pt idx="4289">
                  <c:v>13501141.17066831</c:v>
                </c:pt>
                <c:pt idx="4290">
                  <c:v>13501141.319094289</c:v>
                </c:pt>
                <c:pt idx="4291">
                  <c:v>13501141.411860529</c:v>
                </c:pt>
                <c:pt idx="4292">
                  <c:v>13501141.504626781</c:v>
                </c:pt>
                <c:pt idx="4293">
                  <c:v>13501141.63449952</c:v>
                </c:pt>
                <c:pt idx="4294">
                  <c:v>13501141.74581901</c:v>
                </c:pt>
                <c:pt idx="4295">
                  <c:v>13501141.801478749</c:v>
                </c:pt>
                <c:pt idx="4296">
                  <c:v>13501141.93135149</c:v>
                </c:pt>
                <c:pt idx="4297">
                  <c:v>13501142.04267098</c:v>
                </c:pt>
                <c:pt idx="4298">
                  <c:v>13501142.153990479</c:v>
                </c:pt>
                <c:pt idx="4299">
                  <c:v>13501142.283863209</c:v>
                </c:pt>
                <c:pt idx="4300">
                  <c:v>13501142.376629461</c:v>
                </c:pt>
                <c:pt idx="4301">
                  <c:v>13501142.54360869</c:v>
                </c:pt>
                <c:pt idx="4302">
                  <c:v>13501142.63637493</c:v>
                </c:pt>
                <c:pt idx="4303">
                  <c:v>13501142.747694431</c:v>
                </c:pt>
                <c:pt idx="4304">
                  <c:v>13501142.840460669</c:v>
                </c:pt>
                <c:pt idx="4305">
                  <c:v>13501142.91467366</c:v>
                </c:pt>
                <c:pt idx="4306">
                  <c:v>13501143.0074399</c:v>
                </c:pt>
                <c:pt idx="4307">
                  <c:v>13501143.13731264</c:v>
                </c:pt>
                <c:pt idx="4308">
                  <c:v>13501143.267185381</c:v>
                </c:pt>
                <c:pt idx="4309">
                  <c:v>13501143.37850487</c:v>
                </c:pt>
                <c:pt idx="4310">
                  <c:v>13501143.526930859</c:v>
                </c:pt>
                <c:pt idx="4311">
                  <c:v>13501143.6568036</c:v>
                </c:pt>
                <c:pt idx="4312">
                  <c:v>13501143.76812309</c:v>
                </c:pt>
                <c:pt idx="4313">
                  <c:v>13501143.805229589</c:v>
                </c:pt>
                <c:pt idx="4314">
                  <c:v>13501143.89799583</c:v>
                </c:pt>
                <c:pt idx="4315">
                  <c:v>13501143.99076207</c:v>
                </c:pt>
                <c:pt idx="4316">
                  <c:v>13501144.120634809</c:v>
                </c:pt>
                <c:pt idx="4317">
                  <c:v>13501144.25050755</c:v>
                </c:pt>
                <c:pt idx="4318">
                  <c:v>13501144.324720539</c:v>
                </c:pt>
                <c:pt idx="4319">
                  <c:v>13501144.491699779</c:v>
                </c:pt>
                <c:pt idx="4320">
                  <c:v>13501144.58446602</c:v>
                </c:pt>
                <c:pt idx="4321">
                  <c:v>13501144.695785521</c:v>
                </c:pt>
                <c:pt idx="4322">
                  <c:v>13501144.788551761</c:v>
                </c:pt>
                <c:pt idx="4323">
                  <c:v>13501144.899871251</c:v>
                </c:pt>
                <c:pt idx="4324">
                  <c:v>13501145.01119074</c:v>
                </c:pt>
                <c:pt idx="4325">
                  <c:v>13501145.085403729</c:v>
                </c:pt>
                <c:pt idx="4326">
                  <c:v>13501145.196723221</c:v>
                </c:pt>
                <c:pt idx="4327">
                  <c:v>13501145.34514921</c:v>
                </c:pt>
                <c:pt idx="4328">
                  <c:v>13501145.51212845</c:v>
                </c:pt>
                <c:pt idx="4329">
                  <c:v>13501145.642001189</c:v>
                </c:pt>
                <c:pt idx="4330">
                  <c:v>13501145.71621418</c:v>
                </c:pt>
                <c:pt idx="4331">
                  <c:v>13501145.80898042</c:v>
                </c:pt>
                <c:pt idx="4332">
                  <c:v>13501145.99451291</c:v>
                </c:pt>
                <c:pt idx="4333">
                  <c:v>13501146.068725901</c:v>
                </c:pt>
                <c:pt idx="4334">
                  <c:v>13501146.21715189</c:v>
                </c:pt>
                <c:pt idx="4335">
                  <c:v>13501146.328471379</c:v>
                </c:pt>
                <c:pt idx="4336">
                  <c:v>13501146.347024631</c:v>
                </c:pt>
                <c:pt idx="4337">
                  <c:v>13501146.47689737</c:v>
                </c:pt>
                <c:pt idx="4338">
                  <c:v>13501146.62532335</c:v>
                </c:pt>
                <c:pt idx="4339">
                  <c:v>13501146.79230259</c:v>
                </c:pt>
                <c:pt idx="4340">
                  <c:v>13501146.90362208</c:v>
                </c:pt>
                <c:pt idx="4341">
                  <c:v>13501147.070601311</c:v>
                </c:pt>
                <c:pt idx="4342">
                  <c:v>13501147.200474059</c:v>
                </c:pt>
                <c:pt idx="4343">
                  <c:v>13501147.3303468</c:v>
                </c:pt>
                <c:pt idx="4344">
                  <c:v>13501147.38600654</c:v>
                </c:pt>
                <c:pt idx="4345">
                  <c:v>13501147.441666281</c:v>
                </c:pt>
                <c:pt idx="4346">
                  <c:v>13501147.55298578</c:v>
                </c:pt>
                <c:pt idx="4347">
                  <c:v>13501147.608645519</c:v>
                </c:pt>
                <c:pt idx="4348">
                  <c:v>13501147.73851826</c:v>
                </c:pt>
                <c:pt idx="4349">
                  <c:v>13501147.66430527</c:v>
                </c:pt>
                <c:pt idx="4350">
                  <c:v>13501147.75707151</c:v>
                </c:pt>
                <c:pt idx="4351">
                  <c:v>13501147.59009227</c:v>
                </c:pt>
                <c:pt idx="4352">
                  <c:v>13501147.033494821</c:v>
                </c:pt>
                <c:pt idx="4353">
                  <c:v>13501146.235705139</c:v>
                </c:pt>
                <c:pt idx="4354">
                  <c:v>13501145.53068169</c:v>
                </c:pt>
                <c:pt idx="4355">
                  <c:v>13501144.93697774</c:v>
                </c:pt>
                <c:pt idx="4356">
                  <c:v>13501144.56591277</c:v>
                </c:pt>
                <c:pt idx="4357">
                  <c:v>13501144.38038029</c:v>
                </c:pt>
                <c:pt idx="4358">
                  <c:v>13501144.47314653</c:v>
                </c:pt>
                <c:pt idx="4359">
                  <c:v>13501144.86276475</c:v>
                </c:pt>
                <c:pt idx="4360">
                  <c:v>13501145.15961672</c:v>
                </c:pt>
                <c:pt idx="4361">
                  <c:v>13501145.06685048</c:v>
                </c:pt>
                <c:pt idx="4362">
                  <c:v>13501145.01119074</c:v>
                </c:pt>
                <c:pt idx="4363">
                  <c:v>13501145.04829723</c:v>
                </c:pt>
                <c:pt idx="4364">
                  <c:v>13501145.178169969</c:v>
                </c:pt>
                <c:pt idx="4365">
                  <c:v>13501145.456468699</c:v>
                </c:pt>
                <c:pt idx="4366">
                  <c:v>13501145.567788189</c:v>
                </c:pt>
                <c:pt idx="4367">
                  <c:v>13501145.567788189</c:v>
                </c:pt>
                <c:pt idx="4368">
                  <c:v>13501145.567788189</c:v>
                </c:pt>
                <c:pt idx="4369">
                  <c:v>13501145.4935752</c:v>
                </c:pt>
                <c:pt idx="4370">
                  <c:v>13501145.4193622</c:v>
                </c:pt>
                <c:pt idx="4371">
                  <c:v>13501145.34514921</c:v>
                </c:pt>
                <c:pt idx="4372">
                  <c:v>13501145.252382969</c:v>
                </c:pt>
                <c:pt idx="4373">
                  <c:v>13501145.14106348</c:v>
                </c:pt>
                <c:pt idx="4374">
                  <c:v>13501145.01119074</c:v>
                </c:pt>
                <c:pt idx="4375">
                  <c:v>13501144.8442115</c:v>
                </c:pt>
                <c:pt idx="4376">
                  <c:v>13501144.714338761</c:v>
                </c:pt>
                <c:pt idx="4377">
                  <c:v>13501144.603019269</c:v>
                </c:pt>
                <c:pt idx="4378">
                  <c:v>13501144.56591277</c:v>
                </c:pt>
                <c:pt idx="4379">
                  <c:v>13501144.45459328</c:v>
                </c:pt>
                <c:pt idx="4380">
                  <c:v>13501144.2690608</c:v>
                </c:pt>
                <c:pt idx="4381">
                  <c:v>13501144.15774131</c:v>
                </c:pt>
                <c:pt idx="4382">
                  <c:v>13501143.953655571</c:v>
                </c:pt>
                <c:pt idx="4383">
                  <c:v>13501143.823782841</c:v>
                </c:pt>
                <c:pt idx="4384">
                  <c:v>13501143.67535685</c:v>
                </c:pt>
                <c:pt idx="4385">
                  <c:v>13501143.545484111</c:v>
                </c:pt>
                <c:pt idx="4386">
                  <c:v>13501143.48982436</c:v>
                </c:pt>
                <c:pt idx="4387">
                  <c:v>13501143.359951621</c:v>
                </c:pt>
                <c:pt idx="4388">
                  <c:v>13501143.248632129</c:v>
                </c:pt>
                <c:pt idx="4389">
                  <c:v>13501143.10020614</c:v>
                </c:pt>
                <c:pt idx="4390">
                  <c:v>13501143.02599315</c:v>
                </c:pt>
                <c:pt idx="4391">
                  <c:v>13501142.91467366</c:v>
                </c:pt>
                <c:pt idx="4392">
                  <c:v>13501142.80335417</c:v>
                </c:pt>
                <c:pt idx="4393">
                  <c:v>13501142.69203468</c:v>
                </c:pt>
                <c:pt idx="4394">
                  <c:v>13501142.580715191</c:v>
                </c:pt>
                <c:pt idx="4395">
                  <c:v>13501142.450842449</c:v>
                </c:pt>
                <c:pt idx="4396">
                  <c:v>13501142.302416461</c:v>
                </c:pt>
                <c:pt idx="4397">
                  <c:v>13501142.153990479</c:v>
                </c:pt>
                <c:pt idx="4398">
                  <c:v>13501142.04267098</c:v>
                </c:pt>
                <c:pt idx="4399">
                  <c:v>13501141.912798241</c:v>
                </c:pt>
                <c:pt idx="4400">
                  <c:v>13501141.801478749</c:v>
                </c:pt>
                <c:pt idx="4401">
                  <c:v>13501141.708712511</c:v>
                </c:pt>
                <c:pt idx="4402">
                  <c:v>13501141.541733271</c:v>
                </c:pt>
                <c:pt idx="4403">
                  <c:v>13501141.411860529</c:v>
                </c:pt>
                <c:pt idx="4404">
                  <c:v>13501141.300541051</c:v>
                </c:pt>
                <c:pt idx="4405">
                  <c:v>13501141.18922155</c:v>
                </c:pt>
                <c:pt idx="4406">
                  <c:v>13501141.05934881</c:v>
                </c:pt>
                <c:pt idx="4407">
                  <c:v>13501140.96658257</c:v>
                </c:pt>
                <c:pt idx="4408">
                  <c:v>13501140.799603339</c:v>
                </c:pt>
                <c:pt idx="4409">
                  <c:v>13501140.65117735</c:v>
                </c:pt>
                <c:pt idx="4410">
                  <c:v>13501140.521304609</c:v>
                </c:pt>
                <c:pt idx="4411">
                  <c:v>13501140.39143187</c:v>
                </c:pt>
                <c:pt idx="4412">
                  <c:v>13501140.28011238</c:v>
                </c:pt>
                <c:pt idx="4413">
                  <c:v>13501140.20589938</c:v>
                </c:pt>
                <c:pt idx="4414">
                  <c:v>13501140.11313314</c:v>
                </c:pt>
                <c:pt idx="4415">
                  <c:v>13501140.0203669</c:v>
                </c:pt>
                <c:pt idx="4416">
                  <c:v>13501139.927600659</c:v>
                </c:pt>
                <c:pt idx="4417">
                  <c:v>13501139.81628117</c:v>
                </c:pt>
                <c:pt idx="4418">
                  <c:v>13501139.70496168</c:v>
                </c:pt>
                <c:pt idx="4419">
                  <c:v>13501139.556535689</c:v>
                </c:pt>
                <c:pt idx="4420">
                  <c:v>13501139.482322689</c:v>
                </c:pt>
                <c:pt idx="4421">
                  <c:v>13501139.33389671</c:v>
                </c:pt>
                <c:pt idx="4422">
                  <c:v>13501139.185470721</c:v>
                </c:pt>
                <c:pt idx="4423">
                  <c:v>13501139.03704473</c:v>
                </c:pt>
                <c:pt idx="4424">
                  <c:v>13501138.77729925</c:v>
                </c:pt>
                <c:pt idx="4425">
                  <c:v>13501138.64742651</c:v>
                </c:pt>
                <c:pt idx="4426">
                  <c:v>13501138.44334078</c:v>
                </c:pt>
                <c:pt idx="4427">
                  <c:v>13501138.36912779</c:v>
                </c:pt>
                <c:pt idx="4428">
                  <c:v>13501138.294914789</c:v>
                </c:pt>
                <c:pt idx="4429">
                  <c:v>13501138.2578083</c:v>
                </c:pt>
                <c:pt idx="4430">
                  <c:v>13501138.1835953</c:v>
                </c:pt>
                <c:pt idx="4431">
                  <c:v>13501138.07227581</c:v>
                </c:pt>
                <c:pt idx="4432">
                  <c:v>13501137.97950957</c:v>
                </c:pt>
                <c:pt idx="4433">
                  <c:v>13501137.831083581</c:v>
                </c:pt>
                <c:pt idx="4434">
                  <c:v>13501137.70121084</c:v>
                </c:pt>
                <c:pt idx="4435">
                  <c:v>13501137.5713381</c:v>
                </c:pt>
                <c:pt idx="4436">
                  <c:v>13501137.404358869</c:v>
                </c:pt>
                <c:pt idx="4437">
                  <c:v>13501137.29303938</c:v>
                </c:pt>
                <c:pt idx="4438">
                  <c:v>13501137.16316664</c:v>
                </c:pt>
                <c:pt idx="4439">
                  <c:v>13501137.051847139</c:v>
                </c:pt>
                <c:pt idx="4440">
                  <c:v>13501136.90342116</c:v>
                </c:pt>
                <c:pt idx="4441">
                  <c:v>13501136.73644192</c:v>
                </c:pt>
                <c:pt idx="4442">
                  <c:v>13501136.588015931</c:v>
                </c:pt>
                <c:pt idx="4443">
                  <c:v>13501136.458143201</c:v>
                </c:pt>
                <c:pt idx="4444">
                  <c:v>13501136.365376949</c:v>
                </c:pt>
                <c:pt idx="4445">
                  <c:v>13501136.272610709</c:v>
                </c:pt>
                <c:pt idx="4446">
                  <c:v>13501136.179844471</c:v>
                </c:pt>
                <c:pt idx="4447">
                  <c:v>13501136.105631471</c:v>
                </c:pt>
                <c:pt idx="4448">
                  <c:v>13501136.01286523</c:v>
                </c:pt>
                <c:pt idx="4449">
                  <c:v>13501135.975758741</c:v>
                </c:pt>
                <c:pt idx="4450">
                  <c:v>13501135.975758741</c:v>
                </c:pt>
                <c:pt idx="4451">
                  <c:v>13501135.901545741</c:v>
                </c:pt>
                <c:pt idx="4452">
                  <c:v>13501135.82733275</c:v>
                </c:pt>
                <c:pt idx="4453">
                  <c:v>13501135.75311975</c:v>
                </c:pt>
                <c:pt idx="4454">
                  <c:v>13501135.60469377</c:v>
                </c:pt>
                <c:pt idx="4455">
                  <c:v>13501135.43771453</c:v>
                </c:pt>
                <c:pt idx="4456">
                  <c:v>13501135.289288539</c:v>
                </c:pt>
                <c:pt idx="4457">
                  <c:v>13501135.140862551</c:v>
                </c:pt>
                <c:pt idx="4458">
                  <c:v>13501135.103756061</c:v>
                </c:pt>
                <c:pt idx="4459">
                  <c:v>13501135.085202809</c:v>
                </c:pt>
                <c:pt idx="4460">
                  <c:v>13501135.085202809</c:v>
                </c:pt>
                <c:pt idx="4461">
                  <c:v>13501135.085202809</c:v>
                </c:pt>
                <c:pt idx="4462">
                  <c:v>13501135.06664956</c:v>
                </c:pt>
                <c:pt idx="4463">
                  <c:v>13501135.04809631</c:v>
                </c:pt>
                <c:pt idx="4464">
                  <c:v>13501135.06664956</c:v>
                </c:pt>
                <c:pt idx="4465">
                  <c:v>13501135.06664956</c:v>
                </c:pt>
                <c:pt idx="4466">
                  <c:v>13501135.2336288</c:v>
                </c:pt>
                <c:pt idx="4467">
                  <c:v>13501135.567587269</c:v>
                </c:pt>
                <c:pt idx="4468">
                  <c:v>13501135.586140521</c:v>
                </c:pt>
                <c:pt idx="4469">
                  <c:v>13501135.43771453</c:v>
                </c:pt>
                <c:pt idx="4470">
                  <c:v>13501134.86256383</c:v>
                </c:pt>
                <c:pt idx="4471">
                  <c:v>13501134.027667649</c:v>
                </c:pt>
                <c:pt idx="4472">
                  <c:v>13501133.378303951</c:v>
                </c:pt>
                <c:pt idx="4473">
                  <c:v>13501132.8217065</c:v>
                </c:pt>
                <c:pt idx="4474">
                  <c:v>13501132.63617401</c:v>
                </c:pt>
                <c:pt idx="4475">
                  <c:v>13501132.65472726</c:v>
                </c:pt>
                <c:pt idx="4476">
                  <c:v>13501132.877366239</c:v>
                </c:pt>
                <c:pt idx="4477">
                  <c:v>13501133.248431209</c:v>
                </c:pt>
                <c:pt idx="4478">
                  <c:v>13501133.266984461</c:v>
                </c:pt>
                <c:pt idx="4479">
                  <c:v>13501133.155664969</c:v>
                </c:pt>
                <c:pt idx="4480">
                  <c:v>13501133.13711172</c:v>
                </c:pt>
                <c:pt idx="4481">
                  <c:v>13501133.100005221</c:v>
                </c:pt>
                <c:pt idx="4482">
                  <c:v>13501133.100005221</c:v>
                </c:pt>
                <c:pt idx="4483">
                  <c:v>13501133.081451969</c:v>
                </c:pt>
                <c:pt idx="4484">
                  <c:v>13501133.062898731</c:v>
                </c:pt>
                <c:pt idx="4485">
                  <c:v>13501133.062898731</c:v>
                </c:pt>
                <c:pt idx="4486">
                  <c:v>13501133.062898731</c:v>
                </c:pt>
                <c:pt idx="4487">
                  <c:v>13501133.13711172</c:v>
                </c:pt>
                <c:pt idx="4488">
                  <c:v>13501133.248431209</c:v>
                </c:pt>
                <c:pt idx="4489">
                  <c:v>13501133.359750699</c:v>
                </c:pt>
                <c:pt idx="4490">
                  <c:v>13501133.471070191</c:v>
                </c:pt>
                <c:pt idx="4491">
                  <c:v>13501133.52672994</c:v>
                </c:pt>
                <c:pt idx="4492">
                  <c:v>13501133.545283191</c:v>
                </c:pt>
                <c:pt idx="4493">
                  <c:v>13501133.638049429</c:v>
                </c:pt>
                <c:pt idx="4494">
                  <c:v>13501133.73081567</c:v>
                </c:pt>
                <c:pt idx="4495">
                  <c:v>13501133.71226242</c:v>
                </c:pt>
                <c:pt idx="4496">
                  <c:v>13501133.87924166</c:v>
                </c:pt>
                <c:pt idx="4497">
                  <c:v>13501133.916348159</c:v>
                </c:pt>
                <c:pt idx="4498">
                  <c:v>13501134.046220889</c:v>
                </c:pt>
                <c:pt idx="4499">
                  <c:v>13501134.120433889</c:v>
                </c:pt>
                <c:pt idx="4500">
                  <c:v>13501134.250306631</c:v>
                </c:pt>
                <c:pt idx="4501">
                  <c:v>13501134.324519619</c:v>
                </c:pt>
                <c:pt idx="4502">
                  <c:v>13501134.39873261</c:v>
                </c:pt>
                <c:pt idx="4503">
                  <c:v>13501134.47294561</c:v>
                </c:pt>
                <c:pt idx="4504">
                  <c:v>13501134.5842651</c:v>
                </c:pt>
                <c:pt idx="4505">
                  <c:v>13501134.63992485</c:v>
                </c:pt>
                <c:pt idx="4506">
                  <c:v>13501134.751244331</c:v>
                </c:pt>
                <c:pt idx="4507">
                  <c:v>13501134.825457331</c:v>
                </c:pt>
                <c:pt idx="4508">
                  <c:v>13501134.918223569</c:v>
                </c:pt>
                <c:pt idx="4509">
                  <c:v>13501134.97388332</c:v>
                </c:pt>
                <c:pt idx="4510">
                  <c:v>13501135.04809631</c:v>
                </c:pt>
                <c:pt idx="4511">
                  <c:v>13501135.103756061</c:v>
                </c:pt>
                <c:pt idx="4512">
                  <c:v>13501135.196522299</c:v>
                </c:pt>
                <c:pt idx="4513">
                  <c:v>13501135.307841791</c:v>
                </c:pt>
                <c:pt idx="4514">
                  <c:v>13501135.419161281</c:v>
                </c:pt>
                <c:pt idx="4515">
                  <c:v>13501135.54903402</c:v>
                </c:pt>
                <c:pt idx="4516">
                  <c:v>13501135.60469377</c:v>
                </c:pt>
                <c:pt idx="4517">
                  <c:v>13501135.697460011</c:v>
                </c:pt>
                <c:pt idx="4518">
                  <c:v>13501135.84588599</c:v>
                </c:pt>
                <c:pt idx="4519">
                  <c:v>13501135.92009899</c:v>
                </c:pt>
                <c:pt idx="4520">
                  <c:v>13501136.04997173</c:v>
                </c:pt>
                <c:pt idx="4521">
                  <c:v>13501136.12418472</c:v>
                </c:pt>
                <c:pt idx="4522">
                  <c:v>13501136.21695096</c:v>
                </c:pt>
                <c:pt idx="4523">
                  <c:v>13501136.29116396</c:v>
                </c:pt>
                <c:pt idx="4524">
                  <c:v>13501136.439589949</c:v>
                </c:pt>
                <c:pt idx="4525">
                  <c:v>13501136.53235619</c:v>
                </c:pt>
                <c:pt idx="4526">
                  <c:v>13501136.60656918</c:v>
                </c:pt>
                <c:pt idx="4527">
                  <c:v>13501136.643675679</c:v>
                </c:pt>
                <c:pt idx="4528">
                  <c:v>13501136.773548421</c:v>
                </c:pt>
                <c:pt idx="4529">
                  <c:v>13501136.866314661</c:v>
                </c:pt>
                <c:pt idx="4530">
                  <c:v>13501136.977634151</c:v>
                </c:pt>
                <c:pt idx="4531">
                  <c:v>13501136.9961874</c:v>
                </c:pt>
                <c:pt idx="4532">
                  <c:v>13501137.051847139</c:v>
                </c:pt>
                <c:pt idx="4533">
                  <c:v>13501137.070400391</c:v>
                </c:pt>
                <c:pt idx="4534">
                  <c:v>13501137.144613391</c:v>
                </c:pt>
                <c:pt idx="4535">
                  <c:v>13501137.237379629</c:v>
                </c:pt>
                <c:pt idx="4536">
                  <c:v>13501137.255932881</c:v>
                </c:pt>
                <c:pt idx="4537">
                  <c:v>13501137.311592629</c:v>
                </c:pt>
                <c:pt idx="4538">
                  <c:v>13501137.42291211</c:v>
                </c:pt>
                <c:pt idx="4539">
                  <c:v>13501137.515678359</c:v>
                </c:pt>
                <c:pt idx="4540">
                  <c:v>13501137.68265759</c:v>
                </c:pt>
                <c:pt idx="4541">
                  <c:v>13501137.75687059</c:v>
                </c:pt>
                <c:pt idx="4542">
                  <c:v>13501137.86819008</c:v>
                </c:pt>
                <c:pt idx="4543">
                  <c:v>13501137.97950957</c:v>
                </c:pt>
                <c:pt idx="4544">
                  <c:v>13501138.090829059</c:v>
                </c:pt>
                <c:pt idx="4545">
                  <c:v>13501138.1835953</c:v>
                </c:pt>
                <c:pt idx="4546">
                  <c:v>13501138.294914789</c:v>
                </c:pt>
                <c:pt idx="4547">
                  <c:v>13501138.36912779</c:v>
                </c:pt>
                <c:pt idx="4548">
                  <c:v>13501138.44334078</c:v>
                </c:pt>
                <c:pt idx="4549">
                  <c:v>13501138.55466027</c:v>
                </c:pt>
                <c:pt idx="4550">
                  <c:v>13501138.64742651</c:v>
                </c:pt>
                <c:pt idx="4551">
                  <c:v>13501138.72163951</c:v>
                </c:pt>
                <c:pt idx="4552">
                  <c:v>13501138.85151225</c:v>
                </c:pt>
                <c:pt idx="4553">
                  <c:v>13501138.94427849</c:v>
                </c:pt>
                <c:pt idx="4554">
                  <c:v>13501138.99993824</c:v>
                </c:pt>
                <c:pt idx="4555">
                  <c:v>13501139.111257721</c:v>
                </c:pt>
                <c:pt idx="4556">
                  <c:v>13501139.24113046</c:v>
                </c:pt>
                <c:pt idx="4557">
                  <c:v>13501139.352449959</c:v>
                </c:pt>
                <c:pt idx="4558">
                  <c:v>13501139.4081097</c:v>
                </c:pt>
                <c:pt idx="4559">
                  <c:v>13501139.500875941</c:v>
                </c:pt>
                <c:pt idx="4560">
                  <c:v>13501139.59364219</c:v>
                </c:pt>
                <c:pt idx="4561">
                  <c:v>13501139.723514929</c:v>
                </c:pt>
                <c:pt idx="4562">
                  <c:v>13501139.853387671</c:v>
                </c:pt>
                <c:pt idx="4563">
                  <c:v>13501139.964707149</c:v>
                </c:pt>
                <c:pt idx="4564">
                  <c:v>13501140.0203669</c:v>
                </c:pt>
                <c:pt idx="4565">
                  <c:v>13501140.131686389</c:v>
                </c:pt>
                <c:pt idx="4566">
                  <c:v>13501140.20589938</c:v>
                </c:pt>
                <c:pt idx="4567">
                  <c:v>13501140.28011238</c:v>
                </c:pt>
                <c:pt idx="4568">
                  <c:v>13501140.409985119</c:v>
                </c:pt>
                <c:pt idx="4569">
                  <c:v>13501140.50275136</c:v>
                </c:pt>
                <c:pt idx="4570">
                  <c:v>13501140.5955176</c:v>
                </c:pt>
                <c:pt idx="4571">
                  <c:v>13501140.70683709</c:v>
                </c:pt>
                <c:pt idx="4572">
                  <c:v>13501140.76249684</c:v>
                </c:pt>
                <c:pt idx="4573">
                  <c:v>13501140.81815658</c:v>
                </c:pt>
                <c:pt idx="4574">
                  <c:v>13501140.948029321</c:v>
                </c:pt>
                <c:pt idx="4575">
                  <c:v>13501141.04079557</c:v>
                </c:pt>
                <c:pt idx="4576">
                  <c:v>13501141.115008559</c:v>
                </c:pt>
                <c:pt idx="4577">
                  <c:v>13501141.18922155</c:v>
                </c:pt>
                <c:pt idx="4578">
                  <c:v>13501141.2448813</c:v>
                </c:pt>
                <c:pt idx="4579">
                  <c:v>13501141.26343455</c:v>
                </c:pt>
                <c:pt idx="4580">
                  <c:v>13501141.33764754</c:v>
                </c:pt>
                <c:pt idx="4581">
                  <c:v>13501141.46752028</c:v>
                </c:pt>
                <c:pt idx="4582">
                  <c:v>13501141.63449952</c:v>
                </c:pt>
                <c:pt idx="4583">
                  <c:v>13501141.801478749</c:v>
                </c:pt>
                <c:pt idx="4584">
                  <c:v>13501142.005564479</c:v>
                </c:pt>
                <c:pt idx="4585">
                  <c:v>13501142.04267098</c:v>
                </c:pt>
                <c:pt idx="4586">
                  <c:v>13501142.098330731</c:v>
                </c:pt>
                <c:pt idx="4587">
                  <c:v>13501142.153990479</c:v>
                </c:pt>
                <c:pt idx="4588">
                  <c:v>13501142.20965022</c:v>
                </c:pt>
                <c:pt idx="4589">
                  <c:v>13501142.395182701</c:v>
                </c:pt>
                <c:pt idx="4590">
                  <c:v>13501142.52505544</c:v>
                </c:pt>
                <c:pt idx="4591">
                  <c:v>13501142.63637493</c:v>
                </c:pt>
                <c:pt idx="4592">
                  <c:v>13501142.72914117</c:v>
                </c:pt>
                <c:pt idx="4593">
                  <c:v>13501142.82190742</c:v>
                </c:pt>
                <c:pt idx="4594">
                  <c:v>13501142.877567161</c:v>
                </c:pt>
                <c:pt idx="4595">
                  <c:v>13501142.98888666</c:v>
                </c:pt>
                <c:pt idx="4596">
                  <c:v>13501143.044546399</c:v>
                </c:pt>
                <c:pt idx="4597">
                  <c:v>13501143.13731264</c:v>
                </c:pt>
                <c:pt idx="4598">
                  <c:v>13501143.155865891</c:v>
                </c:pt>
                <c:pt idx="4599">
                  <c:v>13501143.248632129</c:v>
                </c:pt>
                <c:pt idx="4600">
                  <c:v>13501143.322845129</c:v>
                </c:pt>
                <c:pt idx="4601">
                  <c:v>13501143.19297239</c:v>
                </c:pt>
                <c:pt idx="4602">
                  <c:v>13501142.654928179</c:v>
                </c:pt>
                <c:pt idx="4603">
                  <c:v>13501142.26530996</c:v>
                </c:pt>
                <c:pt idx="4604">
                  <c:v>13501141.968457989</c:v>
                </c:pt>
                <c:pt idx="4605">
                  <c:v>13501141.8571385</c:v>
                </c:pt>
                <c:pt idx="4606">
                  <c:v>13501141.782925511</c:v>
                </c:pt>
                <c:pt idx="4607">
                  <c:v>13501141.690159259</c:v>
                </c:pt>
                <c:pt idx="4608">
                  <c:v>13501141.615946271</c:v>
                </c:pt>
                <c:pt idx="4609">
                  <c:v>13501141.597393019</c:v>
                </c:pt>
                <c:pt idx="4610">
                  <c:v>13501141.44896703</c:v>
                </c:pt>
                <c:pt idx="4611">
                  <c:v>13501140.89236958</c:v>
                </c:pt>
                <c:pt idx="4612">
                  <c:v>13501140.5955176</c:v>
                </c:pt>
                <c:pt idx="4613">
                  <c:v>13501140.447091609</c:v>
                </c:pt>
                <c:pt idx="4614">
                  <c:v>13501140.409985119</c:v>
                </c:pt>
                <c:pt idx="4615">
                  <c:v>13501140.465644861</c:v>
                </c:pt>
                <c:pt idx="4616">
                  <c:v>13501140.539857861</c:v>
                </c:pt>
                <c:pt idx="4617">
                  <c:v>13501140.65117735</c:v>
                </c:pt>
                <c:pt idx="4618">
                  <c:v>13501140.89236958</c:v>
                </c:pt>
                <c:pt idx="4619">
                  <c:v>13501141.15211506</c:v>
                </c:pt>
                <c:pt idx="4620">
                  <c:v>13501141.26343455</c:v>
                </c:pt>
                <c:pt idx="4621">
                  <c:v>13501141.281987799</c:v>
                </c:pt>
                <c:pt idx="4622">
                  <c:v>13501141.281987799</c:v>
                </c:pt>
                <c:pt idx="4623">
                  <c:v>13501141.281987799</c:v>
                </c:pt>
                <c:pt idx="4624">
                  <c:v>13501141.300541051</c:v>
                </c:pt>
                <c:pt idx="4625">
                  <c:v>13501141.300541051</c:v>
                </c:pt>
                <c:pt idx="4626">
                  <c:v>13501141.35620079</c:v>
                </c:pt>
                <c:pt idx="4627">
                  <c:v>13501141.411860529</c:v>
                </c:pt>
                <c:pt idx="4628">
                  <c:v>13501141.430413781</c:v>
                </c:pt>
                <c:pt idx="4629">
                  <c:v>13501141.430413781</c:v>
                </c:pt>
                <c:pt idx="4630">
                  <c:v>13501141.430413781</c:v>
                </c:pt>
                <c:pt idx="4631">
                  <c:v>13501141.281987799</c:v>
                </c:pt>
                <c:pt idx="4632">
                  <c:v>13501141.07790206</c:v>
                </c:pt>
                <c:pt idx="4633">
                  <c:v>13501140.89236958</c:v>
                </c:pt>
                <c:pt idx="4634">
                  <c:v>13501140.799603339</c:v>
                </c:pt>
                <c:pt idx="4635">
                  <c:v>13501140.65117735</c:v>
                </c:pt>
                <c:pt idx="4636">
                  <c:v>13501140.48419811</c:v>
                </c:pt>
                <c:pt idx="4637">
                  <c:v>13501140.409985119</c:v>
                </c:pt>
                <c:pt idx="4638">
                  <c:v>13501140.29866563</c:v>
                </c:pt>
                <c:pt idx="4639">
                  <c:v>13501140.261559131</c:v>
                </c:pt>
                <c:pt idx="4640">
                  <c:v>13501140.261559131</c:v>
                </c:pt>
                <c:pt idx="4641">
                  <c:v>13501140.28011238</c:v>
                </c:pt>
                <c:pt idx="4642">
                  <c:v>13501140.22445263</c:v>
                </c:pt>
                <c:pt idx="4643">
                  <c:v>13501140.11313314</c:v>
                </c:pt>
                <c:pt idx="4644">
                  <c:v>13501139.983260401</c:v>
                </c:pt>
                <c:pt idx="4645">
                  <c:v>13501139.90904741</c:v>
                </c:pt>
                <c:pt idx="4646">
                  <c:v>13501139.871940911</c:v>
                </c:pt>
                <c:pt idx="4647">
                  <c:v>13501139.89049416</c:v>
                </c:pt>
                <c:pt idx="4648">
                  <c:v>13501139.871940911</c:v>
                </c:pt>
                <c:pt idx="4649">
                  <c:v>13501139.79772792</c:v>
                </c:pt>
                <c:pt idx="4650">
                  <c:v>13501139.68640843</c:v>
                </c:pt>
                <c:pt idx="4651">
                  <c:v>13501139.61219543</c:v>
                </c:pt>
                <c:pt idx="4652">
                  <c:v>13501139.482322689</c:v>
                </c:pt>
                <c:pt idx="4653">
                  <c:v>13501139.389556451</c:v>
                </c:pt>
                <c:pt idx="4654">
                  <c:v>13501139.22257722</c:v>
                </c:pt>
                <c:pt idx="4655">
                  <c:v>13501139.05559798</c:v>
                </c:pt>
                <c:pt idx="4656">
                  <c:v>13501138.92572524</c:v>
                </c:pt>
                <c:pt idx="4657">
                  <c:v>13501138.85151225</c:v>
                </c:pt>
                <c:pt idx="4658">
                  <c:v>13501138.85151225</c:v>
                </c:pt>
                <c:pt idx="4659">
                  <c:v>13501138.85151225</c:v>
                </c:pt>
                <c:pt idx="4660">
                  <c:v>13501138.832959</c:v>
                </c:pt>
                <c:pt idx="4661">
                  <c:v>13501138.832959</c:v>
                </c:pt>
                <c:pt idx="4662">
                  <c:v>13501138.81440575</c:v>
                </c:pt>
                <c:pt idx="4663">
                  <c:v>13501138.72163951</c:v>
                </c:pt>
                <c:pt idx="4664">
                  <c:v>13501138.517553771</c:v>
                </c:pt>
                <c:pt idx="4665">
                  <c:v>13501138.46189403</c:v>
                </c:pt>
                <c:pt idx="4666">
                  <c:v>13501138.424787531</c:v>
                </c:pt>
                <c:pt idx="4667">
                  <c:v>13501138.36912779</c:v>
                </c:pt>
                <c:pt idx="4668">
                  <c:v>13501138.294914789</c:v>
                </c:pt>
                <c:pt idx="4669">
                  <c:v>13501138.220701801</c:v>
                </c:pt>
                <c:pt idx="4670">
                  <c:v>13501138.1835953</c:v>
                </c:pt>
                <c:pt idx="4671">
                  <c:v>13501138.16504205</c:v>
                </c:pt>
                <c:pt idx="4672">
                  <c:v>13501138.146488801</c:v>
                </c:pt>
                <c:pt idx="4673">
                  <c:v>13501138.146488801</c:v>
                </c:pt>
                <c:pt idx="4674">
                  <c:v>13501138.146488801</c:v>
                </c:pt>
                <c:pt idx="4675">
                  <c:v>13501138.146488801</c:v>
                </c:pt>
                <c:pt idx="4676">
                  <c:v>13501138.2578083</c:v>
                </c:pt>
                <c:pt idx="4677">
                  <c:v>13501138.480447279</c:v>
                </c:pt>
                <c:pt idx="4678">
                  <c:v>13501138.57321352</c:v>
                </c:pt>
                <c:pt idx="4679">
                  <c:v>13501138.57321352</c:v>
                </c:pt>
                <c:pt idx="4680">
                  <c:v>13501138.591766771</c:v>
                </c:pt>
                <c:pt idx="4681">
                  <c:v>13501138.57321352</c:v>
                </c:pt>
                <c:pt idx="4682">
                  <c:v>13501138.591766771</c:v>
                </c:pt>
                <c:pt idx="4683">
                  <c:v>13501138.66597976</c:v>
                </c:pt>
                <c:pt idx="4684">
                  <c:v>13501138.758746</c:v>
                </c:pt>
                <c:pt idx="4685">
                  <c:v>13501138.81440575</c:v>
                </c:pt>
                <c:pt idx="4686">
                  <c:v>13501138.81440575</c:v>
                </c:pt>
                <c:pt idx="4687">
                  <c:v>13501138.81440575</c:v>
                </c:pt>
                <c:pt idx="4688">
                  <c:v>13501138.74019275</c:v>
                </c:pt>
                <c:pt idx="4689">
                  <c:v>13501138.684533009</c:v>
                </c:pt>
                <c:pt idx="4690">
                  <c:v>13501138.610320009</c:v>
                </c:pt>
                <c:pt idx="4691">
                  <c:v>13501138.684533009</c:v>
                </c:pt>
                <c:pt idx="4692">
                  <c:v>13501138.72163951</c:v>
                </c:pt>
                <c:pt idx="4693">
                  <c:v>13501138.81440575</c:v>
                </c:pt>
                <c:pt idx="4694">
                  <c:v>13501138.92572524</c:v>
                </c:pt>
                <c:pt idx="4695">
                  <c:v>13501138.92572524</c:v>
                </c:pt>
                <c:pt idx="4696">
                  <c:v>13501138.94427849</c:v>
                </c:pt>
                <c:pt idx="4697">
                  <c:v>13501138.99993824</c:v>
                </c:pt>
                <c:pt idx="4698">
                  <c:v>13501139.03704473</c:v>
                </c:pt>
                <c:pt idx="4699">
                  <c:v>13501138.99993824</c:v>
                </c:pt>
                <c:pt idx="4700">
                  <c:v>13501139.03704473</c:v>
                </c:pt>
                <c:pt idx="4701">
                  <c:v>13501139.092704481</c:v>
                </c:pt>
                <c:pt idx="4702">
                  <c:v>13501139.12981098</c:v>
                </c:pt>
                <c:pt idx="4703">
                  <c:v>13501139.03704473</c:v>
                </c:pt>
                <c:pt idx="4704">
                  <c:v>13501139.03704473</c:v>
                </c:pt>
                <c:pt idx="4705">
                  <c:v>13501139.111257721</c:v>
                </c:pt>
                <c:pt idx="4706">
                  <c:v>13501139.111257721</c:v>
                </c:pt>
                <c:pt idx="4707">
                  <c:v>13501139.05559798</c:v>
                </c:pt>
                <c:pt idx="4708">
                  <c:v>13501138.87006549</c:v>
                </c:pt>
                <c:pt idx="4709">
                  <c:v>13501138.72163951</c:v>
                </c:pt>
                <c:pt idx="4710">
                  <c:v>13501138.66597976</c:v>
                </c:pt>
                <c:pt idx="4711">
                  <c:v>13501138.758746</c:v>
                </c:pt>
                <c:pt idx="4712">
                  <c:v>13501138.77729925</c:v>
                </c:pt>
                <c:pt idx="4713">
                  <c:v>13501138.74019275</c:v>
                </c:pt>
                <c:pt idx="4714">
                  <c:v>13501138.703086261</c:v>
                </c:pt>
                <c:pt idx="4715">
                  <c:v>13501138.72163951</c:v>
                </c:pt>
                <c:pt idx="4716">
                  <c:v>13501138.74019275</c:v>
                </c:pt>
                <c:pt idx="4717">
                  <c:v>13501138.795852499</c:v>
                </c:pt>
                <c:pt idx="4718">
                  <c:v>13501138.81440575</c:v>
                </c:pt>
                <c:pt idx="4719">
                  <c:v>13501138.962831739</c:v>
                </c:pt>
                <c:pt idx="4720">
                  <c:v>13501139.111257721</c:v>
                </c:pt>
                <c:pt idx="4721">
                  <c:v>13501139.24113046</c:v>
                </c:pt>
                <c:pt idx="4722">
                  <c:v>13501139.371003199</c:v>
                </c:pt>
                <c:pt idx="4723">
                  <c:v>13501139.500875941</c:v>
                </c:pt>
                <c:pt idx="4724">
                  <c:v>13501139.63074868</c:v>
                </c:pt>
                <c:pt idx="4725">
                  <c:v>13501139.68640843</c:v>
                </c:pt>
                <c:pt idx="4726">
                  <c:v>13501139.667855181</c:v>
                </c:pt>
                <c:pt idx="4727">
                  <c:v>13501139.649301929</c:v>
                </c:pt>
                <c:pt idx="4728">
                  <c:v>13501139.649301929</c:v>
                </c:pt>
                <c:pt idx="4729">
                  <c:v>13501139.667855181</c:v>
                </c:pt>
                <c:pt idx="4730">
                  <c:v>13501139.68640843</c:v>
                </c:pt>
                <c:pt idx="4731">
                  <c:v>13501139.74206817</c:v>
                </c:pt>
                <c:pt idx="4732">
                  <c:v>13501139.834834419</c:v>
                </c:pt>
                <c:pt idx="4733">
                  <c:v>13501139.946153911</c:v>
                </c:pt>
                <c:pt idx="4734">
                  <c:v>13501139.964707149</c:v>
                </c:pt>
                <c:pt idx="4735">
                  <c:v>13501139.90904741</c:v>
                </c:pt>
                <c:pt idx="4736">
                  <c:v>13501139.834834419</c:v>
                </c:pt>
                <c:pt idx="4737">
                  <c:v>13501139.871940911</c:v>
                </c:pt>
                <c:pt idx="4738">
                  <c:v>13501140.038920149</c:v>
                </c:pt>
                <c:pt idx="4739">
                  <c:v>13501140.243005879</c:v>
                </c:pt>
                <c:pt idx="4740">
                  <c:v>13501140.465644861</c:v>
                </c:pt>
                <c:pt idx="4741">
                  <c:v>13501140.48419811</c:v>
                </c:pt>
                <c:pt idx="4742">
                  <c:v>13501140.428538371</c:v>
                </c:pt>
                <c:pt idx="4743">
                  <c:v>13501140.37287862</c:v>
                </c:pt>
                <c:pt idx="4744">
                  <c:v>13501140.20589938</c:v>
                </c:pt>
                <c:pt idx="4745">
                  <c:v>13501140.076026641</c:v>
                </c:pt>
                <c:pt idx="4746">
                  <c:v>13501140.057473401</c:v>
                </c:pt>
                <c:pt idx="4747">
                  <c:v>13501140.057473401</c:v>
                </c:pt>
                <c:pt idx="4748">
                  <c:v>13501140.11313314</c:v>
                </c:pt>
                <c:pt idx="4749">
                  <c:v>13501140.11313314</c:v>
                </c:pt>
                <c:pt idx="4750">
                  <c:v>13501140.11313314</c:v>
                </c:pt>
                <c:pt idx="4751">
                  <c:v>13501140.131686389</c:v>
                </c:pt>
                <c:pt idx="4752">
                  <c:v>13501140.131686389</c:v>
                </c:pt>
                <c:pt idx="4753">
                  <c:v>13501140.22445263</c:v>
                </c:pt>
                <c:pt idx="4754">
                  <c:v>13501140.558411101</c:v>
                </c:pt>
                <c:pt idx="4755">
                  <c:v>13501140.632624101</c:v>
                </c:pt>
                <c:pt idx="4756">
                  <c:v>13501140.57696435</c:v>
                </c:pt>
                <c:pt idx="4757">
                  <c:v>13501140.37287862</c:v>
                </c:pt>
                <c:pt idx="4758">
                  <c:v>13501140.261559131</c:v>
                </c:pt>
                <c:pt idx="4759">
                  <c:v>13501140.317218879</c:v>
                </c:pt>
                <c:pt idx="4760">
                  <c:v>13501140.335772131</c:v>
                </c:pt>
                <c:pt idx="4761">
                  <c:v>13501140.261559131</c:v>
                </c:pt>
                <c:pt idx="4762">
                  <c:v>13501140.150239641</c:v>
                </c:pt>
                <c:pt idx="4763">
                  <c:v>13501140.057473401</c:v>
                </c:pt>
                <c:pt idx="4764">
                  <c:v>13501140.131686389</c:v>
                </c:pt>
                <c:pt idx="4765">
                  <c:v>13501140.187346131</c:v>
                </c:pt>
                <c:pt idx="4766">
                  <c:v>13501140.22445263</c:v>
                </c:pt>
                <c:pt idx="4767">
                  <c:v>13501140.22445263</c:v>
                </c:pt>
                <c:pt idx="4768">
                  <c:v>13501140.22445263</c:v>
                </c:pt>
                <c:pt idx="4769">
                  <c:v>13501140.187346131</c:v>
                </c:pt>
                <c:pt idx="4770">
                  <c:v>13501140.187346131</c:v>
                </c:pt>
                <c:pt idx="4771">
                  <c:v>13501140.187346131</c:v>
                </c:pt>
                <c:pt idx="4772">
                  <c:v>13501140.076026641</c:v>
                </c:pt>
                <c:pt idx="4773">
                  <c:v>13501140.057473401</c:v>
                </c:pt>
                <c:pt idx="4774">
                  <c:v>13501140.187346131</c:v>
                </c:pt>
                <c:pt idx="4775">
                  <c:v>13501140.22445263</c:v>
                </c:pt>
                <c:pt idx="4776">
                  <c:v>13501140.150239641</c:v>
                </c:pt>
                <c:pt idx="4777">
                  <c:v>13501140.00181365</c:v>
                </c:pt>
                <c:pt idx="4778">
                  <c:v>13501139.983260401</c:v>
                </c:pt>
                <c:pt idx="4779">
                  <c:v>13501139.89049416</c:v>
                </c:pt>
                <c:pt idx="4780">
                  <c:v>13501139.779174671</c:v>
                </c:pt>
                <c:pt idx="4781">
                  <c:v>13501139.760621419</c:v>
                </c:pt>
                <c:pt idx="4782">
                  <c:v>13501139.723514929</c:v>
                </c:pt>
                <c:pt idx="4783">
                  <c:v>13501139.667855181</c:v>
                </c:pt>
                <c:pt idx="4784">
                  <c:v>13501139.63074868</c:v>
                </c:pt>
                <c:pt idx="4785">
                  <c:v>13501139.63074868</c:v>
                </c:pt>
                <c:pt idx="4786">
                  <c:v>13501139.63074868</c:v>
                </c:pt>
                <c:pt idx="4787">
                  <c:v>13501139.649301929</c:v>
                </c:pt>
                <c:pt idx="4788">
                  <c:v>13501139.61219543</c:v>
                </c:pt>
                <c:pt idx="4789">
                  <c:v>13501139.53798244</c:v>
                </c:pt>
                <c:pt idx="4790">
                  <c:v>13501139.500875941</c:v>
                </c:pt>
                <c:pt idx="4791">
                  <c:v>13501139.500875941</c:v>
                </c:pt>
                <c:pt idx="4792">
                  <c:v>13501139.500875941</c:v>
                </c:pt>
                <c:pt idx="4793">
                  <c:v>13501139.482322689</c:v>
                </c:pt>
                <c:pt idx="4794">
                  <c:v>13501139.445216199</c:v>
                </c:pt>
                <c:pt idx="4795">
                  <c:v>13501139.482322689</c:v>
                </c:pt>
                <c:pt idx="4796">
                  <c:v>13501139.500875941</c:v>
                </c:pt>
                <c:pt idx="4797">
                  <c:v>13501139.500875941</c:v>
                </c:pt>
                <c:pt idx="4798">
                  <c:v>13501139.500875941</c:v>
                </c:pt>
                <c:pt idx="4799">
                  <c:v>13501139.42666295</c:v>
                </c:pt>
                <c:pt idx="4800">
                  <c:v>13501139.371003199</c:v>
                </c:pt>
                <c:pt idx="4801">
                  <c:v>13501139.31534346</c:v>
                </c:pt>
                <c:pt idx="4802">
                  <c:v>13501139.33389671</c:v>
                </c:pt>
                <c:pt idx="4803">
                  <c:v>13501139.31534346</c:v>
                </c:pt>
                <c:pt idx="4804">
                  <c:v>13501139.33389671</c:v>
                </c:pt>
                <c:pt idx="4805">
                  <c:v>13501139.352449959</c:v>
                </c:pt>
                <c:pt idx="4806">
                  <c:v>13501139.296790211</c:v>
                </c:pt>
                <c:pt idx="4807">
                  <c:v>13501139.296790211</c:v>
                </c:pt>
                <c:pt idx="4808">
                  <c:v>13501139.22257722</c:v>
                </c:pt>
                <c:pt idx="4809">
                  <c:v>13501139.14836422</c:v>
                </c:pt>
                <c:pt idx="4810">
                  <c:v>13501139.05559798</c:v>
                </c:pt>
                <c:pt idx="4811">
                  <c:v>13501138.92572524</c:v>
                </c:pt>
                <c:pt idx="4812">
                  <c:v>13501138.77729925</c:v>
                </c:pt>
                <c:pt idx="4813">
                  <c:v>13501138.64742651</c:v>
                </c:pt>
                <c:pt idx="4814">
                  <c:v>13501138.55466027</c:v>
                </c:pt>
                <c:pt idx="4815">
                  <c:v>13501138.480447279</c:v>
                </c:pt>
                <c:pt idx="4816">
                  <c:v>13501138.480447279</c:v>
                </c:pt>
                <c:pt idx="4817">
                  <c:v>13501138.44334078</c:v>
                </c:pt>
                <c:pt idx="4818">
                  <c:v>13501138.36912779</c:v>
                </c:pt>
                <c:pt idx="4819">
                  <c:v>13501138.1835953</c:v>
                </c:pt>
                <c:pt idx="4820">
                  <c:v>13501138.07227581</c:v>
                </c:pt>
                <c:pt idx="4821">
                  <c:v>13501137.998062819</c:v>
                </c:pt>
                <c:pt idx="4822">
                  <c:v>13501137.923849819</c:v>
                </c:pt>
                <c:pt idx="4823">
                  <c:v>13501137.86819008</c:v>
                </c:pt>
                <c:pt idx="4824">
                  <c:v>13501137.831083581</c:v>
                </c:pt>
                <c:pt idx="4825">
                  <c:v>13501137.75687059</c:v>
                </c:pt>
                <c:pt idx="4826">
                  <c:v>13501137.70121084</c:v>
                </c:pt>
                <c:pt idx="4827">
                  <c:v>13501137.6455511</c:v>
                </c:pt>
                <c:pt idx="4828">
                  <c:v>13501137.5713381</c:v>
                </c:pt>
                <c:pt idx="4829">
                  <c:v>13501137.49712511</c:v>
                </c:pt>
                <c:pt idx="4830">
                  <c:v>13501137.441465359</c:v>
                </c:pt>
                <c:pt idx="4831">
                  <c:v>13501137.404358869</c:v>
                </c:pt>
                <c:pt idx="4832">
                  <c:v>13501137.311592629</c:v>
                </c:pt>
                <c:pt idx="4833">
                  <c:v>13501137.237379629</c:v>
                </c:pt>
                <c:pt idx="4834">
                  <c:v>13501137.144613391</c:v>
                </c:pt>
                <c:pt idx="4835">
                  <c:v>13501137.08895364</c:v>
                </c:pt>
                <c:pt idx="4836">
                  <c:v>13501137.08895364</c:v>
                </c:pt>
                <c:pt idx="4837">
                  <c:v>13501137.08895364</c:v>
                </c:pt>
                <c:pt idx="4838">
                  <c:v>13501137.08895364</c:v>
                </c:pt>
                <c:pt idx="4839">
                  <c:v>13501137.08895364</c:v>
                </c:pt>
                <c:pt idx="4840">
                  <c:v>13501137.08895364</c:v>
                </c:pt>
                <c:pt idx="4841">
                  <c:v>13501137.08895364</c:v>
                </c:pt>
                <c:pt idx="4842">
                  <c:v>13501137.08895364</c:v>
                </c:pt>
                <c:pt idx="4843">
                  <c:v>13501137.16316664</c:v>
                </c:pt>
                <c:pt idx="4844">
                  <c:v>13501137.144613391</c:v>
                </c:pt>
                <c:pt idx="4845">
                  <c:v>13501137.08895364</c:v>
                </c:pt>
                <c:pt idx="4846">
                  <c:v>13501137.033293899</c:v>
                </c:pt>
                <c:pt idx="4847">
                  <c:v>13501136.940527661</c:v>
                </c:pt>
                <c:pt idx="4848">
                  <c:v>13501136.773548421</c:v>
                </c:pt>
                <c:pt idx="4849">
                  <c:v>13501136.643675679</c:v>
                </c:pt>
                <c:pt idx="4850">
                  <c:v>13501136.49524969</c:v>
                </c:pt>
                <c:pt idx="4851">
                  <c:v>13501136.365376949</c:v>
                </c:pt>
                <c:pt idx="4852">
                  <c:v>13501136.25405746</c:v>
                </c:pt>
                <c:pt idx="4853">
                  <c:v>13501136.179844471</c:v>
                </c:pt>
                <c:pt idx="4854">
                  <c:v>13501136.105631471</c:v>
                </c:pt>
                <c:pt idx="4855">
                  <c:v>13501136.04997173</c:v>
                </c:pt>
                <c:pt idx="4856">
                  <c:v>13501135.93865224</c:v>
                </c:pt>
                <c:pt idx="4857">
                  <c:v>13501135.84588599</c:v>
                </c:pt>
                <c:pt idx="4858">
                  <c:v>13501135.697460011</c:v>
                </c:pt>
                <c:pt idx="4859">
                  <c:v>13501135.586140521</c:v>
                </c:pt>
                <c:pt idx="4860">
                  <c:v>13501135.511927521</c:v>
                </c:pt>
                <c:pt idx="4861">
                  <c:v>13501135.45626778</c:v>
                </c:pt>
                <c:pt idx="4862">
                  <c:v>13501135.38205478</c:v>
                </c:pt>
                <c:pt idx="4863">
                  <c:v>13501135.32639504</c:v>
                </c:pt>
                <c:pt idx="4864">
                  <c:v>13501135.25218204</c:v>
                </c:pt>
                <c:pt idx="4865">
                  <c:v>13501135.17796905</c:v>
                </c:pt>
                <c:pt idx="4866">
                  <c:v>13501135.085202809</c:v>
                </c:pt>
                <c:pt idx="4867">
                  <c:v>13501134.992436569</c:v>
                </c:pt>
                <c:pt idx="4868">
                  <c:v>13501134.918223569</c:v>
                </c:pt>
                <c:pt idx="4869">
                  <c:v>13501134.76979758</c:v>
                </c:pt>
                <c:pt idx="4870">
                  <c:v>13501134.658478091</c:v>
                </c:pt>
                <c:pt idx="4871">
                  <c:v>13501134.547158601</c:v>
                </c:pt>
                <c:pt idx="4872">
                  <c:v>13501134.435839109</c:v>
                </c:pt>
                <c:pt idx="4873">
                  <c:v>13501134.343072871</c:v>
                </c:pt>
                <c:pt idx="4874">
                  <c:v>13501134.250306631</c:v>
                </c:pt>
                <c:pt idx="4875">
                  <c:v>13501134.120433889</c:v>
                </c:pt>
                <c:pt idx="4876">
                  <c:v>13501134.0091144</c:v>
                </c:pt>
                <c:pt idx="4877">
                  <c:v>13501133.953454649</c:v>
                </c:pt>
                <c:pt idx="4878">
                  <c:v>13501133.860688411</c:v>
                </c:pt>
                <c:pt idx="4879">
                  <c:v>13501133.73081567</c:v>
                </c:pt>
                <c:pt idx="4880">
                  <c:v>13501133.638049429</c:v>
                </c:pt>
                <c:pt idx="4881">
                  <c:v>13501133.52672994</c:v>
                </c:pt>
                <c:pt idx="4882">
                  <c:v>13501133.43396369</c:v>
                </c:pt>
                <c:pt idx="4883">
                  <c:v>13501133.304090951</c:v>
                </c:pt>
                <c:pt idx="4884">
                  <c:v>13501133.266984461</c:v>
                </c:pt>
                <c:pt idx="4885">
                  <c:v>13501133.174218221</c:v>
                </c:pt>
                <c:pt idx="4886">
                  <c:v>13501133.062898731</c:v>
                </c:pt>
                <c:pt idx="4887">
                  <c:v>13501132.970132479</c:v>
                </c:pt>
                <c:pt idx="4888">
                  <c:v>13501132.85881299</c:v>
                </c:pt>
                <c:pt idx="4889">
                  <c:v>13501132.7474935</c:v>
                </c:pt>
                <c:pt idx="4890">
                  <c:v>13501132.617620761</c:v>
                </c:pt>
                <c:pt idx="4891">
                  <c:v>13501132.54340777</c:v>
                </c:pt>
                <c:pt idx="4892">
                  <c:v>13501132.506301271</c:v>
                </c:pt>
                <c:pt idx="4893">
                  <c:v>13501132.506301271</c:v>
                </c:pt>
                <c:pt idx="4894">
                  <c:v>13501132.469194779</c:v>
                </c:pt>
                <c:pt idx="4895">
                  <c:v>13501132.394981779</c:v>
                </c:pt>
                <c:pt idx="4896">
                  <c:v>13501132.302215541</c:v>
                </c:pt>
                <c:pt idx="4897">
                  <c:v>13501132.209449301</c:v>
                </c:pt>
                <c:pt idx="4898">
                  <c:v>13501132.15378955</c:v>
                </c:pt>
                <c:pt idx="4899">
                  <c:v>13501132.098129811</c:v>
                </c:pt>
                <c:pt idx="4900">
                  <c:v>13501132.005363559</c:v>
                </c:pt>
                <c:pt idx="4901">
                  <c:v>13501131.85693757</c:v>
                </c:pt>
                <c:pt idx="4902">
                  <c:v>13501131.78272458</c:v>
                </c:pt>
                <c:pt idx="4903">
                  <c:v>13501131.708511589</c:v>
                </c:pt>
                <c:pt idx="4904">
                  <c:v>13501131.5600856</c:v>
                </c:pt>
                <c:pt idx="4905">
                  <c:v>13501131.504425859</c:v>
                </c:pt>
                <c:pt idx="4906">
                  <c:v>13501131.39310636</c:v>
                </c:pt>
                <c:pt idx="4907">
                  <c:v>13501131.318893369</c:v>
                </c:pt>
                <c:pt idx="4908">
                  <c:v>13501131.318893369</c:v>
                </c:pt>
                <c:pt idx="4909">
                  <c:v>13501131.226127131</c:v>
                </c:pt>
                <c:pt idx="4910">
                  <c:v>13501131.244680369</c:v>
                </c:pt>
                <c:pt idx="4911">
                  <c:v>13501131.18902063</c:v>
                </c:pt>
                <c:pt idx="4912">
                  <c:v>13501131.244680369</c:v>
                </c:pt>
                <c:pt idx="4913">
                  <c:v>13501131.263233621</c:v>
                </c:pt>
                <c:pt idx="4914">
                  <c:v>13501131.39310636</c:v>
                </c:pt>
                <c:pt idx="4915">
                  <c:v>13501131.41165961</c:v>
                </c:pt>
                <c:pt idx="4916">
                  <c:v>13501131.430212861</c:v>
                </c:pt>
                <c:pt idx="4917">
                  <c:v>13501131.46731936</c:v>
                </c:pt>
                <c:pt idx="4918">
                  <c:v>13501131.504425859</c:v>
                </c:pt>
                <c:pt idx="4919">
                  <c:v>13501131.522979099</c:v>
                </c:pt>
                <c:pt idx="4920">
                  <c:v>13501131.5600856</c:v>
                </c:pt>
                <c:pt idx="4921">
                  <c:v>13501131.522979099</c:v>
                </c:pt>
                <c:pt idx="4922">
                  <c:v>13501131.727064829</c:v>
                </c:pt>
                <c:pt idx="4923">
                  <c:v>13501132.005363559</c:v>
                </c:pt>
                <c:pt idx="4924">
                  <c:v>13501131.76417133</c:v>
                </c:pt>
                <c:pt idx="4925">
                  <c:v>13501131.727064829</c:v>
                </c:pt>
                <c:pt idx="4926">
                  <c:v>13501131.727064829</c:v>
                </c:pt>
                <c:pt idx="4927">
                  <c:v>13501131.745618081</c:v>
                </c:pt>
                <c:pt idx="4928">
                  <c:v>13501131.801277829</c:v>
                </c:pt>
                <c:pt idx="4929">
                  <c:v>13501131.78272458</c:v>
                </c:pt>
                <c:pt idx="4930">
                  <c:v>13501131.745618081</c:v>
                </c:pt>
                <c:pt idx="4931">
                  <c:v>13501131.708511589</c:v>
                </c:pt>
                <c:pt idx="4932">
                  <c:v>13501131.76417133</c:v>
                </c:pt>
                <c:pt idx="4933">
                  <c:v>13501131.76417133</c:v>
                </c:pt>
                <c:pt idx="4934">
                  <c:v>13501131.745618081</c:v>
                </c:pt>
                <c:pt idx="4935">
                  <c:v>13501131.57863885</c:v>
                </c:pt>
                <c:pt idx="4936">
                  <c:v>13501131.44876611</c:v>
                </c:pt>
                <c:pt idx="4937">
                  <c:v>13501131.41165961</c:v>
                </c:pt>
                <c:pt idx="4938">
                  <c:v>13501131.44876611</c:v>
                </c:pt>
                <c:pt idx="4939">
                  <c:v>13501131.504425859</c:v>
                </c:pt>
                <c:pt idx="4940">
                  <c:v>13501131.504425859</c:v>
                </c:pt>
                <c:pt idx="4941">
                  <c:v>13501131.504425859</c:v>
                </c:pt>
                <c:pt idx="4942">
                  <c:v>13501131.48587261</c:v>
                </c:pt>
                <c:pt idx="4943">
                  <c:v>13501131.48587261</c:v>
                </c:pt>
                <c:pt idx="4944">
                  <c:v>13501131.48587261</c:v>
                </c:pt>
                <c:pt idx="4945">
                  <c:v>13501131.48587261</c:v>
                </c:pt>
                <c:pt idx="4946">
                  <c:v>13501131.541532351</c:v>
                </c:pt>
                <c:pt idx="4947">
                  <c:v>13501131.57863885</c:v>
                </c:pt>
                <c:pt idx="4948">
                  <c:v>13501131.61574534</c:v>
                </c:pt>
                <c:pt idx="4949">
                  <c:v>13501131.597192099</c:v>
                </c:pt>
                <c:pt idx="4950">
                  <c:v>13501131.61574534</c:v>
                </c:pt>
                <c:pt idx="4951">
                  <c:v>13501131.634298589</c:v>
                </c:pt>
                <c:pt idx="4952">
                  <c:v>13501131.5600856</c:v>
                </c:pt>
                <c:pt idx="4953">
                  <c:v>13501131.522979099</c:v>
                </c:pt>
                <c:pt idx="4954">
                  <c:v>13501131.504425859</c:v>
                </c:pt>
                <c:pt idx="4955">
                  <c:v>13501131.48587261</c:v>
                </c:pt>
                <c:pt idx="4956">
                  <c:v>13501131.46731936</c:v>
                </c:pt>
                <c:pt idx="4957">
                  <c:v>13501131.48587261</c:v>
                </c:pt>
                <c:pt idx="4958">
                  <c:v>13501131.504425859</c:v>
                </c:pt>
                <c:pt idx="4959">
                  <c:v>13501131.522979099</c:v>
                </c:pt>
                <c:pt idx="4960">
                  <c:v>13501131.541532351</c:v>
                </c:pt>
                <c:pt idx="4961">
                  <c:v>13501131.541532351</c:v>
                </c:pt>
                <c:pt idx="4962">
                  <c:v>13501131.541532351</c:v>
                </c:pt>
                <c:pt idx="4963">
                  <c:v>13501131.522979099</c:v>
                </c:pt>
                <c:pt idx="4964">
                  <c:v>13501131.5600856</c:v>
                </c:pt>
                <c:pt idx="4965">
                  <c:v>13501131.57863885</c:v>
                </c:pt>
                <c:pt idx="4966">
                  <c:v>13501131.597192099</c:v>
                </c:pt>
                <c:pt idx="4967">
                  <c:v>13501131.541532351</c:v>
                </c:pt>
                <c:pt idx="4968">
                  <c:v>13501131.48587261</c:v>
                </c:pt>
                <c:pt idx="4969">
                  <c:v>13501131.337446621</c:v>
                </c:pt>
                <c:pt idx="4970">
                  <c:v>13501131.28178687</c:v>
                </c:pt>
                <c:pt idx="4971">
                  <c:v>13501131.819831081</c:v>
                </c:pt>
                <c:pt idx="4972">
                  <c:v>13501132.098129811</c:v>
                </c:pt>
                <c:pt idx="4973">
                  <c:v>13501132.04247006</c:v>
                </c:pt>
                <c:pt idx="4974">
                  <c:v>13501132.04247006</c:v>
                </c:pt>
                <c:pt idx="4975">
                  <c:v>13501131.98681031</c:v>
                </c:pt>
                <c:pt idx="4976">
                  <c:v>13501131.931150571</c:v>
                </c:pt>
                <c:pt idx="4977">
                  <c:v>13501131.912597319</c:v>
                </c:pt>
                <c:pt idx="4978">
                  <c:v>13501131.94970382</c:v>
                </c:pt>
                <c:pt idx="4979">
                  <c:v>13501131.96825707</c:v>
                </c:pt>
                <c:pt idx="4980">
                  <c:v>13501131.96825707</c:v>
                </c:pt>
                <c:pt idx="4981">
                  <c:v>13501131.96825707</c:v>
                </c:pt>
                <c:pt idx="4982">
                  <c:v>13501131.94970382</c:v>
                </c:pt>
                <c:pt idx="4983">
                  <c:v>13501131.94970382</c:v>
                </c:pt>
                <c:pt idx="4984">
                  <c:v>13501131.94970382</c:v>
                </c:pt>
                <c:pt idx="4985">
                  <c:v>13501131.96825707</c:v>
                </c:pt>
                <c:pt idx="4986">
                  <c:v>13501131.98681031</c:v>
                </c:pt>
                <c:pt idx="4987">
                  <c:v>13501131.96825707</c:v>
                </c:pt>
                <c:pt idx="4988">
                  <c:v>13501131.96825707</c:v>
                </c:pt>
                <c:pt idx="4989">
                  <c:v>13501132.023916811</c:v>
                </c:pt>
                <c:pt idx="4990">
                  <c:v>13501132.023916811</c:v>
                </c:pt>
                <c:pt idx="4991">
                  <c:v>13501131.98681031</c:v>
                </c:pt>
                <c:pt idx="4992">
                  <c:v>13501132.023916811</c:v>
                </c:pt>
                <c:pt idx="4993">
                  <c:v>13501132.04247006</c:v>
                </c:pt>
                <c:pt idx="4994">
                  <c:v>13501132.06102331</c:v>
                </c:pt>
                <c:pt idx="4995">
                  <c:v>13501132.06102331</c:v>
                </c:pt>
                <c:pt idx="4996">
                  <c:v>13501132.023916811</c:v>
                </c:pt>
                <c:pt idx="4997">
                  <c:v>13501131.98681031</c:v>
                </c:pt>
                <c:pt idx="4998">
                  <c:v>13501131.98681031</c:v>
                </c:pt>
                <c:pt idx="4999">
                  <c:v>13501131.98681031</c:v>
                </c:pt>
                <c:pt idx="5000">
                  <c:v>13501131.98681031</c:v>
                </c:pt>
                <c:pt idx="5001">
                  <c:v>13501131.98681031</c:v>
                </c:pt>
                <c:pt idx="5002">
                  <c:v>13501131.98681031</c:v>
                </c:pt>
                <c:pt idx="5003">
                  <c:v>13501131.98681031</c:v>
                </c:pt>
                <c:pt idx="5004">
                  <c:v>13501131.98681031</c:v>
                </c:pt>
                <c:pt idx="5005">
                  <c:v>13501131.912597319</c:v>
                </c:pt>
                <c:pt idx="5006">
                  <c:v>13501131.727064829</c:v>
                </c:pt>
                <c:pt idx="5007">
                  <c:v>13501131.727064829</c:v>
                </c:pt>
                <c:pt idx="5008">
                  <c:v>13501131.745618081</c:v>
                </c:pt>
                <c:pt idx="5009">
                  <c:v>13501131.78272458</c:v>
                </c:pt>
                <c:pt idx="5010">
                  <c:v>13501131.819831081</c:v>
                </c:pt>
                <c:pt idx="5011">
                  <c:v>13501131.83838433</c:v>
                </c:pt>
                <c:pt idx="5012">
                  <c:v>13501131.83838433</c:v>
                </c:pt>
                <c:pt idx="5013">
                  <c:v>13501131.83838433</c:v>
                </c:pt>
                <c:pt idx="5014">
                  <c:v>13501131.83838433</c:v>
                </c:pt>
                <c:pt idx="5015">
                  <c:v>13501132.617620761</c:v>
                </c:pt>
                <c:pt idx="5016">
                  <c:v>13501133.13711172</c:v>
                </c:pt>
                <c:pt idx="5017">
                  <c:v>13501133.304090951</c:v>
                </c:pt>
                <c:pt idx="5018">
                  <c:v>13501133.34119745</c:v>
                </c:pt>
                <c:pt idx="5019">
                  <c:v>13501133.3226442</c:v>
                </c:pt>
                <c:pt idx="5020">
                  <c:v>13501133.3226442</c:v>
                </c:pt>
                <c:pt idx="5021">
                  <c:v>13501133.304090951</c:v>
                </c:pt>
                <c:pt idx="5022">
                  <c:v>13501133.28553771</c:v>
                </c:pt>
                <c:pt idx="5023">
                  <c:v>13501133.266984461</c:v>
                </c:pt>
                <c:pt idx="5024">
                  <c:v>13501133.22987796</c:v>
                </c:pt>
                <c:pt idx="5025">
                  <c:v>13501133.28553771</c:v>
                </c:pt>
                <c:pt idx="5026">
                  <c:v>13501133.3226442</c:v>
                </c:pt>
                <c:pt idx="5027">
                  <c:v>13501133.28553771</c:v>
                </c:pt>
                <c:pt idx="5028">
                  <c:v>13501133.3226442</c:v>
                </c:pt>
                <c:pt idx="5029">
                  <c:v>13501133.41541045</c:v>
                </c:pt>
                <c:pt idx="5030">
                  <c:v>13501133.675155921</c:v>
                </c:pt>
                <c:pt idx="5031">
                  <c:v>13501133.69370917</c:v>
                </c:pt>
                <c:pt idx="5032">
                  <c:v>13501133.675155921</c:v>
                </c:pt>
                <c:pt idx="5033">
                  <c:v>13501133.69370917</c:v>
                </c:pt>
                <c:pt idx="5034">
                  <c:v>13501133.71226242</c:v>
                </c:pt>
                <c:pt idx="5035">
                  <c:v>13501133.60094293</c:v>
                </c:pt>
                <c:pt idx="5036">
                  <c:v>13501133.60094293</c:v>
                </c:pt>
                <c:pt idx="5037">
                  <c:v>13501133.61949618</c:v>
                </c:pt>
                <c:pt idx="5038">
                  <c:v>13501133.76792217</c:v>
                </c:pt>
                <c:pt idx="5039">
                  <c:v>13501133.82358191</c:v>
                </c:pt>
                <c:pt idx="5040">
                  <c:v>13501133.82358191</c:v>
                </c:pt>
                <c:pt idx="5041">
                  <c:v>13501133.842135159</c:v>
                </c:pt>
                <c:pt idx="5042">
                  <c:v>13501133.76792217</c:v>
                </c:pt>
                <c:pt idx="5043">
                  <c:v>13501133.80502866</c:v>
                </c:pt>
                <c:pt idx="5044">
                  <c:v>13501133.675155921</c:v>
                </c:pt>
                <c:pt idx="5045">
                  <c:v>13501133.545283191</c:v>
                </c:pt>
                <c:pt idx="5046">
                  <c:v>13501133.192771461</c:v>
                </c:pt>
                <c:pt idx="5047">
                  <c:v>13501133.00723898</c:v>
                </c:pt>
                <c:pt idx="5048">
                  <c:v>13501132.561961019</c:v>
                </c:pt>
                <c:pt idx="5049">
                  <c:v>13501132.209449301</c:v>
                </c:pt>
                <c:pt idx="5050">
                  <c:v>13501131.94970382</c:v>
                </c:pt>
                <c:pt idx="5051">
                  <c:v>13501131.745618081</c:v>
                </c:pt>
                <c:pt idx="5052">
                  <c:v>13501131.67140509</c:v>
                </c:pt>
                <c:pt idx="5053">
                  <c:v>13501131.727064829</c:v>
                </c:pt>
                <c:pt idx="5054">
                  <c:v>13501131.819831081</c:v>
                </c:pt>
                <c:pt idx="5055">
                  <c:v>13501132.079576559</c:v>
                </c:pt>
                <c:pt idx="5056">
                  <c:v>13501132.26510904</c:v>
                </c:pt>
                <c:pt idx="5057">
                  <c:v>13501132.32076879</c:v>
                </c:pt>
                <c:pt idx="5058">
                  <c:v>13501132.33932204</c:v>
                </c:pt>
                <c:pt idx="5059">
                  <c:v>13501132.394981779</c:v>
                </c:pt>
                <c:pt idx="5060">
                  <c:v>13501132.52485452</c:v>
                </c:pt>
                <c:pt idx="5061">
                  <c:v>13501132.895919491</c:v>
                </c:pt>
                <c:pt idx="5062">
                  <c:v>13501133.13711172</c:v>
                </c:pt>
                <c:pt idx="5063">
                  <c:v>13501133.21132471</c:v>
                </c:pt>
                <c:pt idx="5064">
                  <c:v>13501133.192771461</c:v>
                </c:pt>
                <c:pt idx="5065">
                  <c:v>13501133.192771461</c:v>
                </c:pt>
                <c:pt idx="5066">
                  <c:v>13501133.174218221</c:v>
                </c:pt>
                <c:pt idx="5067">
                  <c:v>13501133.11855847</c:v>
                </c:pt>
                <c:pt idx="5068">
                  <c:v>13501133.02579223</c:v>
                </c:pt>
                <c:pt idx="5069">
                  <c:v>13501132.93302599</c:v>
                </c:pt>
                <c:pt idx="5070">
                  <c:v>13501133.081451969</c:v>
                </c:pt>
                <c:pt idx="5071">
                  <c:v>13501133.248431209</c:v>
                </c:pt>
                <c:pt idx="5072">
                  <c:v>13501133.22987796</c:v>
                </c:pt>
                <c:pt idx="5073">
                  <c:v>13501133.21132471</c:v>
                </c:pt>
                <c:pt idx="5074">
                  <c:v>13501133.248431209</c:v>
                </c:pt>
                <c:pt idx="5075">
                  <c:v>13501133.192771461</c:v>
                </c:pt>
                <c:pt idx="5076">
                  <c:v>13501133.21132471</c:v>
                </c:pt>
                <c:pt idx="5077">
                  <c:v>13501133.21132471</c:v>
                </c:pt>
                <c:pt idx="5078">
                  <c:v>13501133.100005221</c:v>
                </c:pt>
                <c:pt idx="5079">
                  <c:v>13501133.062898731</c:v>
                </c:pt>
                <c:pt idx="5080">
                  <c:v>13501132.877366239</c:v>
                </c:pt>
                <c:pt idx="5081">
                  <c:v>13501132.877366239</c:v>
                </c:pt>
                <c:pt idx="5082">
                  <c:v>13501132.85881299</c:v>
                </c:pt>
                <c:pt idx="5083">
                  <c:v>13501132.91447274</c:v>
                </c:pt>
                <c:pt idx="5084">
                  <c:v>13501132.80315325</c:v>
                </c:pt>
                <c:pt idx="5085">
                  <c:v>13501132.7474935</c:v>
                </c:pt>
                <c:pt idx="5086">
                  <c:v>13501132.63617401</c:v>
                </c:pt>
                <c:pt idx="5087">
                  <c:v>13501132.561961019</c:v>
                </c:pt>
                <c:pt idx="5088">
                  <c:v>13501132.413535031</c:v>
                </c:pt>
                <c:pt idx="5089">
                  <c:v>13501132.190896049</c:v>
                </c:pt>
                <c:pt idx="5090">
                  <c:v>13501132.023916811</c:v>
                </c:pt>
                <c:pt idx="5091">
                  <c:v>13501131.78272458</c:v>
                </c:pt>
                <c:pt idx="5092">
                  <c:v>13501131.39310636</c:v>
                </c:pt>
                <c:pt idx="5093">
                  <c:v>13501130.96638165</c:v>
                </c:pt>
                <c:pt idx="5094">
                  <c:v>13501130.59531668</c:v>
                </c:pt>
                <c:pt idx="5095">
                  <c:v>13501130.40978419</c:v>
                </c:pt>
                <c:pt idx="5096">
                  <c:v>13501130.48399719</c:v>
                </c:pt>
                <c:pt idx="5097">
                  <c:v>13501130.50255044</c:v>
                </c:pt>
                <c:pt idx="5098">
                  <c:v>13501130.50255044</c:v>
                </c:pt>
                <c:pt idx="5099">
                  <c:v>13501130.50255044</c:v>
                </c:pt>
                <c:pt idx="5100">
                  <c:v>13501130.50255044</c:v>
                </c:pt>
                <c:pt idx="5101">
                  <c:v>13501130.50255044</c:v>
                </c:pt>
                <c:pt idx="5102">
                  <c:v>13501130.50255044</c:v>
                </c:pt>
                <c:pt idx="5103">
                  <c:v>13501130.50255044</c:v>
                </c:pt>
                <c:pt idx="5104">
                  <c:v>13501130.50255044</c:v>
                </c:pt>
                <c:pt idx="5105">
                  <c:v>13501130.521103689</c:v>
                </c:pt>
                <c:pt idx="5106">
                  <c:v>13501130.48399719</c:v>
                </c:pt>
                <c:pt idx="5107">
                  <c:v>13501130.465443941</c:v>
                </c:pt>
                <c:pt idx="5108">
                  <c:v>13501130.446890689</c:v>
                </c:pt>
                <c:pt idx="5109">
                  <c:v>13501130.446890689</c:v>
                </c:pt>
                <c:pt idx="5110">
                  <c:v>13501130.446890689</c:v>
                </c:pt>
                <c:pt idx="5111">
                  <c:v>13501130.446890689</c:v>
                </c:pt>
                <c:pt idx="5112">
                  <c:v>13501130.31701795</c:v>
                </c:pt>
                <c:pt idx="5113">
                  <c:v>13501129.890293241</c:v>
                </c:pt>
                <c:pt idx="5114">
                  <c:v>13501128.64722559</c:v>
                </c:pt>
                <c:pt idx="5115">
                  <c:v>13501127.348498199</c:v>
                </c:pt>
                <c:pt idx="5116">
                  <c:v>13501127.144412469</c:v>
                </c:pt>
                <c:pt idx="5117">
                  <c:v>13501127.144412469</c:v>
                </c:pt>
                <c:pt idx="5118">
                  <c:v>13501127.162965709</c:v>
                </c:pt>
                <c:pt idx="5119">
                  <c:v>13501127.070199469</c:v>
                </c:pt>
                <c:pt idx="5120">
                  <c:v>13501126.476495519</c:v>
                </c:pt>
                <c:pt idx="5121">
                  <c:v>13501125.38185386</c:v>
                </c:pt>
                <c:pt idx="5122">
                  <c:v>13501124.2501057</c:v>
                </c:pt>
                <c:pt idx="5123">
                  <c:v>13501123.17401729</c:v>
                </c:pt>
                <c:pt idx="5124">
                  <c:v>13501122.450440601</c:v>
                </c:pt>
                <c:pt idx="5125">
                  <c:v>13501122.09792888</c:v>
                </c:pt>
                <c:pt idx="5126">
                  <c:v>13501122.17214188</c:v>
                </c:pt>
                <c:pt idx="5127">
                  <c:v>13501122.24635487</c:v>
                </c:pt>
                <c:pt idx="5128">
                  <c:v>13501122.431887349</c:v>
                </c:pt>
                <c:pt idx="5129">
                  <c:v>13501122.69163283</c:v>
                </c:pt>
                <c:pt idx="5130">
                  <c:v>13501122.96993156</c:v>
                </c:pt>
                <c:pt idx="5131">
                  <c:v>13501123.22967704</c:v>
                </c:pt>
                <c:pt idx="5132">
                  <c:v>13501123.359549779</c:v>
                </c:pt>
                <c:pt idx="5133">
                  <c:v>13501123.61929526</c:v>
                </c:pt>
                <c:pt idx="5134">
                  <c:v>13501123.73061475</c:v>
                </c:pt>
                <c:pt idx="5135">
                  <c:v>13501123.749167999</c:v>
                </c:pt>
                <c:pt idx="5136">
                  <c:v>13501123.7120615</c:v>
                </c:pt>
                <c:pt idx="5137">
                  <c:v>13501123.93470048</c:v>
                </c:pt>
                <c:pt idx="5138">
                  <c:v>13501123.841934239</c:v>
                </c:pt>
                <c:pt idx="5139">
                  <c:v>13501124.268658951</c:v>
                </c:pt>
                <c:pt idx="5140">
                  <c:v>13501124.39853169</c:v>
                </c:pt>
                <c:pt idx="5141">
                  <c:v>13501124.58406418</c:v>
                </c:pt>
                <c:pt idx="5142">
                  <c:v>13501124.825256409</c:v>
                </c:pt>
                <c:pt idx="5143">
                  <c:v>13501124.99223564</c:v>
                </c:pt>
                <c:pt idx="5144">
                  <c:v>13501125.140661631</c:v>
                </c:pt>
                <c:pt idx="5145">
                  <c:v>13501125.214874631</c:v>
                </c:pt>
                <c:pt idx="5146">
                  <c:v>13501125.45606686</c:v>
                </c:pt>
                <c:pt idx="5147">
                  <c:v>13501125.604492839</c:v>
                </c:pt>
                <c:pt idx="5148">
                  <c:v>13501125.77147208</c:v>
                </c:pt>
                <c:pt idx="5149">
                  <c:v>13501125.91989807</c:v>
                </c:pt>
                <c:pt idx="5150">
                  <c:v>13501126.012664311</c:v>
                </c:pt>
                <c:pt idx="5151">
                  <c:v>13501126.086877299</c:v>
                </c:pt>
                <c:pt idx="5152">
                  <c:v>13501126.216750041</c:v>
                </c:pt>
                <c:pt idx="5153">
                  <c:v>13501126.34662278</c:v>
                </c:pt>
                <c:pt idx="5154">
                  <c:v>13501126.420835771</c:v>
                </c:pt>
                <c:pt idx="5155">
                  <c:v>13501126.53215527</c:v>
                </c:pt>
                <c:pt idx="5156">
                  <c:v>13501126.60636826</c:v>
                </c:pt>
                <c:pt idx="5157">
                  <c:v>13501126.662028009</c:v>
                </c:pt>
                <c:pt idx="5158">
                  <c:v>13501126.81045399</c:v>
                </c:pt>
                <c:pt idx="5159">
                  <c:v>13501126.99598648</c:v>
                </c:pt>
                <c:pt idx="5160">
                  <c:v>13501127.070199469</c:v>
                </c:pt>
                <c:pt idx="5161">
                  <c:v>13501127.255731961</c:v>
                </c:pt>
                <c:pt idx="5162">
                  <c:v>13501127.348498199</c:v>
                </c:pt>
                <c:pt idx="5163">
                  <c:v>13501127.42271119</c:v>
                </c:pt>
                <c:pt idx="5164">
                  <c:v>13501127.459817691</c:v>
                </c:pt>
                <c:pt idx="5165">
                  <c:v>13501127.385604691</c:v>
                </c:pt>
                <c:pt idx="5166">
                  <c:v>13501127.459817691</c:v>
                </c:pt>
                <c:pt idx="5167">
                  <c:v>13501127.552583929</c:v>
                </c:pt>
                <c:pt idx="5168">
                  <c:v>13501127.70100992</c:v>
                </c:pt>
                <c:pt idx="5169">
                  <c:v>13501127.81232941</c:v>
                </c:pt>
                <c:pt idx="5170">
                  <c:v>13501127.90509565</c:v>
                </c:pt>
                <c:pt idx="5171">
                  <c:v>13501127.923648899</c:v>
                </c:pt>
                <c:pt idx="5172">
                  <c:v>13501128.09062814</c:v>
                </c:pt>
                <c:pt idx="5173">
                  <c:v>13501128.313267119</c:v>
                </c:pt>
                <c:pt idx="5174">
                  <c:v>13501128.46169311</c:v>
                </c:pt>
                <c:pt idx="5175">
                  <c:v>13501128.721438579</c:v>
                </c:pt>
                <c:pt idx="5176">
                  <c:v>13501128.94407757</c:v>
                </c:pt>
                <c:pt idx="5177">
                  <c:v>13501129.111056799</c:v>
                </c:pt>
                <c:pt idx="5178">
                  <c:v>13501129.203823039</c:v>
                </c:pt>
                <c:pt idx="5179">
                  <c:v>13501129.25948279</c:v>
                </c:pt>
                <c:pt idx="5180">
                  <c:v>13501129.42646203</c:v>
                </c:pt>
                <c:pt idx="5181">
                  <c:v>13501129.55633476</c:v>
                </c:pt>
                <c:pt idx="5182">
                  <c:v>13501129.64910101</c:v>
                </c:pt>
                <c:pt idx="5183">
                  <c:v>13501129.83463349</c:v>
                </c:pt>
                <c:pt idx="5184">
                  <c:v>13501129.964506229</c:v>
                </c:pt>
                <c:pt idx="5185">
                  <c:v>13501130.150038719</c:v>
                </c:pt>
                <c:pt idx="5186">
                  <c:v>13501130.29846471</c:v>
                </c:pt>
                <c:pt idx="5187">
                  <c:v>13501130.50255044</c:v>
                </c:pt>
                <c:pt idx="5188">
                  <c:v>13501130.632423179</c:v>
                </c:pt>
                <c:pt idx="5189">
                  <c:v>13501130.743742671</c:v>
                </c:pt>
                <c:pt idx="5190">
                  <c:v>13501130.947828401</c:v>
                </c:pt>
                <c:pt idx="5191">
                  <c:v>13501131.114807639</c:v>
                </c:pt>
                <c:pt idx="5192">
                  <c:v>13501131.355999861</c:v>
                </c:pt>
                <c:pt idx="5193">
                  <c:v>13501131.541532351</c:v>
                </c:pt>
                <c:pt idx="5194">
                  <c:v>13501131.76417133</c:v>
                </c:pt>
                <c:pt idx="5195">
                  <c:v>13501131.931150571</c:v>
                </c:pt>
                <c:pt idx="5196">
                  <c:v>13501132.098129811</c:v>
                </c:pt>
                <c:pt idx="5197">
                  <c:v>13501132.24655579</c:v>
                </c:pt>
                <c:pt idx="5198">
                  <c:v>13501132.24655579</c:v>
                </c:pt>
                <c:pt idx="5199">
                  <c:v>13501132.098129811</c:v>
                </c:pt>
                <c:pt idx="5200">
                  <c:v>13501131.931150571</c:v>
                </c:pt>
                <c:pt idx="5201">
                  <c:v>13501131.78272458</c:v>
                </c:pt>
                <c:pt idx="5202">
                  <c:v>13501131.67140509</c:v>
                </c:pt>
                <c:pt idx="5203">
                  <c:v>13501131.745618081</c:v>
                </c:pt>
                <c:pt idx="5204">
                  <c:v>13501131.98681031</c:v>
                </c:pt>
                <c:pt idx="5205">
                  <c:v>13501132.33932204</c:v>
                </c:pt>
                <c:pt idx="5206">
                  <c:v>13501132.65472726</c:v>
                </c:pt>
                <c:pt idx="5207">
                  <c:v>13501132.85881299</c:v>
                </c:pt>
                <c:pt idx="5208">
                  <c:v>13501132.93302599</c:v>
                </c:pt>
                <c:pt idx="5209">
                  <c:v>13501132.988685731</c:v>
                </c:pt>
                <c:pt idx="5210">
                  <c:v>13501133.00723898</c:v>
                </c:pt>
                <c:pt idx="5211">
                  <c:v>13501132.93302599</c:v>
                </c:pt>
                <c:pt idx="5212">
                  <c:v>13501132.877366239</c:v>
                </c:pt>
                <c:pt idx="5213">
                  <c:v>13501132.877366239</c:v>
                </c:pt>
                <c:pt idx="5214">
                  <c:v>13501132.840259749</c:v>
                </c:pt>
                <c:pt idx="5215">
                  <c:v>13501132.80315325</c:v>
                </c:pt>
                <c:pt idx="5216">
                  <c:v>13501132.72894025</c:v>
                </c:pt>
                <c:pt idx="5217">
                  <c:v>13501132.52485452</c:v>
                </c:pt>
                <c:pt idx="5218">
                  <c:v>13501132.209449301</c:v>
                </c:pt>
                <c:pt idx="5219">
                  <c:v>13501132.005363559</c:v>
                </c:pt>
                <c:pt idx="5220">
                  <c:v>13501131.76417133</c:v>
                </c:pt>
                <c:pt idx="5221">
                  <c:v>13501131.5600856</c:v>
                </c:pt>
                <c:pt idx="5222">
                  <c:v>13501131.355999861</c:v>
                </c:pt>
                <c:pt idx="5223">
                  <c:v>13501131.20757388</c:v>
                </c:pt>
                <c:pt idx="5224">
                  <c:v>13501131.07770114</c:v>
                </c:pt>
                <c:pt idx="5225">
                  <c:v>13501131.040594639</c:v>
                </c:pt>
                <c:pt idx="5226">
                  <c:v>13501130.836508909</c:v>
                </c:pt>
                <c:pt idx="5227">
                  <c:v>13501130.3355712</c:v>
                </c:pt>
                <c:pt idx="5228">
                  <c:v>13501129.63054776</c:v>
                </c:pt>
                <c:pt idx="5229">
                  <c:v>13501128.96263081</c:v>
                </c:pt>
                <c:pt idx="5230">
                  <c:v>13501128.29471387</c:v>
                </c:pt>
                <c:pt idx="5231">
                  <c:v>13501127.68245667</c:v>
                </c:pt>
                <c:pt idx="5232">
                  <c:v>13501127.10730597</c:v>
                </c:pt>
                <c:pt idx="5233">
                  <c:v>13501126.903220231</c:v>
                </c:pt>
                <c:pt idx="5234">
                  <c:v>13501126.699134501</c:v>
                </c:pt>
                <c:pt idx="5235">
                  <c:v>13501126.495048771</c:v>
                </c:pt>
                <c:pt idx="5236">
                  <c:v>13501126.383729281</c:v>
                </c:pt>
                <c:pt idx="5237">
                  <c:v>13501126.62492151</c:v>
                </c:pt>
                <c:pt idx="5238">
                  <c:v>13501126.866113739</c:v>
                </c:pt>
                <c:pt idx="5239">
                  <c:v>13501126.82900724</c:v>
                </c:pt>
                <c:pt idx="5240">
                  <c:v>13501127.070199469</c:v>
                </c:pt>
                <c:pt idx="5241">
                  <c:v>13501127.292838451</c:v>
                </c:pt>
                <c:pt idx="5242">
                  <c:v>13501127.775222911</c:v>
                </c:pt>
                <c:pt idx="5243">
                  <c:v>13501128.22050087</c:v>
                </c:pt>
                <c:pt idx="5244">
                  <c:v>13501128.684332089</c:v>
                </c:pt>
                <c:pt idx="5245">
                  <c:v>13501129.111056799</c:v>
                </c:pt>
                <c:pt idx="5246">
                  <c:v>13501129.593441259</c:v>
                </c:pt>
                <c:pt idx="5247">
                  <c:v>13501130.05727247</c:v>
                </c:pt>
                <c:pt idx="5248">
                  <c:v>13501130.50255044</c:v>
                </c:pt>
                <c:pt idx="5249">
                  <c:v>13501130.947828401</c:v>
                </c:pt>
                <c:pt idx="5250">
                  <c:v>13501131.41165961</c:v>
                </c:pt>
                <c:pt idx="5251">
                  <c:v>13501131.37455311</c:v>
                </c:pt>
                <c:pt idx="5252">
                  <c:v>13501131.430212861</c:v>
                </c:pt>
                <c:pt idx="5253">
                  <c:v>13501131.522979099</c:v>
                </c:pt>
                <c:pt idx="5254">
                  <c:v>13501131.87549082</c:v>
                </c:pt>
                <c:pt idx="5255">
                  <c:v>13501132.32076879</c:v>
                </c:pt>
                <c:pt idx="5256">
                  <c:v>13501132.970132479</c:v>
                </c:pt>
                <c:pt idx="5257">
                  <c:v>13501133.78647542</c:v>
                </c:pt>
                <c:pt idx="5258">
                  <c:v>13501134.67703134</c:v>
                </c:pt>
                <c:pt idx="5259">
                  <c:v>13501135.493374281</c:v>
                </c:pt>
                <c:pt idx="5260">
                  <c:v>13501136.32827046</c:v>
                </c:pt>
                <c:pt idx="5261">
                  <c:v>13501137.144613391</c:v>
                </c:pt>
                <c:pt idx="5262">
                  <c:v>13501137.96095632</c:v>
                </c:pt>
                <c:pt idx="5263">
                  <c:v>13501138.85151225</c:v>
                </c:pt>
                <c:pt idx="5264">
                  <c:v>13501139.68640843</c:v>
                </c:pt>
                <c:pt idx="5265">
                  <c:v>13501140.39143187</c:v>
                </c:pt>
                <c:pt idx="5266">
                  <c:v>13501141.07790206</c:v>
                </c:pt>
                <c:pt idx="5267">
                  <c:v>13501141.93135149</c:v>
                </c:pt>
                <c:pt idx="5268">
                  <c:v>13501142.747694431</c:v>
                </c:pt>
                <c:pt idx="5269">
                  <c:v>13501143.6568036</c:v>
                </c:pt>
                <c:pt idx="5270">
                  <c:v>13501144.491699779</c:v>
                </c:pt>
                <c:pt idx="5271">
                  <c:v>13501145.456468699</c:v>
                </c:pt>
                <c:pt idx="5272">
                  <c:v>13501146.21715189</c:v>
                </c:pt>
                <c:pt idx="5273">
                  <c:v>13501147.200474059</c:v>
                </c:pt>
                <c:pt idx="5274">
                  <c:v>13501148.05392349</c:v>
                </c:pt>
                <c:pt idx="5275">
                  <c:v>13501148.81460667</c:v>
                </c:pt>
                <c:pt idx="5276">
                  <c:v>13501149.760822341</c:v>
                </c:pt>
                <c:pt idx="5277">
                  <c:v>13501150.57716528</c:v>
                </c:pt>
                <c:pt idx="5278">
                  <c:v>13501151.449167959</c:v>
                </c:pt>
                <c:pt idx="5279">
                  <c:v>13501152.339723879</c:v>
                </c:pt>
                <c:pt idx="5280">
                  <c:v>13501153.118960319</c:v>
                </c:pt>
                <c:pt idx="5281">
                  <c:v>13501153.8796435</c:v>
                </c:pt>
                <c:pt idx="5282">
                  <c:v>13501154.71453969</c:v>
                </c:pt>
                <c:pt idx="5283">
                  <c:v>13501155.475222871</c:v>
                </c:pt>
                <c:pt idx="5284">
                  <c:v>13501156.31011905</c:v>
                </c:pt>
                <c:pt idx="5285">
                  <c:v>13501157.107908741</c:v>
                </c:pt>
                <c:pt idx="5286">
                  <c:v>13501157.887145169</c:v>
                </c:pt>
                <c:pt idx="5287">
                  <c:v>13501158.759147851</c:v>
                </c:pt>
                <c:pt idx="5288">
                  <c:v>13501159.631150531</c:v>
                </c:pt>
                <c:pt idx="5289">
                  <c:v>13501160.391833721</c:v>
                </c:pt>
                <c:pt idx="5290">
                  <c:v>13501161.171070149</c:v>
                </c:pt>
                <c:pt idx="5291">
                  <c:v>13501161.820433849</c:v>
                </c:pt>
                <c:pt idx="5292">
                  <c:v>13501162.46979754</c:v>
                </c:pt>
                <c:pt idx="5293">
                  <c:v>13501162.87796901</c:v>
                </c:pt>
                <c:pt idx="5294">
                  <c:v>13501163.04494825</c:v>
                </c:pt>
                <c:pt idx="5295">
                  <c:v>13501163.13771449</c:v>
                </c:pt>
                <c:pt idx="5296">
                  <c:v>13501163.378906719</c:v>
                </c:pt>
                <c:pt idx="5297">
                  <c:v>13501163.805631431</c:v>
                </c:pt>
                <c:pt idx="5298">
                  <c:v>13501163.84273793</c:v>
                </c:pt>
                <c:pt idx="5299">
                  <c:v>13501163.73141844</c:v>
                </c:pt>
                <c:pt idx="5300">
                  <c:v>13501163.93550417</c:v>
                </c:pt>
                <c:pt idx="5301">
                  <c:v>13501164.139589909</c:v>
                </c:pt>
                <c:pt idx="5302">
                  <c:v>13501164.58486787</c:v>
                </c:pt>
                <c:pt idx="5303">
                  <c:v>13501165.49397704</c:v>
                </c:pt>
                <c:pt idx="5304">
                  <c:v>13501166.36597972</c:v>
                </c:pt>
                <c:pt idx="5305">
                  <c:v>13501167.200875901</c:v>
                </c:pt>
                <c:pt idx="5306">
                  <c:v>13501168.12853832</c:v>
                </c:pt>
                <c:pt idx="5307">
                  <c:v>13501169.16752024</c:v>
                </c:pt>
                <c:pt idx="5308">
                  <c:v>13501169.724117691</c:v>
                </c:pt>
                <c:pt idx="5309">
                  <c:v>13501169.612798201</c:v>
                </c:pt>
                <c:pt idx="5310">
                  <c:v>13501169.093307249</c:v>
                </c:pt>
                <c:pt idx="5311">
                  <c:v>13501168.48105005</c:v>
                </c:pt>
                <c:pt idx="5312">
                  <c:v>13501168.29551756</c:v>
                </c:pt>
                <c:pt idx="5313">
                  <c:v>13501168.29551756</c:v>
                </c:pt>
              </c:numCache>
            </c:numRef>
          </c:xVal>
          <c:yVal>
            <c:numRef>
              <c:f>processed_points!$B$1:$B$5314</c:f>
              <c:numCache>
                <c:formatCode>General</c:formatCode>
                <c:ptCount val="5314"/>
                <c:pt idx="0">
                  <c:v>3317994.3783749901</c:v>
                </c:pt>
                <c:pt idx="1">
                  <c:v>3317995.3921752889</c:v>
                </c:pt>
                <c:pt idx="2">
                  <c:v>3317996.3637339789</c:v>
                </c:pt>
                <c:pt idx="3">
                  <c:v>3317997.293051057</c:v>
                </c:pt>
                <c:pt idx="4">
                  <c:v>3317998.2223681961</c:v>
                </c:pt>
                <c:pt idx="5">
                  <c:v>3317999.088322863</c:v>
                </c:pt>
                <c:pt idx="6">
                  <c:v>3317999.9965192811</c:v>
                </c:pt>
                <c:pt idx="7">
                  <c:v>3318000.9047157611</c:v>
                </c:pt>
                <c:pt idx="8">
                  <c:v>3318001.855154003</c:v>
                </c:pt>
                <c:pt idx="9">
                  <c:v>3318002.5521420902</c:v>
                </c:pt>
                <c:pt idx="10">
                  <c:v>3318003.2280093618</c:v>
                </c:pt>
                <c:pt idx="11">
                  <c:v>3318003.924997522</c:v>
                </c:pt>
                <c:pt idx="12">
                  <c:v>3318004.7064691372</c:v>
                </c:pt>
                <c:pt idx="13">
                  <c:v>3318005.6991493651</c:v>
                </c:pt>
                <c:pt idx="14">
                  <c:v>3318006.5651045162</c:v>
                </c:pt>
                <c:pt idx="15">
                  <c:v>3318007.4310597228</c:v>
                </c:pt>
                <c:pt idx="16">
                  <c:v>3318008.2125315429</c:v>
                </c:pt>
                <c:pt idx="17">
                  <c:v>3318008.6138279019</c:v>
                </c:pt>
                <c:pt idx="18">
                  <c:v>3318008.7194322101</c:v>
                </c:pt>
                <c:pt idx="19">
                  <c:v>3318008.6138279019</c:v>
                </c:pt>
                <c:pt idx="20">
                  <c:v>3318008.3814984309</c:v>
                </c:pt>
                <c:pt idx="21">
                  <c:v>3318008.1702898238</c:v>
                </c:pt>
                <c:pt idx="22">
                  <c:v>3318007.9590812181</c:v>
                </c:pt>
                <c:pt idx="23">
                  <c:v>3318007.747872618</c:v>
                </c:pt>
                <c:pt idx="24">
                  <c:v>3318007.5366640212</c:v>
                </c:pt>
                <c:pt idx="25">
                  <c:v>3318007.3043345669</c:v>
                </c:pt>
                <c:pt idx="26">
                  <c:v>3318007.0931259771</c:v>
                </c:pt>
                <c:pt idx="27">
                  <c:v>3318006.8396756728</c:v>
                </c:pt>
                <c:pt idx="28">
                  <c:v>3318006.5862253741</c:v>
                </c:pt>
                <c:pt idx="29">
                  <c:v>3318006.3538959371</c:v>
                </c:pt>
                <c:pt idx="30">
                  <c:v>3318006.1426873622</c:v>
                </c:pt>
                <c:pt idx="31">
                  <c:v>3318005.93147879</c:v>
                </c:pt>
                <c:pt idx="32">
                  <c:v>3318005.6991493651</c:v>
                </c:pt>
                <c:pt idx="33">
                  <c:v>3318005.466819942</c:v>
                </c:pt>
                <c:pt idx="34">
                  <c:v>3318005.2133696689</c:v>
                </c:pt>
                <c:pt idx="35">
                  <c:v>3318004.959919401</c:v>
                </c:pt>
                <c:pt idx="36">
                  <c:v>3318004.7275899919</c:v>
                </c:pt>
                <c:pt idx="37">
                  <c:v>3318004.4741397328</c:v>
                </c:pt>
                <c:pt idx="38">
                  <c:v>3318004.2629311881</c:v>
                </c:pt>
                <c:pt idx="39">
                  <c:v>3318004.0094809369</c:v>
                </c:pt>
                <c:pt idx="40">
                  <c:v>3318003.8827558141</c:v>
                </c:pt>
                <c:pt idx="41">
                  <c:v>3318003.924997522</c:v>
                </c:pt>
                <c:pt idx="42">
                  <c:v>3318004.072843499</c:v>
                </c:pt>
                <c:pt idx="43">
                  <c:v>3318004.305172896</c:v>
                </c:pt>
                <c:pt idx="44">
                  <c:v>3318004.664227427</c:v>
                </c:pt>
                <c:pt idx="45">
                  <c:v>3318005.0232819668</c:v>
                </c:pt>
                <c:pt idx="46">
                  <c:v>3318005.3400948038</c:v>
                </c:pt>
                <c:pt idx="47">
                  <c:v>3318005.6146659371</c:v>
                </c:pt>
                <c:pt idx="48">
                  <c:v>3318005.5935450802</c:v>
                </c:pt>
                <c:pt idx="49">
                  <c:v>3318005.4034573729</c:v>
                </c:pt>
                <c:pt idx="50">
                  <c:v>3318005.2767322361</c:v>
                </c:pt>
                <c:pt idx="51">
                  <c:v>3318005.1288862461</c:v>
                </c:pt>
                <c:pt idx="52">
                  <c:v>3318004.6219857172</c:v>
                </c:pt>
                <c:pt idx="53">
                  <c:v>3318004.431898023</c:v>
                </c:pt>
                <c:pt idx="54">
                  <c:v>3318004.2629311881</c:v>
                </c:pt>
                <c:pt idx="55">
                  <c:v>3318004.0517226448</c:v>
                </c:pt>
                <c:pt idx="56">
                  <c:v>3318003.8827558141</c:v>
                </c:pt>
                <c:pt idx="57">
                  <c:v>3318003.8827558141</c:v>
                </c:pt>
                <c:pt idx="58">
                  <c:v>3318003.924997522</c:v>
                </c:pt>
                <c:pt idx="59">
                  <c:v>3318003.9461183748</c:v>
                </c:pt>
                <c:pt idx="60">
                  <c:v>3318004.0939643532</c:v>
                </c:pt>
                <c:pt idx="61">
                  <c:v>3318004.2418103339</c:v>
                </c:pt>
                <c:pt idx="62">
                  <c:v>3318004.664227427</c:v>
                </c:pt>
                <c:pt idx="63">
                  <c:v>3318005.065523678</c:v>
                </c:pt>
                <c:pt idx="64">
                  <c:v>3318005.3612156622</c:v>
                </c:pt>
                <c:pt idx="65">
                  <c:v>3318005.6357867941</c:v>
                </c:pt>
                <c:pt idx="66">
                  <c:v>3318005.93147879</c:v>
                </c:pt>
                <c:pt idx="67">
                  <c:v>3318006.2905333638</c:v>
                </c:pt>
                <c:pt idx="68">
                  <c:v>3318006.607346232</c:v>
                </c:pt>
                <c:pt idx="69">
                  <c:v>3318006.9875216829</c:v>
                </c:pt>
                <c:pt idx="70">
                  <c:v>3318007.346576286</c:v>
                </c:pt>
                <c:pt idx="71">
                  <c:v>3318007.6633891789</c:v>
                </c:pt>
                <c:pt idx="72">
                  <c:v>3318008.04356466</c:v>
                </c:pt>
                <c:pt idx="73">
                  <c:v>3318008.3814984309</c:v>
                </c:pt>
                <c:pt idx="74">
                  <c:v>3318008.698311348</c:v>
                </c:pt>
                <c:pt idx="75">
                  <c:v>3318009.0362451342</c:v>
                </c:pt>
                <c:pt idx="76">
                  <c:v>3318009.3952997932</c:v>
                </c:pt>
                <c:pt idx="77">
                  <c:v>3318009.7543544611</c:v>
                </c:pt>
                <c:pt idx="78">
                  <c:v>3318010.1134091378</c:v>
                </c:pt>
                <c:pt idx="79">
                  <c:v>3318010.4724638262</c:v>
                </c:pt>
                <c:pt idx="80">
                  <c:v>3318010.8103976562</c:v>
                </c:pt>
                <c:pt idx="81">
                  <c:v>3318010.8948811162</c:v>
                </c:pt>
                <c:pt idx="82">
                  <c:v>3318010.8737602509</c:v>
                </c:pt>
                <c:pt idx="83">
                  <c:v>3318010.831518522</c:v>
                </c:pt>
                <c:pt idx="84">
                  <c:v>3318010.831518522</c:v>
                </c:pt>
                <c:pt idx="85">
                  <c:v>3318010.8103976562</c:v>
                </c:pt>
                <c:pt idx="86">
                  <c:v>3318010.9582437109</c:v>
                </c:pt>
                <c:pt idx="87">
                  <c:v>3318011.1694523622</c:v>
                </c:pt>
                <c:pt idx="88">
                  <c:v>3318011.3595401519</c:v>
                </c:pt>
                <c:pt idx="89">
                  <c:v>3318011.2328149588</c:v>
                </c:pt>
                <c:pt idx="90">
                  <c:v>3318011.5073862118</c:v>
                </c:pt>
                <c:pt idx="91">
                  <c:v>3318011.8241992029</c:v>
                </c:pt>
                <c:pt idx="92">
                  <c:v>3318012.1198913348</c:v>
                </c:pt>
                <c:pt idx="93">
                  <c:v>3318012.415583475</c:v>
                </c:pt>
                <c:pt idx="94">
                  <c:v>3318012.7323964881</c:v>
                </c:pt>
                <c:pt idx="95">
                  <c:v>3318013.02808864</c:v>
                </c:pt>
                <c:pt idx="96">
                  <c:v>3318013.3449016679</c:v>
                </c:pt>
                <c:pt idx="97">
                  <c:v>3318013.6617147038</c:v>
                </c:pt>
                <c:pt idx="98">
                  <c:v>3318013.9785277462</c:v>
                </c:pt>
                <c:pt idx="99">
                  <c:v>3318014.2953407969</c:v>
                </c:pt>
                <c:pt idx="100">
                  <c:v>3318014.5910329842</c:v>
                </c:pt>
                <c:pt idx="101">
                  <c:v>3318014.9078460489</c:v>
                </c:pt>
                <c:pt idx="102">
                  <c:v>3318015.2246591211</c:v>
                </c:pt>
                <c:pt idx="103">
                  <c:v>3318015.562593074</c:v>
                </c:pt>
                <c:pt idx="104">
                  <c:v>3318015.837164416</c:v>
                </c:pt>
                <c:pt idx="105">
                  <c:v>3318016.1539775101</c:v>
                </c:pt>
                <c:pt idx="106">
                  <c:v>3318016.2173401308</c:v>
                </c:pt>
                <c:pt idx="107">
                  <c:v>3318016.2384610032</c:v>
                </c:pt>
                <c:pt idx="108">
                  <c:v>3318016.4496697378</c:v>
                </c:pt>
                <c:pt idx="109">
                  <c:v>3318016.703120226</c:v>
                </c:pt>
                <c:pt idx="110">
                  <c:v>3318017.3367464631</c:v>
                </c:pt>
                <c:pt idx="111">
                  <c:v>3318017.8014057232</c:v>
                </c:pt>
                <c:pt idx="112">
                  <c:v>3318018.181581493</c:v>
                </c:pt>
                <c:pt idx="113">
                  <c:v>3318018.582878151</c:v>
                </c:pt>
                <c:pt idx="114">
                  <c:v>3318019.0686583319</c:v>
                </c:pt>
                <c:pt idx="115">
                  <c:v>3318019.533317653</c:v>
                </c:pt>
                <c:pt idx="116">
                  <c:v>3318019.9557352308</c:v>
                </c:pt>
                <c:pt idx="117">
                  <c:v>3318020.3781528221</c:v>
                </c:pt>
                <c:pt idx="118">
                  <c:v>3318020.758328666</c:v>
                </c:pt>
                <c:pt idx="119">
                  <c:v>3318021.138504521</c:v>
                </c:pt>
                <c:pt idx="120">
                  <c:v>3318021.5186803848</c:v>
                </c:pt>
                <c:pt idx="121">
                  <c:v>3318021.8988562608</c:v>
                </c:pt>
                <c:pt idx="122">
                  <c:v>3318022.300153031</c:v>
                </c:pt>
                <c:pt idx="123">
                  <c:v>3318022.7014498119</c:v>
                </c:pt>
                <c:pt idx="124">
                  <c:v>3318023.2505927971</c:v>
                </c:pt>
                <c:pt idx="125">
                  <c:v>3318023.7574940328</c:v>
                </c:pt>
                <c:pt idx="126">
                  <c:v>3318024.2432744019</c:v>
                </c:pt>
                <c:pt idx="127">
                  <c:v>3318024.72905479</c:v>
                </c:pt>
                <c:pt idx="128">
                  <c:v>3318025.2148351949</c:v>
                </c:pt>
                <c:pt idx="129">
                  <c:v>3318025.6794947288</c:v>
                </c:pt>
                <c:pt idx="130">
                  <c:v>3318026.1863960582</c:v>
                </c:pt>
                <c:pt idx="131">
                  <c:v>3318026.651055627</c:v>
                </c:pt>
                <c:pt idx="132">
                  <c:v>3318027.0945943189</c:v>
                </c:pt>
                <c:pt idx="133">
                  <c:v>3318027.5592539189</c:v>
                </c:pt>
                <c:pt idx="134">
                  <c:v>3318028.0239135362</c:v>
                </c:pt>
                <c:pt idx="135">
                  <c:v>3318028.551935846</c:v>
                </c:pt>
                <c:pt idx="136">
                  <c:v>3318029.0588372829</c:v>
                </c:pt>
                <c:pt idx="137">
                  <c:v>3318029.5868596341</c:v>
                </c:pt>
                <c:pt idx="138">
                  <c:v>3318030.1360029019</c:v>
                </c:pt>
                <c:pt idx="139">
                  <c:v>3318030.6429043999</c:v>
                </c:pt>
                <c:pt idx="140">
                  <c:v>3318031.1286850199</c:v>
                </c:pt>
                <c:pt idx="141">
                  <c:v>3318031.635586556</c:v>
                </c:pt>
                <c:pt idx="142">
                  <c:v>3318032.1847299081</c:v>
                </c:pt>
                <c:pt idx="143">
                  <c:v>3318032.7127523818</c:v>
                </c:pt>
                <c:pt idx="144">
                  <c:v>3318033.1985330782</c:v>
                </c:pt>
                <c:pt idx="145">
                  <c:v>3318033.7054346921</c:v>
                </c:pt>
                <c:pt idx="146">
                  <c:v>3318034.2545781289</c:v>
                </c:pt>
                <c:pt idx="147">
                  <c:v>3318034.7614797829</c:v>
                </c:pt>
                <c:pt idx="148">
                  <c:v>3318035.2683814559</c:v>
                </c:pt>
                <c:pt idx="149">
                  <c:v>3318035.775283149</c:v>
                </c:pt>
                <c:pt idx="150">
                  <c:v>3318036.324426671</c:v>
                </c:pt>
                <c:pt idx="151">
                  <c:v>3318036.85244931</c:v>
                </c:pt>
                <c:pt idx="152">
                  <c:v>3318037.2959883441</c:v>
                </c:pt>
                <c:pt idx="153">
                  <c:v>3318037.8028901131</c:v>
                </c:pt>
                <c:pt idx="154">
                  <c:v>3318038.2886709929</c:v>
                </c:pt>
                <c:pt idx="155">
                  <c:v>3318038.8166937102</c:v>
                </c:pt>
                <c:pt idx="156">
                  <c:v>3318039.2813537181</c:v>
                </c:pt>
                <c:pt idx="157">
                  <c:v>3318039.767134652</c:v>
                </c:pt>
                <c:pt idx="158">
                  <c:v>3318040.2317946921</c:v>
                </c:pt>
                <c:pt idx="159">
                  <c:v>3318040.675333838</c:v>
                </c:pt>
                <c:pt idx="160">
                  <c:v>3318041.1611148231</c:v>
                </c:pt>
                <c:pt idx="161">
                  <c:v>3318041.625774913</c:v>
                </c:pt>
                <c:pt idx="162">
                  <c:v>3318042.153797762</c:v>
                </c:pt>
                <c:pt idx="163">
                  <c:v>3318042.618457885</c:v>
                </c:pt>
                <c:pt idx="164">
                  <c:v>3318043.209843521</c:v>
                </c:pt>
                <c:pt idx="165">
                  <c:v>3318043.737866431</c:v>
                </c:pt>
                <c:pt idx="166">
                  <c:v>3318044.1391638578</c:v>
                </c:pt>
                <c:pt idx="167">
                  <c:v>3318044.4770985432</c:v>
                </c:pt>
                <c:pt idx="168">
                  <c:v>3318044.8995169098</c:v>
                </c:pt>
                <c:pt idx="169">
                  <c:v>3318045.2374516129</c:v>
                </c:pt>
                <c:pt idx="170">
                  <c:v>3318045.2796934531</c:v>
                </c:pt>
                <c:pt idx="171">
                  <c:v>3318045.2374516129</c:v>
                </c:pt>
                <c:pt idx="172">
                  <c:v>3318045.005121503</c:v>
                </c:pt>
                <c:pt idx="173">
                  <c:v>3318044.7305495609</c:v>
                </c:pt>
                <c:pt idx="174">
                  <c:v>3318044.2870102809</c:v>
                </c:pt>
                <c:pt idx="175">
                  <c:v>3318043.7167455149</c:v>
                </c:pt>
                <c:pt idx="176">
                  <c:v>3318043.146480774</c:v>
                </c:pt>
                <c:pt idx="177">
                  <c:v>3318042.5339742252</c:v>
                </c:pt>
                <c:pt idx="178">
                  <c:v>3318041.984830447</c:v>
                </c:pt>
                <c:pt idx="179">
                  <c:v>3318041.5835330859</c:v>
                </c:pt>
                <c:pt idx="180">
                  <c:v>3318041.2033566488</c:v>
                </c:pt>
                <c:pt idx="181">
                  <c:v>3318040.907663872</c:v>
                </c:pt>
                <c:pt idx="182">
                  <c:v>3318040.9921475211</c:v>
                </c:pt>
                <c:pt idx="183">
                  <c:v>3318041.245598475</c:v>
                </c:pt>
                <c:pt idx="184">
                  <c:v>3318041.4356866931</c:v>
                </c:pt>
                <c:pt idx="185">
                  <c:v>3318041.6680167401</c:v>
                </c:pt>
                <c:pt idx="186">
                  <c:v>3318041.879225878</c:v>
                </c:pt>
                <c:pt idx="187">
                  <c:v>3318042.1115559321</c:v>
                </c:pt>
                <c:pt idx="188">
                  <c:v>3318042.238281419</c:v>
                </c:pt>
                <c:pt idx="189">
                  <c:v>3318042.280523248</c:v>
                </c:pt>
                <c:pt idx="190">
                  <c:v>3318042.3438859922</c:v>
                </c:pt>
                <c:pt idx="191">
                  <c:v>3318042.3438859922</c:v>
                </c:pt>
                <c:pt idx="192">
                  <c:v>3318042.322765077</c:v>
                </c:pt>
                <c:pt idx="193">
                  <c:v>3318042.0904350178</c:v>
                </c:pt>
                <c:pt idx="194">
                  <c:v>3318041.879225878</c:v>
                </c:pt>
                <c:pt idx="195">
                  <c:v>3318041.5201703459</c:v>
                </c:pt>
                <c:pt idx="196">
                  <c:v>3318041.2244775621</c:v>
                </c:pt>
                <c:pt idx="197">
                  <c:v>3318040.9499056968</c:v>
                </c:pt>
                <c:pt idx="198">
                  <c:v>3318040.6119711022</c:v>
                </c:pt>
                <c:pt idx="199">
                  <c:v>3318040.295157427</c:v>
                </c:pt>
                <c:pt idx="200">
                  <c:v>3318039.9783437601</c:v>
                </c:pt>
                <c:pt idx="201">
                  <c:v>3318039.5770464591</c:v>
                </c:pt>
                <c:pt idx="202">
                  <c:v>3318039.2179909879</c:v>
                </c:pt>
                <c:pt idx="203">
                  <c:v>3318038.858935528</c:v>
                </c:pt>
                <c:pt idx="204">
                  <c:v>3318038.4998800778</c:v>
                </c:pt>
                <c:pt idx="205">
                  <c:v>3318038.140824636</c:v>
                </c:pt>
                <c:pt idx="206">
                  <c:v>3318037.7817692049</c:v>
                </c:pt>
                <c:pt idx="207">
                  <c:v>3318037.422713784</c:v>
                </c:pt>
                <c:pt idx="208">
                  <c:v>3318037.1692629028</c:v>
                </c:pt>
                <c:pt idx="209">
                  <c:v>3318037.1692629028</c:v>
                </c:pt>
                <c:pt idx="210">
                  <c:v>3318037.1481419969</c:v>
                </c:pt>
                <c:pt idx="211">
                  <c:v>3318037.1059001838</c:v>
                </c:pt>
                <c:pt idx="212">
                  <c:v>3318036.8946911222</c:v>
                </c:pt>
                <c:pt idx="213">
                  <c:v>3318036.683482063</c:v>
                </c:pt>
                <c:pt idx="214">
                  <c:v>3318036.1977012409</c:v>
                </c:pt>
                <c:pt idx="215">
                  <c:v>3318035.62743682</c:v>
                </c:pt>
                <c:pt idx="216">
                  <c:v>3318035.2683814559</c:v>
                </c:pt>
                <c:pt idx="217">
                  <c:v>3318034.9726888109</c:v>
                </c:pt>
                <c:pt idx="218">
                  <c:v>3318034.6558752712</c:v>
                </c:pt>
                <c:pt idx="219">
                  <c:v>3318034.2968199332</c:v>
                </c:pt>
                <c:pt idx="220">
                  <c:v>3318033.937764605</c:v>
                </c:pt>
                <c:pt idx="221">
                  <c:v>3318033.5575883859</c:v>
                </c:pt>
                <c:pt idx="222">
                  <c:v>3318033.177412177</c:v>
                </c:pt>
                <c:pt idx="223">
                  <c:v>3318032.7549941819</c:v>
                </c:pt>
                <c:pt idx="224">
                  <c:v>3318032.353697096</c:v>
                </c:pt>
                <c:pt idx="225">
                  <c:v>3318031.973520922</c:v>
                </c:pt>
                <c:pt idx="226">
                  <c:v>3318031.5722238622</c:v>
                </c:pt>
                <c:pt idx="227">
                  <c:v>3318031.1498059169</c:v>
                </c:pt>
                <c:pt idx="228">
                  <c:v>3318030.7273879838</c:v>
                </c:pt>
                <c:pt idx="229">
                  <c:v>3318030.3260909612</c:v>
                </c:pt>
                <c:pt idx="230">
                  <c:v>3318029.9881566348</c:v>
                </c:pt>
                <c:pt idx="231">
                  <c:v>3318029.6079805288</c:v>
                </c:pt>
                <c:pt idx="232">
                  <c:v>3318029.227804434</c:v>
                </c:pt>
                <c:pt idx="233">
                  <c:v>3318028.8265074552</c:v>
                </c:pt>
                <c:pt idx="234">
                  <c:v>3318028.4040895971</c:v>
                </c:pt>
                <c:pt idx="235">
                  <c:v>3318028.0239135362</c:v>
                </c:pt>
                <c:pt idx="236">
                  <c:v>3318027.6437374852</c:v>
                </c:pt>
                <c:pt idx="237">
                  <c:v>3318027.2213196629</c:v>
                </c:pt>
                <c:pt idx="238">
                  <c:v>3318026.820022746</c:v>
                </c:pt>
                <c:pt idx="239">
                  <c:v>3318026.4187258398</c:v>
                </c:pt>
                <c:pt idx="240">
                  <c:v>3318026.0174289462</c:v>
                </c:pt>
                <c:pt idx="241">
                  <c:v>3318025.595011177</c:v>
                </c:pt>
                <c:pt idx="242">
                  <c:v>3318025.1937143081</c:v>
                </c:pt>
                <c:pt idx="243">
                  <c:v>3318024.7924174508</c:v>
                </c:pt>
                <c:pt idx="244">
                  <c:v>3318024.3911206061</c:v>
                </c:pt>
                <c:pt idx="245">
                  <c:v>3318023.989823773</c:v>
                </c:pt>
                <c:pt idx="246">
                  <c:v>3318023.5885269521</c:v>
                </c:pt>
                <c:pt idx="247">
                  <c:v>3318023.1661092602</c:v>
                </c:pt>
                <c:pt idx="248">
                  <c:v>3318022.7225706959</c:v>
                </c:pt>
                <c:pt idx="249">
                  <c:v>3318022.3212739141</c:v>
                </c:pt>
                <c:pt idx="250">
                  <c:v>3318021.941098026</c:v>
                </c:pt>
                <c:pt idx="251">
                  <c:v>3318021.539801267</c:v>
                </c:pt>
                <c:pt idx="252">
                  <c:v>3318021.1173836379</c:v>
                </c:pt>
                <c:pt idx="253">
                  <c:v>3318020.673845144</c:v>
                </c:pt>
                <c:pt idx="254">
                  <c:v>3318020.2514275429</c:v>
                </c:pt>
                <c:pt idx="255">
                  <c:v>3318019.8078890769</c:v>
                </c:pt>
                <c:pt idx="256">
                  <c:v>3318019.3432297469</c:v>
                </c:pt>
                <c:pt idx="257">
                  <c:v>3318018.8785704342</c:v>
                </c:pt>
                <c:pt idx="258">
                  <c:v>3318018.3716693819</c:v>
                </c:pt>
                <c:pt idx="259">
                  <c:v>3318017.843647474</c:v>
                </c:pt>
                <c:pt idx="260">
                  <c:v>3318017.3578673382</c:v>
                </c:pt>
                <c:pt idx="261">
                  <c:v>3318016.8509663441</c:v>
                </c:pt>
                <c:pt idx="262">
                  <c:v>3318016.3863071171</c:v>
                </c:pt>
                <c:pt idx="263">
                  <c:v>3318015.8794061611</c:v>
                </c:pt>
                <c:pt idx="264">
                  <c:v>3318015.351384352</c:v>
                </c:pt>
                <c:pt idx="265">
                  <c:v>3318014.8656043061</c:v>
                </c:pt>
                <c:pt idx="266">
                  <c:v>3318014.337582537</c:v>
                </c:pt>
                <c:pt idx="267">
                  <c:v>3318013.7884399202</c:v>
                </c:pt>
                <c:pt idx="268">
                  <c:v>3318013.2604181929</c:v>
                </c:pt>
                <c:pt idx="269">
                  <c:v>3318012.7323964881</c:v>
                </c:pt>
                <c:pt idx="270">
                  <c:v>3318012.2043748042</c:v>
                </c:pt>
                <c:pt idx="271">
                  <c:v>3318011.6974740061</c:v>
                </c:pt>
                <c:pt idx="272">
                  <c:v>3318011.1694523622</c:v>
                </c:pt>
                <c:pt idx="273">
                  <c:v>3318010.6625516042</c:v>
                </c:pt>
                <c:pt idx="274">
                  <c:v>3318010.1134091378</c:v>
                </c:pt>
                <c:pt idx="275">
                  <c:v>3318009.5642666938</c:v>
                </c:pt>
                <c:pt idx="276">
                  <c:v>3318009.0573659982</c:v>
                </c:pt>
                <c:pt idx="277">
                  <c:v>3318008.5293444572</c:v>
                </c:pt>
                <c:pt idx="278">
                  <c:v>3318008.00132294</c:v>
                </c:pt>
                <c:pt idx="279">
                  <c:v>3318007.515543161</c:v>
                </c:pt>
                <c:pt idx="280">
                  <c:v>3318007.0086425422</c:v>
                </c:pt>
                <c:pt idx="281">
                  <c:v>3318006.5017419411</c:v>
                </c:pt>
                <c:pt idx="282">
                  <c:v>3318005.99484136</c:v>
                </c:pt>
                <c:pt idx="283">
                  <c:v>3318005.466819942</c:v>
                </c:pt>
                <c:pt idx="284">
                  <c:v>3318005.0444028229</c:v>
                </c:pt>
                <c:pt idx="285">
                  <c:v>3318005.065523678</c:v>
                </c:pt>
                <c:pt idx="286">
                  <c:v>3318005.086644534</c:v>
                </c:pt>
                <c:pt idx="287">
                  <c:v>3318004.9387985449</c:v>
                </c:pt>
                <c:pt idx="288">
                  <c:v>3318004.6853482821</c:v>
                </c:pt>
                <c:pt idx="289">
                  <c:v>3318004.2840520418</c:v>
                </c:pt>
                <c:pt idx="290">
                  <c:v>3318003.6504264232</c:v>
                </c:pt>
                <c:pt idx="291">
                  <c:v>3318003.0801633941</c:v>
                </c:pt>
                <c:pt idx="292">
                  <c:v>3318002.5521420902</c:v>
                </c:pt>
                <c:pt idx="293">
                  <c:v>3318002.04524166</c:v>
                </c:pt>
                <c:pt idx="294">
                  <c:v>3318001.5594620989</c:v>
                </c:pt>
                <c:pt idx="295">
                  <c:v>3318001.1370451031</c:v>
                </c:pt>
                <c:pt idx="296">
                  <c:v>3318000.6935072718</c:v>
                </c:pt>
                <c:pt idx="297">
                  <c:v>3318000.2288486068</c:v>
                </c:pt>
                <c:pt idx="298">
                  <c:v>3317999.7641899581</c:v>
                </c:pt>
                <c:pt idx="299">
                  <c:v>3317999.3206521729</c:v>
                </c:pt>
                <c:pt idx="300">
                  <c:v>3317998.8559935568</c:v>
                </c:pt>
                <c:pt idx="301">
                  <c:v>3317998.4335766472</c:v>
                </c:pt>
                <c:pt idx="302">
                  <c:v>3317997.9900389048</c:v>
                </c:pt>
                <c:pt idx="303">
                  <c:v>3317997.5465011792</c:v>
                </c:pt>
                <c:pt idx="304">
                  <c:v>3317997.1029634671</c:v>
                </c:pt>
                <c:pt idx="305">
                  <c:v>3317996.6383049279</c:v>
                </c:pt>
                <c:pt idx="306">
                  <c:v>3317996.2158880881</c:v>
                </c:pt>
                <c:pt idx="307">
                  <c:v>3317995.687867058</c:v>
                </c:pt>
                <c:pt idx="308">
                  <c:v>3317995.159846046</c:v>
                </c:pt>
                <c:pt idx="309">
                  <c:v>3317994.568462539</c:v>
                </c:pt>
                <c:pt idx="310">
                  <c:v>3317993.9348373832</c:v>
                </c:pt>
                <c:pt idx="311">
                  <c:v>3317993.3434539302</c:v>
                </c:pt>
                <c:pt idx="312">
                  <c:v>3317992.7309496691</c:v>
                </c:pt>
                <c:pt idx="313">
                  <c:v>3317992.1395662688</c:v>
                </c:pt>
                <c:pt idx="314">
                  <c:v>3317991.569303731</c:v>
                </c:pt>
                <c:pt idx="315">
                  <c:v>3317990.999041216</c:v>
                </c:pt>
                <c:pt idx="316">
                  <c:v>3317990.4287787261</c:v>
                </c:pt>
                <c:pt idx="317">
                  <c:v>3317989.858516261</c:v>
                </c:pt>
                <c:pt idx="318">
                  <c:v>3317989.28825382</c:v>
                </c:pt>
                <c:pt idx="319">
                  <c:v>3317988.6968705729</c:v>
                </c:pt>
                <c:pt idx="320">
                  <c:v>3317988.1054873532</c:v>
                </c:pt>
                <c:pt idx="321">
                  <c:v>3317987.492983331</c:v>
                </c:pt>
                <c:pt idx="322">
                  <c:v>3317986.8804793372</c:v>
                </c:pt>
                <c:pt idx="323">
                  <c:v>3317986.3102170229</c:v>
                </c:pt>
                <c:pt idx="324">
                  <c:v>3317985.8033172088</c:v>
                </c:pt>
                <c:pt idx="325">
                  <c:v>3317985.2964174142</c:v>
                </c:pt>
                <c:pt idx="326">
                  <c:v>3317984.7895176392</c:v>
                </c:pt>
                <c:pt idx="327">
                  <c:v>3317984.2614970589</c:v>
                </c:pt>
                <c:pt idx="328">
                  <c:v>3317983.712355678</c:v>
                </c:pt>
                <c:pt idx="329">
                  <c:v>3317983.2265767851</c:v>
                </c:pt>
                <c:pt idx="330">
                  <c:v>3317982.6140729859</c:v>
                </c:pt>
                <c:pt idx="331">
                  <c:v>3317982.0226900359</c:v>
                </c:pt>
                <c:pt idx="332">
                  <c:v>3317981.3679446559</c:v>
                </c:pt>
                <c:pt idx="333">
                  <c:v>3317980.7131993091</c:v>
                </c:pt>
                <c:pt idx="334">
                  <c:v>3317980.1429372588</c:v>
                </c:pt>
                <c:pt idx="335">
                  <c:v>3317979.5937960478</c:v>
                </c:pt>
                <c:pt idx="336">
                  <c:v>3317978.8968091598</c:v>
                </c:pt>
                <c:pt idx="337">
                  <c:v>3317978.242063934</c:v>
                </c:pt>
                <c:pt idx="338">
                  <c:v>3317977.6506811762</c:v>
                </c:pt>
                <c:pt idx="339">
                  <c:v>3317977.0381776341</c:v>
                </c:pt>
                <c:pt idx="340">
                  <c:v>3317976.40455331</c:v>
                </c:pt>
                <c:pt idx="341">
                  <c:v>3317975.8131706342</c:v>
                </c:pt>
                <c:pt idx="342">
                  <c:v>3317975.2006671759</c:v>
                </c:pt>
                <c:pt idx="343">
                  <c:v>3317974.6092845541</c:v>
                </c:pt>
                <c:pt idx="344">
                  <c:v>3317974.017901958</c:v>
                </c:pt>
                <c:pt idx="345">
                  <c:v>3317973.3842777768</c:v>
                </c:pt>
                <c:pt idx="346">
                  <c:v>3317972.7928952342</c:v>
                </c:pt>
                <c:pt idx="347">
                  <c:v>3317972.201512719</c:v>
                </c:pt>
                <c:pt idx="348">
                  <c:v>3317971.589009427</c:v>
                </c:pt>
                <c:pt idx="349">
                  <c:v>3317971.1454725778</c:v>
                </c:pt>
                <c:pt idx="350">
                  <c:v>3317970.5329693342</c:v>
                </c:pt>
                <c:pt idx="351">
                  <c:v>3317969.9627077179</c:v>
                </c:pt>
                <c:pt idx="352">
                  <c:v>3317969.4558085259</c:v>
                </c:pt>
                <c:pt idx="353">
                  <c:v>3317969.1178757399</c:v>
                </c:pt>
                <c:pt idx="354">
                  <c:v>3317968.632097377</c:v>
                </c:pt>
                <c:pt idx="355">
                  <c:v>3317968.0195942488</c:v>
                </c:pt>
                <c:pt idx="356">
                  <c:v>3317967.5760575179</c:v>
                </c:pt>
                <c:pt idx="357">
                  <c:v>3317967.4282119442</c:v>
                </c:pt>
                <c:pt idx="358">
                  <c:v>3317967.4070911491</c:v>
                </c:pt>
                <c:pt idx="359">
                  <c:v>3317967.491574334</c:v>
                </c:pt>
                <c:pt idx="360">
                  <c:v>3317967.7872654842</c:v>
                </c:pt>
                <c:pt idx="361">
                  <c:v>3317968.2941646129</c:v>
                </c:pt>
                <c:pt idx="362">
                  <c:v>3317968.9277885528</c:v>
                </c:pt>
                <c:pt idx="363">
                  <c:v>3317969.6670165211</c:v>
                </c:pt>
                <c:pt idx="364">
                  <c:v>3317970.3640029272</c:v>
                </c:pt>
                <c:pt idx="365">
                  <c:v>3317970.849781353</c:v>
                </c:pt>
                <c:pt idx="366">
                  <c:v>3317971.27219739</c:v>
                </c:pt>
                <c:pt idx="367">
                  <c:v>3317971.7368550468</c:v>
                </c:pt>
                <c:pt idx="368">
                  <c:v>3317971.8424590621</c:v>
                </c:pt>
                <c:pt idx="369">
                  <c:v>3317971.567888624</c:v>
                </c:pt>
                <c:pt idx="370">
                  <c:v>3317971.356680599</c:v>
                </c:pt>
                <c:pt idx="371">
                  <c:v>3317971.1454725778</c:v>
                </c:pt>
                <c:pt idx="372">
                  <c:v>3317970.9131437582</c:v>
                </c:pt>
                <c:pt idx="373">
                  <c:v>3317970.744177347</c:v>
                </c:pt>
                <c:pt idx="374">
                  <c:v>3317970.5540901348</c:v>
                </c:pt>
                <c:pt idx="375">
                  <c:v>3317970.3640029272</c:v>
                </c:pt>
                <c:pt idx="376">
                  <c:v>3317970.3217613259</c:v>
                </c:pt>
                <c:pt idx="377">
                  <c:v>3317970.3428821261</c:v>
                </c:pt>
                <c:pt idx="378">
                  <c:v>3317970.3428821261</c:v>
                </c:pt>
                <c:pt idx="379">
                  <c:v>3317970.5118485331</c:v>
                </c:pt>
                <c:pt idx="380">
                  <c:v>3317970.6385733401</c:v>
                </c:pt>
                <c:pt idx="381">
                  <c:v>3317971.039868569</c:v>
                </c:pt>
                <c:pt idx="382">
                  <c:v>3317971.5256470181</c:v>
                </c:pt>
                <c:pt idx="383">
                  <c:v>3317972.0536670941</c:v>
                </c:pt>
                <c:pt idx="384">
                  <c:v>3317972.7928952342</c:v>
                </c:pt>
                <c:pt idx="385">
                  <c:v>3317973.3420361662</c:v>
                </c:pt>
                <c:pt idx="386">
                  <c:v>3317973.8066938929</c:v>
                </c:pt>
                <c:pt idx="387">
                  <c:v>3317974.503680517</c:v>
                </c:pt>
                <c:pt idx="388">
                  <c:v>3317975.1795463678</c:v>
                </c:pt>
                <c:pt idx="389">
                  <c:v>3317975.6864457792</c:v>
                </c:pt>
                <c:pt idx="390">
                  <c:v>3317976.235586829</c:v>
                </c:pt>
                <c:pt idx="391">
                  <c:v>3317976.8903319561</c:v>
                </c:pt>
                <c:pt idx="392">
                  <c:v>3317977.523956304</c:v>
                </c:pt>
                <c:pt idx="393">
                  <c:v>3317978.199822308</c:v>
                </c:pt>
                <c:pt idx="394">
                  <c:v>3317978.854567531</c:v>
                </c:pt>
                <c:pt idx="395">
                  <c:v>3317979.488191972</c:v>
                </c:pt>
                <c:pt idx="396">
                  <c:v>3317980.0795748099</c:v>
                </c:pt>
                <c:pt idx="397">
                  <c:v>3317980.6287160409</c:v>
                </c:pt>
                <c:pt idx="398">
                  <c:v>3317981.1989781121</c:v>
                </c:pt>
                <c:pt idx="399">
                  <c:v>3317981.7903610268</c:v>
                </c:pt>
                <c:pt idx="400">
                  <c:v>3317982.381743968</c:v>
                </c:pt>
                <c:pt idx="401">
                  <c:v>3317982.994247755</c:v>
                </c:pt>
                <c:pt idx="402">
                  <c:v>3317983.585630748</c:v>
                </c:pt>
                <c:pt idx="403">
                  <c:v>3317984.1981345909</c:v>
                </c:pt>
                <c:pt idx="404">
                  <c:v>3317984.7472759909</c:v>
                </c:pt>
                <c:pt idx="405">
                  <c:v>3317985.338659063</c:v>
                </c:pt>
                <c:pt idx="406">
                  <c:v>3317985.951162986</c:v>
                </c:pt>
                <c:pt idx="407">
                  <c:v>3317986.563666936</c:v>
                </c:pt>
                <c:pt idx="408">
                  <c:v>3317987.1339292619</c:v>
                </c:pt>
                <c:pt idx="409">
                  <c:v>3317987.7041916111</c:v>
                </c:pt>
                <c:pt idx="410">
                  <c:v>3317988.2955748141</c:v>
                </c:pt>
                <c:pt idx="411">
                  <c:v>3317988.8869580431</c:v>
                </c:pt>
                <c:pt idx="412">
                  <c:v>3317989.4572204668</c:v>
                </c:pt>
                <c:pt idx="413">
                  <c:v>3317990.0274829161</c:v>
                </c:pt>
                <c:pt idx="414">
                  <c:v>3317990.5977453878</c:v>
                </c:pt>
                <c:pt idx="415">
                  <c:v>3317991.1891287169</c:v>
                </c:pt>
                <c:pt idx="416">
                  <c:v>3317991.8227537442</c:v>
                </c:pt>
                <c:pt idx="417">
                  <c:v>3317992.4563788008</c:v>
                </c:pt>
                <c:pt idx="418">
                  <c:v>3317993.0900038881</c:v>
                </c:pt>
                <c:pt idx="419">
                  <c:v>3317993.7236290039</c:v>
                </c:pt>
                <c:pt idx="420">
                  <c:v>3317994.3572541499</c:v>
                </c:pt>
                <c:pt idx="421">
                  <c:v>3317994.9697584868</c:v>
                </c:pt>
                <c:pt idx="422">
                  <c:v>3317995.6033836938</c:v>
                </c:pt>
                <c:pt idx="423">
                  <c:v>3317996.194767246</c:v>
                </c:pt>
                <c:pt idx="424">
                  <c:v>3317996.7650299822</c:v>
                </c:pt>
                <c:pt idx="425">
                  <c:v>3317997.3352927431</c:v>
                </c:pt>
                <c:pt idx="426">
                  <c:v>3317997.9055555281</c:v>
                </c:pt>
                <c:pt idx="427">
                  <c:v>3317998.4969391809</c:v>
                </c:pt>
                <c:pt idx="428">
                  <c:v>3317999.088322863</c:v>
                </c:pt>
                <c:pt idx="429">
                  <c:v>3317999.658585723</c:v>
                </c:pt>
                <c:pt idx="430">
                  <c:v>3318000.2922111521</c:v>
                </c:pt>
                <c:pt idx="431">
                  <c:v>3318000.883594912</c:v>
                </c:pt>
                <c:pt idx="432">
                  <c:v>3318001.4960995479</c:v>
                </c:pt>
                <c:pt idx="433">
                  <c:v>3318002.0874833618</c:v>
                </c:pt>
                <c:pt idx="434">
                  <c:v>3318002.6788672009</c:v>
                </c:pt>
                <c:pt idx="435">
                  <c:v>3318003.2702510669</c:v>
                </c:pt>
                <c:pt idx="436">
                  <c:v>3318003.8616349599</c:v>
                </c:pt>
                <c:pt idx="437">
                  <c:v>3318004.4107771688</c:v>
                </c:pt>
                <c:pt idx="438">
                  <c:v>3318004.981040257</c:v>
                </c:pt>
                <c:pt idx="439">
                  <c:v>3318005.5724242241</c:v>
                </c:pt>
                <c:pt idx="440">
                  <c:v>3318006.1426873622</c:v>
                </c:pt>
                <c:pt idx="441">
                  <c:v>3318006.6918296628</c:v>
                </c:pt>
                <c:pt idx="442">
                  <c:v>3318007.3043345669</c:v>
                </c:pt>
                <c:pt idx="443">
                  <c:v>3318007.8534769178</c:v>
                </c:pt>
                <c:pt idx="444">
                  <c:v>3318008.444861013</c:v>
                </c:pt>
                <c:pt idx="445">
                  <c:v>3318009.0362451342</c:v>
                </c:pt>
                <c:pt idx="446">
                  <c:v>3318009.5853875568</c:v>
                </c:pt>
                <c:pt idx="447">
                  <c:v>3318010.1978925918</c:v>
                </c:pt>
                <c:pt idx="448">
                  <c:v>3318010.7892767931</c:v>
                </c:pt>
                <c:pt idx="449">
                  <c:v>3318011.3806610182</c:v>
                </c:pt>
                <c:pt idx="450">
                  <c:v>3318011.9931661361</c:v>
                </c:pt>
                <c:pt idx="451">
                  <c:v>3318012.6267921501</c:v>
                </c:pt>
                <c:pt idx="452">
                  <c:v>3318013.2181764562</c:v>
                </c:pt>
                <c:pt idx="453">
                  <c:v>3318013.7884399202</c:v>
                </c:pt>
                <c:pt idx="454">
                  <c:v>3318014.3587034079</c:v>
                </c:pt>
                <c:pt idx="455">
                  <c:v>3318014.9289669208</c:v>
                </c:pt>
                <c:pt idx="456">
                  <c:v>3318015.5203513298</c:v>
                </c:pt>
                <c:pt idx="457">
                  <c:v>3318016.1539775101</c:v>
                </c:pt>
                <c:pt idx="458">
                  <c:v>3318016.7664828482</c:v>
                </c:pt>
                <c:pt idx="459">
                  <c:v>3318017.3578673382</c:v>
                </c:pt>
                <c:pt idx="460">
                  <c:v>3318017.9492518548</c:v>
                </c:pt>
                <c:pt idx="461">
                  <c:v>3318018.582878151</c:v>
                </c:pt>
                <c:pt idx="462">
                  <c:v>3318019.174262722</c:v>
                </c:pt>
                <c:pt idx="463">
                  <c:v>3318019.7656473201</c:v>
                </c:pt>
                <c:pt idx="464">
                  <c:v>3318020.293669302</c:v>
                </c:pt>
                <c:pt idx="465">
                  <c:v>3318020.842812188</c:v>
                </c:pt>
                <c:pt idx="466">
                  <c:v>3318021.413075977</c:v>
                </c:pt>
                <c:pt idx="467">
                  <c:v>3318022.046702438</c:v>
                </c:pt>
                <c:pt idx="468">
                  <c:v>3318022.6380871632</c:v>
                </c:pt>
                <c:pt idx="469">
                  <c:v>3318022.9549004179</c:v>
                </c:pt>
                <c:pt idx="470">
                  <c:v>3318022.933779534</c:v>
                </c:pt>
                <c:pt idx="471">
                  <c:v>3318022.933779534</c:v>
                </c:pt>
                <c:pt idx="472">
                  <c:v>3318023.0182630699</c:v>
                </c:pt>
                <c:pt idx="473">
                  <c:v>3318023.335076334</c:v>
                </c:pt>
                <c:pt idx="474">
                  <c:v>3318023.6941313781</c:v>
                </c:pt>
                <c:pt idx="475">
                  <c:v>3318024.3699997189</c:v>
                </c:pt>
                <c:pt idx="476">
                  <c:v>3318025.0458680959</c:v>
                </c:pt>
                <c:pt idx="477">
                  <c:v>3318025.700615617</c:v>
                </c:pt>
                <c:pt idx="478">
                  <c:v>3318026.3342422829</c:v>
                </c:pt>
                <c:pt idx="479">
                  <c:v>3318026.9678689758</c:v>
                </c:pt>
                <c:pt idx="480">
                  <c:v>3318027.538133028</c:v>
                </c:pt>
                <c:pt idx="481">
                  <c:v>3318028.1295179962</c:v>
                </c:pt>
                <c:pt idx="482">
                  <c:v>3318028.7842656691</c:v>
                </c:pt>
                <c:pt idx="483">
                  <c:v>3318029.4178924789</c:v>
                </c:pt>
                <c:pt idx="484">
                  <c:v>3318030.072640216</c:v>
                </c:pt>
                <c:pt idx="485">
                  <c:v>3318030.685146193</c:v>
                </c:pt>
                <c:pt idx="486">
                  <c:v>3318031.2554104021</c:v>
                </c:pt>
                <c:pt idx="487">
                  <c:v>3318031.8467955329</c:v>
                </c:pt>
                <c:pt idx="488">
                  <c:v>3318032.4593015919</c:v>
                </c:pt>
                <c:pt idx="489">
                  <c:v>3318033.0295658768</c:v>
                </c:pt>
                <c:pt idx="490">
                  <c:v>3318033.6209510881</c:v>
                </c:pt>
                <c:pt idx="491">
                  <c:v>3318034.2756990311</c:v>
                </c:pt>
                <c:pt idx="492">
                  <c:v>3318034.9726888109</c:v>
                </c:pt>
                <c:pt idx="493">
                  <c:v>3318035.62743682</c:v>
                </c:pt>
                <c:pt idx="494">
                  <c:v>3318036.2821848611</c:v>
                </c:pt>
                <c:pt idx="495">
                  <c:v>3318036.9158120281</c:v>
                </c:pt>
                <c:pt idx="496">
                  <c:v>3318037.486076504</c:v>
                </c:pt>
                <c:pt idx="497">
                  <c:v>3318038.0774619118</c:v>
                </c:pt>
                <c:pt idx="498">
                  <c:v>3318038.6899682572</c:v>
                </c:pt>
                <c:pt idx="499">
                  <c:v>3318039.2813537181</c:v>
                </c:pt>
                <c:pt idx="500">
                  <c:v>3318039.8727392051</c:v>
                </c:pt>
                <c:pt idx="501">
                  <c:v>3318040.4007619829</c:v>
                </c:pt>
                <c:pt idx="502">
                  <c:v>3318040.9921475211</c:v>
                </c:pt>
                <c:pt idx="503">
                  <c:v>3318041.7102585668</c:v>
                </c:pt>
                <c:pt idx="504">
                  <c:v>3318042.3016441632</c:v>
                </c:pt>
                <c:pt idx="505">
                  <c:v>3318042.8719088682</c:v>
                </c:pt>
                <c:pt idx="506">
                  <c:v>3318043.5055363481</c:v>
                </c:pt>
                <c:pt idx="507">
                  <c:v>3318044.1391638578</c:v>
                </c:pt>
                <c:pt idx="508">
                  <c:v>3318044.7094286438</c:v>
                </c:pt>
                <c:pt idx="509">
                  <c:v>3318045.3430562099</c:v>
                </c:pt>
                <c:pt idx="510">
                  <c:v>3318045.765474604</c:v>
                </c:pt>
                <c:pt idx="511">
                  <c:v>3318045.765474604</c:v>
                </c:pt>
                <c:pt idx="512">
                  <c:v>3318045.5542654051</c:v>
                </c:pt>
                <c:pt idx="513">
                  <c:v>3318045.2374516129</c:v>
                </c:pt>
                <c:pt idx="514">
                  <c:v>3318044.7094286438</c:v>
                </c:pt>
                <c:pt idx="515">
                  <c:v>3318044.0335592721</c:v>
                </c:pt>
                <c:pt idx="516">
                  <c:v>3318043.3576899329</c:v>
                </c:pt>
                <c:pt idx="517">
                  <c:v>3318042.8085461222</c:v>
                </c:pt>
                <c:pt idx="518">
                  <c:v>3318042.1960395901</c:v>
                </c:pt>
                <c:pt idx="519">
                  <c:v>3318041.7102585668</c:v>
                </c:pt>
                <c:pt idx="520">
                  <c:v>3318041.1188729969</c:v>
                </c:pt>
                <c:pt idx="521">
                  <c:v>3318041.2033566488</c:v>
                </c:pt>
                <c:pt idx="522">
                  <c:v>3318041.7525003939</c:v>
                </c:pt>
                <c:pt idx="523">
                  <c:v>3318042.238281419</c:v>
                </c:pt>
                <c:pt idx="524">
                  <c:v>3318042.681820631</c:v>
                </c:pt>
                <c:pt idx="525">
                  <c:v>3318043.146480774</c:v>
                </c:pt>
                <c:pt idx="526">
                  <c:v>3318043.209843521</c:v>
                </c:pt>
                <c:pt idx="527">
                  <c:v>3318043.146480774</c:v>
                </c:pt>
                <c:pt idx="528">
                  <c:v>3318043.1042389409</c:v>
                </c:pt>
                <c:pt idx="529">
                  <c:v>3318043.125359857</c:v>
                </c:pt>
                <c:pt idx="530">
                  <c:v>3318043.06199711</c:v>
                </c:pt>
                <c:pt idx="531">
                  <c:v>3318042.72406246</c:v>
                </c:pt>
                <c:pt idx="532">
                  <c:v>3318042.2594023328</c:v>
                </c:pt>
                <c:pt idx="533">
                  <c:v>3318041.4356866931</c:v>
                </c:pt>
                <c:pt idx="534">
                  <c:v>3318040.7175756618</c:v>
                </c:pt>
                <c:pt idx="535">
                  <c:v>3318040.0205855821</c:v>
                </c:pt>
                <c:pt idx="536">
                  <c:v>3318039.4292000872</c:v>
                </c:pt>
                <c:pt idx="537">
                  <c:v>3318038.774451891</c:v>
                </c:pt>
                <c:pt idx="538">
                  <c:v>3318038.0140991881</c:v>
                </c:pt>
                <c:pt idx="539">
                  <c:v>3318037.38047197</c:v>
                </c:pt>
                <c:pt idx="540">
                  <c:v>3318036.6623611581</c:v>
                </c:pt>
                <c:pt idx="541">
                  <c:v>3318035.7964040539</c:v>
                </c:pt>
                <c:pt idx="542">
                  <c:v>3318035.141656036</c:v>
                </c:pt>
                <c:pt idx="543">
                  <c:v>3318034.3390617361</c:v>
                </c:pt>
                <c:pt idx="544">
                  <c:v>3318033.5575883859</c:v>
                </c:pt>
                <c:pt idx="545">
                  <c:v>3318032.8394777789</c:v>
                </c:pt>
                <c:pt idx="546">
                  <c:v>3318032.1636090078</c:v>
                </c:pt>
                <c:pt idx="547">
                  <c:v>3318031.2554104021</c:v>
                </c:pt>
                <c:pt idx="548">
                  <c:v>3318030.5372999189</c:v>
                </c:pt>
                <c:pt idx="549">
                  <c:v>3318029.8403103701</c:v>
                </c:pt>
                <c:pt idx="550">
                  <c:v>3318029.143320858</c:v>
                </c:pt>
                <c:pt idx="551">
                  <c:v>3318028.4674522742</c:v>
                </c:pt>
                <c:pt idx="552">
                  <c:v>3318027.707100159</c:v>
                </c:pt>
                <c:pt idx="553">
                  <c:v>3318026.9889898668</c:v>
                </c:pt>
                <c:pt idx="554">
                  <c:v>3318026.249758726</c:v>
                </c:pt>
                <c:pt idx="555">
                  <c:v>3318025.5105276252</c:v>
                </c:pt>
                <c:pt idx="556">
                  <c:v>3318024.8135383381</c:v>
                </c:pt>
                <c:pt idx="557">
                  <c:v>3318024.137669974</c:v>
                </c:pt>
                <c:pt idx="558">
                  <c:v>3318023.4195598741</c:v>
                </c:pt>
                <c:pt idx="559">
                  <c:v>3318022.7014498119</c:v>
                </c:pt>
                <c:pt idx="560">
                  <c:v>3318021.8988562608</c:v>
                </c:pt>
                <c:pt idx="561">
                  <c:v>3318021.180746282</c:v>
                </c:pt>
                <c:pt idx="562">
                  <c:v>3318020.5048781009</c:v>
                </c:pt>
                <c:pt idx="563">
                  <c:v>3318019.8501308351</c:v>
                </c:pt>
                <c:pt idx="564">
                  <c:v>3318019.195383599</c:v>
                </c:pt>
                <c:pt idx="565">
                  <c:v>3318018.540636397</c:v>
                </c:pt>
                <c:pt idx="566">
                  <c:v>3318017.843647474</c:v>
                </c:pt>
                <c:pt idx="567">
                  <c:v>3318017.2311420878</c:v>
                </c:pt>
                <c:pt idx="568">
                  <c:v>3318016.555274107</c:v>
                </c:pt>
                <c:pt idx="569">
                  <c:v>3318015.8794061611</c:v>
                </c:pt>
                <c:pt idx="570">
                  <c:v>3318015.2035382502</c:v>
                </c:pt>
                <c:pt idx="571">
                  <c:v>3318014.5487912432</c:v>
                </c:pt>
                <c:pt idx="572">
                  <c:v>3318013.8095607888</c:v>
                </c:pt>
                <c:pt idx="573">
                  <c:v>3318013.0703303772</c:v>
                </c:pt>
                <c:pt idx="574">
                  <c:v>3318012.3522208729</c:v>
                </c:pt>
                <c:pt idx="575">
                  <c:v>3318011.6974740061</c:v>
                </c:pt>
                <c:pt idx="576">
                  <c:v>3318011.0216063061</c:v>
                </c:pt>
                <c:pt idx="577">
                  <c:v>3318010.3246177761</c:v>
                </c:pt>
                <c:pt idx="578">
                  <c:v>3318009.6276292829</c:v>
                </c:pt>
                <c:pt idx="579">
                  <c:v>3318008.9095199639</c:v>
                </c:pt>
                <c:pt idx="580">
                  <c:v>3318008.233652405</c:v>
                </c:pt>
                <c:pt idx="581">
                  <c:v>3318007.5366640212</c:v>
                </c:pt>
                <c:pt idx="582">
                  <c:v>3318006.8396756728</c:v>
                </c:pt>
                <c:pt idx="583">
                  <c:v>3318006.1849290761</c:v>
                </c:pt>
                <c:pt idx="584">
                  <c:v>3318005.487940799</c:v>
                </c:pt>
                <c:pt idx="585">
                  <c:v>3318004.7909525582</c:v>
                </c:pt>
                <c:pt idx="586">
                  <c:v>3318004.0939643532</c:v>
                </c:pt>
                <c:pt idx="587">
                  <c:v>3318003.3547344799</c:v>
                </c:pt>
                <c:pt idx="588">
                  <c:v>3318002.6366254981</c:v>
                </c:pt>
                <c:pt idx="589">
                  <c:v>3318001.9185165549</c:v>
                </c:pt>
                <c:pt idx="590">
                  <c:v>3318001.2215284999</c:v>
                </c:pt>
                <c:pt idx="591">
                  <c:v>3318000.5667821802</c:v>
                </c:pt>
                <c:pt idx="592">
                  <c:v>3317999.9120358899</c:v>
                </c:pt>
                <c:pt idx="593">
                  <c:v>3317999.2572896341</c:v>
                </c:pt>
                <c:pt idx="594">
                  <c:v>3317998.602543409</c:v>
                </c:pt>
                <c:pt idx="595">
                  <c:v>3317997.9055555281</c:v>
                </c:pt>
                <c:pt idx="596">
                  <c:v>3317997.1874468401</c:v>
                </c:pt>
                <c:pt idx="597">
                  <c:v>3317996.532700717</c:v>
                </c:pt>
                <c:pt idx="598">
                  <c:v>3317995.8990754671</c:v>
                </c:pt>
                <c:pt idx="599">
                  <c:v>3317995.2232085671</c:v>
                </c:pt>
                <c:pt idx="600">
                  <c:v>3317994.5473417011</c:v>
                </c:pt>
                <c:pt idx="601">
                  <c:v>3317993.8714748682</c:v>
                </c:pt>
                <c:pt idx="602">
                  <c:v>3317993.1533663981</c:v>
                </c:pt>
                <c:pt idx="603">
                  <c:v>3317992.4774996359</c:v>
                </c:pt>
                <c:pt idx="604">
                  <c:v>3317991.801632911</c:v>
                </c:pt>
                <c:pt idx="605">
                  <c:v>3317991.104645384</c:v>
                </c:pt>
                <c:pt idx="606">
                  <c:v>3317990.386537062</c:v>
                </c:pt>
                <c:pt idx="607">
                  <c:v>3317989.71067044</c:v>
                </c:pt>
                <c:pt idx="608">
                  <c:v>3317988.971441363</c:v>
                </c:pt>
                <c:pt idx="609">
                  <c:v>3317988.2744539841</c:v>
                </c:pt>
                <c:pt idx="610">
                  <c:v>3317987.4507416752</c:v>
                </c:pt>
                <c:pt idx="611">
                  <c:v>3317986.6481502438</c:v>
                </c:pt>
                <c:pt idx="612">
                  <c:v>3317985.8666796852</c:v>
                </c:pt>
                <c:pt idx="613">
                  <c:v>3317985.042967523</c:v>
                </c:pt>
                <c:pt idx="614">
                  <c:v>3317984.3037387049</c:v>
                </c:pt>
                <c:pt idx="615">
                  <c:v>3317983.5222682832</c:v>
                </c:pt>
                <c:pt idx="616">
                  <c:v>3317982.783039548</c:v>
                </c:pt>
                <c:pt idx="617">
                  <c:v>3317982.0226900359</c:v>
                </c:pt>
                <c:pt idx="618">
                  <c:v>3317981.2834613849</c:v>
                </c:pt>
                <c:pt idx="619">
                  <c:v>3317980.5653535901</c:v>
                </c:pt>
                <c:pt idx="620">
                  <c:v>3317979.8472458348</c:v>
                </c:pt>
                <c:pt idx="621">
                  <c:v>3317979.1713797478</c:v>
                </c:pt>
                <c:pt idx="622">
                  <c:v>3317978.4321512552</c:v>
                </c:pt>
                <c:pt idx="623">
                  <c:v>3317977.6929228008</c:v>
                </c:pt>
                <c:pt idx="624">
                  <c:v>3317976.9748152001</c:v>
                </c:pt>
                <c:pt idx="625">
                  <c:v>3317976.0454995399</c:v>
                </c:pt>
                <c:pt idx="626">
                  <c:v>3317975.242908794</c:v>
                </c:pt>
                <c:pt idx="627">
                  <c:v>3317974.567042938</c:v>
                </c:pt>
                <c:pt idx="628">
                  <c:v>3317973.9756603451</c:v>
                </c:pt>
                <c:pt idx="629">
                  <c:v>3317973.278673749</c:v>
                </c:pt>
                <c:pt idx="630">
                  <c:v>3317972.6239287979</c:v>
                </c:pt>
                <c:pt idx="631">
                  <c:v>3317971.884700668</c:v>
                </c:pt>
                <c:pt idx="632">
                  <c:v>3317971.2088349829</c:v>
                </c:pt>
                <c:pt idx="633">
                  <c:v>3317970.5752109359</c:v>
                </c:pt>
                <c:pt idx="634">
                  <c:v>3317969.8359829178</c:v>
                </c:pt>
                <c:pt idx="635">
                  <c:v>3317969.1812381358</c:v>
                </c:pt>
                <c:pt idx="636">
                  <c:v>3317968.6743389731</c:v>
                </c:pt>
                <c:pt idx="637">
                  <c:v>3317968.1463190322</c:v>
                </c:pt>
                <c:pt idx="638">
                  <c:v>3317967.4070911491</c:v>
                </c:pt>
                <c:pt idx="639">
                  <c:v>3317967.2803663728</c:v>
                </c:pt>
                <c:pt idx="640">
                  <c:v>3317967.2803663728</c:v>
                </c:pt>
                <c:pt idx="641">
                  <c:v>3317967.2803663728</c:v>
                </c:pt>
                <c:pt idx="642">
                  <c:v>3317967.2803663728</c:v>
                </c:pt>
                <c:pt idx="643">
                  <c:v>3317967.2803663728</c:v>
                </c:pt>
                <c:pt idx="644">
                  <c:v>3317967.2803663728</c:v>
                </c:pt>
                <c:pt idx="645">
                  <c:v>3317967.2803663728</c:v>
                </c:pt>
                <c:pt idx="646">
                  <c:v>3317967.8295070771</c:v>
                </c:pt>
                <c:pt idx="647">
                  <c:v>3317968.1251982339</c:v>
                </c:pt>
                <c:pt idx="648">
                  <c:v>3317968.0195942488</c:v>
                </c:pt>
                <c:pt idx="649">
                  <c:v>3317967.6394199068</c:v>
                </c:pt>
                <c:pt idx="650">
                  <c:v>3317967.470453538</c:v>
                </c:pt>
                <c:pt idx="651">
                  <c:v>3317967.51269513</c:v>
                </c:pt>
                <c:pt idx="652">
                  <c:v>3317968.1463190322</c:v>
                </c:pt>
                <c:pt idx="653">
                  <c:v>3317969.202358936</c:v>
                </c:pt>
                <c:pt idx="654">
                  <c:v>3317969.9415869182</c:v>
                </c:pt>
                <c:pt idx="655">
                  <c:v>3317970.828660551</c:v>
                </c:pt>
                <c:pt idx="656">
                  <c:v>3317971.335559797</c:v>
                </c:pt>
                <c:pt idx="657">
                  <c:v>3317971.27219739</c:v>
                </c:pt>
                <c:pt idx="658">
                  <c:v>3317970.9342645588</c:v>
                </c:pt>
                <c:pt idx="659">
                  <c:v>3317970.6385733401</c:v>
                </c:pt>
                <c:pt idx="660">
                  <c:v>3317970.3428821261</c:v>
                </c:pt>
                <c:pt idx="661">
                  <c:v>3317970.0683117192</c:v>
                </c:pt>
                <c:pt idx="662">
                  <c:v>3317969.751499719</c:v>
                </c:pt>
                <c:pt idx="663">
                  <c:v>3317969.5614125221</c:v>
                </c:pt>
                <c:pt idx="664">
                  <c:v>3317969.6247749212</c:v>
                </c:pt>
                <c:pt idx="665">
                  <c:v>3317969.6881373199</c:v>
                </c:pt>
                <c:pt idx="666">
                  <c:v>3317969.6881373199</c:v>
                </c:pt>
                <c:pt idx="667">
                  <c:v>3317969.814862119</c:v>
                </c:pt>
                <c:pt idx="668">
                  <c:v>3317969.8782245182</c:v>
                </c:pt>
                <c:pt idx="669">
                  <c:v>3317970.0683117192</c:v>
                </c:pt>
                <c:pt idx="670">
                  <c:v>3317970.701935743</c:v>
                </c:pt>
                <c:pt idx="671">
                  <c:v>3317971.1243517762</c:v>
                </c:pt>
                <c:pt idx="672">
                  <c:v>3317971.420043007</c:v>
                </c:pt>
                <c:pt idx="673">
                  <c:v>3317971.7157342439</c:v>
                </c:pt>
                <c:pt idx="674">
                  <c:v>3317972.1381503078</c:v>
                </c:pt>
                <c:pt idx="675">
                  <c:v>3317972.5605663862</c:v>
                </c:pt>
                <c:pt idx="676">
                  <c:v>3317973.0674656979</c:v>
                </c:pt>
                <c:pt idx="677">
                  <c:v>3317973.4265193869</c:v>
                </c:pt>
                <c:pt idx="678">
                  <c:v>3317973.722210669</c:v>
                </c:pt>
                <c:pt idx="679">
                  <c:v>3317974.2291100239</c:v>
                </c:pt>
                <c:pt idx="680">
                  <c:v>3317974.7993718218</c:v>
                </c:pt>
                <c:pt idx="681">
                  <c:v>3317975.517479307</c:v>
                </c:pt>
                <c:pt idx="682">
                  <c:v>3317976.02437873</c:v>
                </c:pt>
                <c:pt idx="683">
                  <c:v>3317976.1933452091</c:v>
                </c:pt>
                <c:pt idx="684">
                  <c:v>3317976.3623116901</c:v>
                </c:pt>
                <c:pt idx="685">
                  <c:v>3317976.5523989829</c:v>
                </c:pt>
                <c:pt idx="686">
                  <c:v>3317977.0381776341</c:v>
                </c:pt>
                <c:pt idx="687">
                  <c:v>3317977.566197928</c:v>
                </c:pt>
                <c:pt idx="688">
                  <c:v>3317978.2209431208</c:v>
                </c:pt>
                <c:pt idx="689">
                  <c:v>3317978.7489634599</c:v>
                </c:pt>
                <c:pt idx="690">
                  <c:v>3317979.3614670811</c:v>
                </c:pt>
                <c:pt idx="691">
                  <c:v>3317980.0373331779</c:v>
                </c:pt>
                <c:pt idx="692">
                  <c:v>3317980.6920784931</c:v>
                </c:pt>
                <c:pt idx="693">
                  <c:v>3317981.3045822019</c:v>
                </c:pt>
                <c:pt idx="694">
                  <c:v>3317981.9382067602</c:v>
                </c:pt>
                <c:pt idx="695">
                  <c:v>3317982.5084688868</c:v>
                </c:pt>
                <c:pt idx="696">
                  <c:v>3317983.0998518588</c:v>
                </c:pt>
                <c:pt idx="697">
                  <c:v>3317983.6701140348</c:v>
                </c:pt>
                <c:pt idx="698">
                  <c:v>3317984.2192554139</c:v>
                </c:pt>
                <c:pt idx="699">
                  <c:v>3317984.874000933</c:v>
                </c:pt>
                <c:pt idx="700">
                  <c:v>3317985.5498673092</c:v>
                </c:pt>
                <c:pt idx="701">
                  <c:v>3317986.2468545451</c:v>
                </c:pt>
                <c:pt idx="702">
                  <c:v>3317986.9016001639</c:v>
                </c:pt>
                <c:pt idx="703">
                  <c:v>3317987.028325127</c:v>
                </c:pt>
                <c:pt idx="704">
                  <c:v>3317987.0072042989</c:v>
                </c:pt>
                <c:pt idx="705">
                  <c:v>3317986.9860834721</c:v>
                </c:pt>
                <c:pt idx="706">
                  <c:v>3317986.9860834721</c:v>
                </c:pt>
                <c:pt idx="707">
                  <c:v>3317986.9860834721</c:v>
                </c:pt>
                <c:pt idx="708">
                  <c:v>3317987.1128084338</c:v>
                </c:pt>
                <c:pt idx="709">
                  <c:v>3317987.3873791918</c:v>
                </c:pt>
                <c:pt idx="710">
                  <c:v>3317987.9365207232</c:v>
                </c:pt>
                <c:pt idx="711">
                  <c:v>3317988.5701455949</c:v>
                </c:pt>
                <c:pt idx="712">
                  <c:v>3317989.2248913269</c:v>
                </c:pt>
                <c:pt idx="713">
                  <c:v>3317989.921878756</c:v>
                </c:pt>
                <c:pt idx="714">
                  <c:v>3317990.5766245541</c:v>
                </c:pt>
                <c:pt idx="715">
                  <c:v>3317991.210249552</c:v>
                </c:pt>
                <c:pt idx="716">
                  <c:v>3317991.9494787538</c:v>
                </c:pt>
                <c:pt idx="717">
                  <c:v>3317992.646466325</c:v>
                </c:pt>
                <c:pt idx="718">
                  <c:v>3317993.3012122558</c:v>
                </c:pt>
                <c:pt idx="719">
                  <c:v>3317993.977079059</c:v>
                </c:pt>
                <c:pt idx="720">
                  <c:v>3317994.6529458971</c:v>
                </c:pt>
                <c:pt idx="721">
                  <c:v>3317995.2865710859</c:v>
                </c:pt>
                <c:pt idx="722">
                  <c:v>3317995.8568337839</c:v>
                </c:pt>
                <c:pt idx="723">
                  <c:v>3317996.4482173468</c:v>
                </c:pt>
                <c:pt idx="724">
                  <c:v>3317997.0396009381</c:v>
                </c:pt>
                <c:pt idx="725">
                  <c:v>3317997.652105398</c:v>
                </c:pt>
                <c:pt idx="726">
                  <c:v>3317998.2646098868</c:v>
                </c:pt>
                <c:pt idx="727">
                  <c:v>3317998.8982352489</c:v>
                </c:pt>
                <c:pt idx="728">
                  <c:v>3317999.5952231809</c:v>
                </c:pt>
                <c:pt idx="729">
                  <c:v>3318000.2710903031</c:v>
                </c:pt>
                <c:pt idx="730">
                  <c:v>3318001.0525617059</c:v>
                </c:pt>
                <c:pt idx="731">
                  <c:v>3318001.8129123021</c:v>
                </c:pt>
                <c:pt idx="732">
                  <c:v>3318002.657746349</c:v>
                </c:pt>
                <c:pt idx="733">
                  <c:v>3318003.4814595981</c:v>
                </c:pt>
                <c:pt idx="734">
                  <c:v>3318004.3896563142</c:v>
                </c:pt>
                <c:pt idx="735">
                  <c:v>3318005.3400948038</c:v>
                </c:pt>
                <c:pt idx="736">
                  <c:v>3318006.3327750792</c:v>
                </c:pt>
                <c:pt idx="737">
                  <c:v>3318007.3254554272</c:v>
                </c:pt>
                <c:pt idx="738">
                  <c:v>3318008.2125315429</c:v>
                </c:pt>
                <c:pt idx="739">
                  <c:v>3318009.0573659982</c:v>
                </c:pt>
                <c:pt idx="740">
                  <c:v>3318009.9444422298</c:v>
                </c:pt>
                <c:pt idx="741">
                  <c:v>3318010.831518522</c:v>
                </c:pt>
                <c:pt idx="742">
                  <c:v>3318011.6974740061</c:v>
                </c:pt>
                <c:pt idx="743">
                  <c:v>3318012.6267921501</c:v>
                </c:pt>
                <c:pt idx="744">
                  <c:v>3318013.5349894888</c:v>
                </c:pt>
                <c:pt idx="745">
                  <c:v>3318014.5276703709</c:v>
                </c:pt>
                <c:pt idx="746">
                  <c:v>3318015.499230457</c:v>
                </c:pt>
                <c:pt idx="747">
                  <c:v>3318015.71043918</c:v>
                </c:pt>
                <c:pt idx="748">
                  <c:v>3318015.7949226708</c:v>
                </c:pt>
                <c:pt idx="749">
                  <c:v>3318016.0272522718</c:v>
                </c:pt>
                <c:pt idx="750">
                  <c:v>3318016.703120226</c:v>
                </c:pt>
                <c:pt idx="751">
                  <c:v>3318017.4634717139</c:v>
                </c:pt>
                <c:pt idx="752">
                  <c:v>3318018.3716693819</c:v>
                </c:pt>
                <c:pt idx="753">
                  <c:v>3318019.2587462338</c:v>
                </c:pt>
                <c:pt idx="754">
                  <c:v>3318020.124702266</c:v>
                </c:pt>
                <c:pt idx="755">
                  <c:v>3318020.990658354</c:v>
                </c:pt>
                <c:pt idx="756">
                  <c:v>3318021.8566144961</c:v>
                </c:pt>
                <c:pt idx="757">
                  <c:v>3318022.785933347</c:v>
                </c:pt>
                <c:pt idx="758">
                  <c:v>3318023.6730104932</c:v>
                </c:pt>
                <c:pt idx="759">
                  <c:v>3318024.5600876971</c:v>
                </c:pt>
                <c:pt idx="760">
                  <c:v>3318025.4049231838</c:v>
                </c:pt>
                <c:pt idx="761">
                  <c:v>3318026.2286378359</c:v>
                </c:pt>
                <c:pt idx="762">
                  <c:v>3318027.1368360999</c:v>
                </c:pt>
                <c:pt idx="763">
                  <c:v>3318028.0027926429</c:v>
                </c:pt>
                <c:pt idx="764">
                  <c:v>3318028.9109910289</c:v>
                </c:pt>
                <c:pt idx="765">
                  <c:v>3318029.7558267922</c:v>
                </c:pt>
                <c:pt idx="766">
                  <c:v>3318030.664025296</c:v>
                </c:pt>
                <c:pt idx="767">
                  <c:v>3318031.5511029651</c:v>
                </c:pt>
                <c:pt idx="768">
                  <c:v>3318032.3748179949</c:v>
                </c:pt>
                <c:pt idx="769">
                  <c:v>3318033.219653978</c:v>
                </c:pt>
                <c:pt idx="770">
                  <c:v>3318034.0222482099</c:v>
                </c:pt>
                <c:pt idx="771">
                  <c:v>3318034.8459633929</c:v>
                </c:pt>
                <c:pt idx="772">
                  <c:v>3318035.711920436</c:v>
                </c:pt>
                <c:pt idx="773">
                  <c:v>3318036.6201193458</c:v>
                </c:pt>
                <c:pt idx="774">
                  <c:v>3318037.4438346899</c:v>
                </c:pt>
                <c:pt idx="775">
                  <c:v>3318038.2675500861</c:v>
                </c:pt>
                <c:pt idx="776">
                  <c:v>3318039.1335073491</c:v>
                </c:pt>
                <c:pt idx="777">
                  <c:v>3318040.1050692261</c:v>
                </c:pt>
                <c:pt idx="778">
                  <c:v>3318040.9499056968</c:v>
                </c:pt>
                <c:pt idx="779">
                  <c:v>3318041.7525003939</c:v>
                </c:pt>
                <c:pt idx="780">
                  <c:v>3318042.4072487359</c:v>
                </c:pt>
                <c:pt idx="781">
                  <c:v>3318043.1042389409</c:v>
                </c:pt>
                <c:pt idx="782">
                  <c:v>3318043.8857128499</c:v>
                </c:pt>
                <c:pt idx="783">
                  <c:v>3318044.7727913992</c:v>
                </c:pt>
                <c:pt idx="784">
                  <c:v>3318045.5120235658</c:v>
                </c:pt>
                <c:pt idx="785">
                  <c:v>3318046.1245302511</c:v>
                </c:pt>
                <c:pt idx="786">
                  <c:v>3318046.1245302511</c:v>
                </c:pt>
                <c:pt idx="787">
                  <c:v>3318045.8922001258</c:v>
                </c:pt>
                <c:pt idx="788">
                  <c:v>3318045.871079206</c:v>
                </c:pt>
                <c:pt idx="789">
                  <c:v>3318045.8922001258</c:v>
                </c:pt>
                <c:pt idx="790">
                  <c:v>3318045.8922001258</c:v>
                </c:pt>
                <c:pt idx="791">
                  <c:v>3318045.8922001258</c:v>
                </c:pt>
                <c:pt idx="792">
                  <c:v>3318045.7865955252</c:v>
                </c:pt>
                <c:pt idx="793">
                  <c:v>3318045.7443536851</c:v>
                </c:pt>
                <c:pt idx="794">
                  <c:v>3318045.3852980491</c:v>
                </c:pt>
                <c:pt idx="795">
                  <c:v>3318044.984000586</c:v>
                </c:pt>
                <c:pt idx="796">
                  <c:v>3318044.4348567072</c:v>
                </c:pt>
                <c:pt idx="797">
                  <c:v>3318043.8223501001</c:v>
                </c:pt>
                <c:pt idx="798">
                  <c:v>3318043.3154481021</c:v>
                </c:pt>
                <c:pt idx="799">
                  <c:v>3318042.7451833771</c:v>
                </c:pt>
                <c:pt idx="800">
                  <c:v>3318042.238281419</c:v>
                </c:pt>
                <c:pt idx="801">
                  <c:v>3318041.8369840491</c:v>
                </c:pt>
                <c:pt idx="802">
                  <c:v>3318041.3934448659</c:v>
                </c:pt>
                <c:pt idx="803">
                  <c:v>3318041.3512030402</c:v>
                </c:pt>
                <c:pt idx="804">
                  <c:v>3318041.7102585668</c:v>
                </c:pt>
                <c:pt idx="805">
                  <c:v>3318042.069314104</c:v>
                </c:pt>
                <c:pt idx="806">
                  <c:v>3318042.3861278212</c:v>
                </c:pt>
                <c:pt idx="807">
                  <c:v>3318042.8930297839</c:v>
                </c:pt>
                <c:pt idx="808">
                  <c:v>3318043.209843521</c:v>
                </c:pt>
                <c:pt idx="809">
                  <c:v>3318043.125359857</c:v>
                </c:pt>
                <c:pt idx="810">
                  <c:v>3318043.06199711</c:v>
                </c:pt>
                <c:pt idx="811">
                  <c:v>3318043.040876193</c:v>
                </c:pt>
                <c:pt idx="812">
                  <c:v>3318042.850787953</c:v>
                </c:pt>
                <c:pt idx="813">
                  <c:v>3318042.5339742252</c:v>
                </c:pt>
                <c:pt idx="814">
                  <c:v>3318042.2171605048</c:v>
                </c:pt>
                <c:pt idx="815">
                  <c:v>3318041.689137653</c:v>
                </c:pt>
                <c:pt idx="816">
                  <c:v>3318041.1611148231</c:v>
                </c:pt>
                <c:pt idx="817">
                  <c:v>3318040.675333838</c:v>
                </c:pt>
                <c:pt idx="818">
                  <c:v>3318040.2317946921</c:v>
                </c:pt>
                <c:pt idx="819">
                  <c:v>3318039.8304973841</c:v>
                </c:pt>
                <c:pt idx="820">
                  <c:v>3318039.365837357</c:v>
                </c:pt>
                <c:pt idx="821">
                  <c:v>3318038.9011773458</c:v>
                </c:pt>
                <c:pt idx="822">
                  <c:v>3318038.4153964422</c:v>
                </c:pt>
                <c:pt idx="823">
                  <c:v>3318037.8873737422</c:v>
                </c:pt>
                <c:pt idx="824">
                  <c:v>3318037.274867435</c:v>
                </c:pt>
                <c:pt idx="825">
                  <c:v>3318036.5567566301</c:v>
                </c:pt>
                <c:pt idx="826">
                  <c:v>3318035.9020085749</c:v>
                </c:pt>
                <c:pt idx="827">
                  <c:v>3318035.2895023599</c:v>
                </c:pt>
                <c:pt idx="828">
                  <c:v>3318034.7192379781</c:v>
                </c:pt>
                <c:pt idx="829">
                  <c:v>3318034.1067318171</c:v>
                </c:pt>
                <c:pt idx="830">
                  <c:v>3318033.4731047829</c:v>
                </c:pt>
                <c:pt idx="831">
                  <c:v>3318032.8605986792</c:v>
                </c:pt>
                <c:pt idx="832">
                  <c:v>3318032.2480926029</c:v>
                </c:pt>
                <c:pt idx="833">
                  <c:v>3318031.6778283501</c:v>
                </c:pt>
                <c:pt idx="834">
                  <c:v>3318031.0864432259</c:v>
                </c:pt>
                <c:pt idx="835">
                  <c:v>3318030.473937232</c:v>
                </c:pt>
                <c:pt idx="836">
                  <c:v>3318029.882552159</c:v>
                </c:pt>
                <c:pt idx="837">
                  <c:v>3318029.227804434</c:v>
                </c:pt>
                <c:pt idx="838">
                  <c:v>3318028.6364194169</c:v>
                </c:pt>
                <c:pt idx="839">
                  <c:v>3318028.0027926429</c:v>
                </c:pt>
                <c:pt idx="840">
                  <c:v>3318027.3902867888</c:v>
                </c:pt>
                <c:pt idx="841">
                  <c:v>3318026.7566600749</c:v>
                </c:pt>
                <c:pt idx="842">
                  <c:v>3318026.1230333908</c:v>
                </c:pt>
                <c:pt idx="843">
                  <c:v>3318025.4682858479</c:v>
                </c:pt>
                <c:pt idx="844">
                  <c:v>3318024.8346592239</c:v>
                </c:pt>
                <c:pt idx="845">
                  <c:v>3318024.2010326302</c:v>
                </c:pt>
                <c:pt idx="846">
                  <c:v>3318023.5251642978</c:v>
                </c:pt>
                <c:pt idx="847">
                  <c:v>3318022.891537766</c:v>
                </c:pt>
                <c:pt idx="848">
                  <c:v>3318022.300153031</c:v>
                </c:pt>
                <c:pt idx="849">
                  <c:v>3318021.6665265579</c:v>
                </c:pt>
                <c:pt idx="850">
                  <c:v>3318021.0962627581</c:v>
                </c:pt>
                <c:pt idx="851">
                  <c:v>3318020.4837572221</c:v>
                </c:pt>
                <c:pt idx="852">
                  <c:v>3318019.8923725928</c:v>
                </c:pt>
                <c:pt idx="853">
                  <c:v>3318019.2798671122</c:v>
                </c:pt>
                <c:pt idx="854">
                  <c:v>3318018.603999028</c:v>
                </c:pt>
                <c:pt idx="855">
                  <c:v>3318017.991493606</c:v>
                </c:pt>
                <c:pt idx="856">
                  <c:v>3318017.3367464631</c:v>
                </c:pt>
                <c:pt idx="857">
                  <c:v>3318016.5763949822</c:v>
                </c:pt>
                <c:pt idx="858">
                  <c:v>3318015.7949226708</c:v>
                </c:pt>
                <c:pt idx="859">
                  <c:v>3318014.8656043061</c:v>
                </c:pt>
                <c:pt idx="860">
                  <c:v>3318014.0630112258</c:v>
                </c:pt>
                <c:pt idx="861">
                  <c:v>3318013.112572114</c:v>
                </c:pt>
                <c:pt idx="862">
                  <c:v>3318012.2043748042</c:v>
                </c:pt>
                <c:pt idx="863">
                  <c:v>3318011.3806610182</c:v>
                </c:pt>
                <c:pt idx="864">
                  <c:v>3318010.4935846892</c:v>
                </c:pt>
                <c:pt idx="865">
                  <c:v>3318009.6276292829</c:v>
                </c:pt>
                <c:pt idx="866">
                  <c:v>3318008.7405530708</c:v>
                </c:pt>
                <c:pt idx="867">
                  <c:v>3318007.8534769178</c:v>
                </c:pt>
                <c:pt idx="868">
                  <c:v>3318006.9875216829</c:v>
                </c:pt>
                <c:pt idx="869">
                  <c:v>3318006.1638082191</c:v>
                </c:pt>
                <c:pt idx="870">
                  <c:v>3318005.3189739492</c:v>
                </c:pt>
                <c:pt idx="871">
                  <c:v>3318004.516381443</c:v>
                </c:pt>
                <c:pt idx="872">
                  <c:v>3318003.6504264232</c:v>
                </c:pt>
                <c:pt idx="873">
                  <c:v>3318002.7422297569</c:v>
                </c:pt>
                <c:pt idx="874">
                  <c:v>3318001.8340331521</c:v>
                </c:pt>
                <c:pt idx="875">
                  <c:v>3318001.6017037979</c:v>
                </c:pt>
                <c:pt idx="876">
                  <c:v>3318001.6228246489</c:v>
                </c:pt>
                <c:pt idx="877">
                  <c:v>3318001.6228246489</c:v>
                </c:pt>
                <c:pt idx="878">
                  <c:v>3318001.6228246489</c:v>
                </c:pt>
                <c:pt idx="879">
                  <c:v>3318001.5594620989</c:v>
                </c:pt>
                <c:pt idx="880">
                  <c:v>3318001.1370451031</c:v>
                </c:pt>
                <c:pt idx="881">
                  <c:v>3318000.41893624</c:v>
                </c:pt>
                <c:pt idx="882">
                  <c:v>3317999.552981487</c:v>
                </c:pt>
                <c:pt idx="883">
                  <c:v>3317998.771510174</c:v>
                </c:pt>
                <c:pt idx="884">
                  <c:v>3317998.0745222839</c:v>
                </c:pt>
                <c:pt idx="885">
                  <c:v>3317997.3352927431</c:v>
                </c:pt>
                <c:pt idx="886">
                  <c:v>3317996.532700717</c:v>
                </c:pt>
                <c:pt idx="887">
                  <c:v>3317995.7089878982</c:v>
                </c:pt>
                <c:pt idx="888">
                  <c:v>3317994.8430334511</c:v>
                </c:pt>
                <c:pt idx="889">
                  <c:v>3317994.124924927</c:v>
                </c:pt>
                <c:pt idx="890">
                  <c:v>3317993.427937279</c:v>
                </c:pt>
                <c:pt idx="891">
                  <c:v>3317992.7731913398</c:v>
                </c:pt>
                <c:pt idx="892">
                  <c:v>3317992.0339620942</c:v>
                </c:pt>
                <c:pt idx="893">
                  <c:v>3317991.252491219</c:v>
                </c:pt>
                <c:pt idx="894">
                  <c:v>3317990.4287787261</c:v>
                </c:pt>
                <c:pt idx="895">
                  <c:v>3317989.7529121032</c:v>
                </c:pt>
                <c:pt idx="896">
                  <c:v>3317989.0559246838</c:v>
                </c:pt>
                <c:pt idx="897">
                  <c:v>3317988.3589373021</c:v>
                </c:pt>
                <c:pt idx="898">
                  <c:v>3317987.683070783</c:v>
                </c:pt>
                <c:pt idx="899">
                  <c:v>3317987.0072042989</c:v>
                </c:pt>
                <c:pt idx="900">
                  <c:v>3317986.3313378482</c:v>
                </c:pt>
                <c:pt idx="901">
                  <c:v>3317985.5921089589</c:v>
                </c:pt>
                <c:pt idx="902">
                  <c:v>3317984.895121756</c:v>
                </c:pt>
                <c:pt idx="903">
                  <c:v>3317984.1558929458</c:v>
                </c:pt>
                <c:pt idx="904">
                  <c:v>3317983.374422533</c:v>
                </c:pt>
                <c:pt idx="905">
                  <c:v>3317982.6140729859</c:v>
                </c:pt>
                <c:pt idx="906">
                  <c:v>3317981.7903610268</c:v>
                </c:pt>
                <c:pt idx="907">
                  <c:v>3317980.9666491179</c:v>
                </c:pt>
                <c:pt idx="908">
                  <c:v>3317980.2062997082</c:v>
                </c:pt>
                <c:pt idx="909">
                  <c:v>3317979.4670711569</c:v>
                </c:pt>
                <c:pt idx="910">
                  <c:v>3317978.6856010188</c:v>
                </c:pt>
                <c:pt idx="911">
                  <c:v>3317977.9252517391</c:v>
                </c:pt>
                <c:pt idx="912">
                  <c:v>3317977.186023314</c:v>
                </c:pt>
                <c:pt idx="913">
                  <c:v>3317976.4467949308</c:v>
                </c:pt>
                <c:pt idx="914">
                  <c:v>3317975.6864457792</c:v>
                </c:pt>
                <c:pt idx="915">
                  <c:v>3317974.841613438</c:v>
                </c:pt>
                <c:pt idx="916">
                  <c:v>3317974.0390227642</c:v>
                </c:pt>
                <c:pt idx="917">
                  <c:v>3317973.1941905278</c:v>
                </c:pt>
                <c:pt idx="918">
                  <c:v>3317972.4127207571</c:v>
                </c:pt>
                <c:pt idx="919">
                  <c:v>3317971.6734926379</c:v>
                </c:pt>
                <c:pt idx="920">
                  <c:v>3317970.8920229571</c:v>
                </c:pt>
                <c:pt idx="921">
                  <c:v>3317970.04719092</c:v>
                </c:pt>
                <c:pt idx="922">
                  <c:v>3317969.3079629312</c:v>
                </c:pt>
                <c:pt idx="923">
                  <c:v>3317968.6109765801</c:v>
                </c:pt>
                <c:pt idx="924">
                  <c:v>3317967.9351110612</c:v>
                </c:pt>
                <c:pt idx="925">
                  <c:v>3317967.2803663728</c:v>
                </c:pt>
                <c:pt idx="926">
                  <c:v>3317966.794588076</c:v>
                </c:pt>
                <c:pt idx="927">
                  <c:v>3317966.456655358</c:v>
                </c:pt>
                <c:pt idx="928">
                  <c:v>3317966.477776153</c:v>
                </c:pt>
                <c:pt idx="929">
                  <c:v>3317966.477776153</c:v>
                </c:pt>
                <c:pt idx="930">
                  <c:v>3317966.477776153</c:v>
                </c:pt>
                <c:pt idx="931">
                  <c:v>3317966.477776153</c:v>
                </c:pt>
                <c:pt idx="932">
                  <c:v>3317966.477776153</c:v>
                </c:pt>
                <c:pt idx="933">
                  <c:v>3317966.477776153</c:v>
                </c:pt>
                <c:pt idx="934">
                  <c:v>3317966.6889841012</c:v>
                </c:pt>
                <c:pt idx="935">
                  <c:v>3317966.9213128481</c:v>
                </c:pt>
                <c:pt idx="936">
                  <c:v>3317967.0902792108</c:v>
                </c:pt>
                <c:pt idx="937">
                  <c:v>3317967.3648495572</c:v>
                </c:pt>
                <c:pt idx="938">
                  <c:v>3317967.491574334</c:v>
                </c:pt>
                <c:pt idx="939">
                  <c:v>3317967.2803663728</c:v>
                </c:pt>
                <c:pt idx="940">
                  <c:v>3317967.0902792108</c:v>
                </c:pt>
                <c:pt idx="941">
                  <c:v>3317967.0269168238</c:v>
                </c:pt>
                <c:pt idx="942">
                  <c:v>3317967.1114000059</c:v>
                </c:pt>
                <c:pt idx="943">
                  <c:v>3317967.4282119442</c:v>
                </c:pt>
                <c:pt idx="944">
                  <c:v>3317967.702782297</c:v>
                </c:pt>
                <c:pt idx="945">
                  <c:v>3317967.6394199068</c:v>
                </c:pt>
                <c:pt idx="946">
                  <c:v>3317967.6182991108</c:v>
                </c:pt>
                <c:pt idx="947">
                  <c:v>3317967.6816615011</c:v>
                </c:pt>
                <c:pt idx="948">
                  <c:v>3317967.850627874</c:v>
                </c:pt>
                <c:pt idx="949">
                  <c:v>3317967.8717486709</c:v>
                </c:pt>
                <c:pt idx="950">
                  <c:v>3317968.3997686021</c:v>
                </c:pt>
                <c:pt idx="951">
                  <c:v>3317969.2657213332</c:v>
                </c:pt>
                <c:pt idx="952">
                  <c:v>3317969.9627077179</c:v>
                </c:pt>
                <c:pt idx="953">
                  <c:v>3317970.828660551</c:v>
                </c:pt>
                <c:pt idx="954">
                  <c:v>3317971.6734926379</c:v>
                </c:pt>
                <c:pt idx="955">
                  <c:v>3317972.6028079949</c:v>
                </c:pt>
                <c:pt idx="956">
                  <c:v>3317973.7010898641</c:v>
                </c:pt>
                <c:pt idx="957">
                  <c:v>3317974.757130207</c:v>
                </c:pt>
                <c:pt idx="958">
                  <c:v>3317975.9187746821</c:v>
                </c:pt>
                <c:pt idx="959">
                  <c:v>3317977.059298445</c:v>
                </c:pt>
                <c:pt idx="960">
                  <c:v>3317978.453272067</c:v>
                </c:pt>
                <c:pt idx="961">
                  <c:v>3317979.8050042032</c:v>
                </c:pt>
                <c:pt idx="962">
                  <c:v>3317981.0722532049</c:v>
                </c:pt>
                <c:pt idx="963">
                  <c:v>3317982.4451064272</c:v>
                </c:pt>
                <c:pt idx="964">
                  <c:v>3317983.7968389671</c:v>
                </c:pt>
                <c:pt idx="965">
                  <c:v>3317985.2330549411</c:v>
                </c:pt>
                <c:pt idx="966">
                  <c:v>3317986.7537543769</c:v>
                </c:pt>
                <c:pt idx="967">
                  <c:v>3317987.9576415522</c:v>
                </c:pt>
                <c:pt idx="968">
                  <c:v>3317989.52058296</c:v>
                </c:pt>
                <c:pt idx="969">
                  <c:v>3317990.999041216</c:v>
                </c:pt>
                <c:pt idx="970">
                  <c:v>3317992.4986204728</c:v>
                </c:pt>
                <c:pt idx="971">
                  <c:v>3317994.0404415731</c:v>
                </c:pt>
                <c:pt idx="972">
                  <c:v>3317995.3710544491</c:v>
                </c:pt>
                <c:pt idx="973">
                  <c:v>3317996.701667455</c:v>
                </c:pt>
                <c:pt idx="974">
                  <c:v>3317998.243489041</c:v>
                </c:pt>
                <c:pt idx="975">
                  <c:v>3317999.7853108072</c:v>
                </c:pt>
                <c:pt idx="976">
                  <c:v>3318001.1792868022</c:v>
                </c:pt>
                <c:pt idx="977">
                  <c:v>3318002.6155046448</c:v>
                </c:pt>
                <c:pt idx="978">
                  <c:v>3318004.0094809369</c:v>
                </c:pt>
                <c:pt idx="979">
                  <c:v>3318005.5301825111</c:v>
                </c:pt>
                <c:pt idx="980">
                  <c:v>3318007.0297634001</c:v>
                </c:pt>
                <c:pt idx="981">
                  <c:v>3318008.5293444572</c:v>
                </c:pt>
                <c:pt idx="982">
                  <c:v>3318009.8810796388</c:v>
                </c:pt>
                <c:pt idx="983">
                  <c:v>3318011.338419287</c:v>
                </c:pt>
                <c:pt idx="984">
                  <c:v>3318012.7746382239</c:v>
                </c:pt>
                <c:pt idx="985">
                  <c:v>3318014.2953407969</c:v>
                </c:pt>
                <c:pt idx="986">
                  <c:v>3318015.71043918</c:v>
                </c:pt>
                <c:pt idx="987">
                  <c:v>3318017.1466585891</c:v>
                </c:pt>
                <c:pt idx="988">
                  <c:v>3318018.603999028</c:v>
                </c:pt>
                <c:pt idx="989">
                  <c:v>3318020.1458231448</c:v>
                </c:pt>
                <c:pt idx="990">
                  <c:v>3318021.6454056748</c:v>
                </c:pt>
                <c:pt idx="991">
                  <c:v>3318023.0816257228</c:v>
                </c:pt>
                <c:pt idx="992">
                  <c:v>3318024.4967250382</c:v>
                </c:pt>
                <c:pt idx="993">
                  <c:v>3318025.975187168</c:v>
                </c:pt>
                <c:pt idx="994">
                  <c:v>3318027.4114076798</c:v>
                </c:pt>
                <c:pt idx="995">
                  <c:v>3318028.9321119222</c:v>
                </c:pt>
                <c:pt idx="996">
                  <c:v>3318030.3260909612</c:v>
                </c:pt>
                <c:pt idx="997">
                  <c:v>3318031.8045537379</c:v>
                </c:pt>
                <c:pt idx="998">
                  <c:v>3318033.3041375792</c:v>
                </c:pt>
                <c:pt idx="999">
                  <c:v>3318034.698117075</c:v>
                </c:pt>
                <c:pt idx="1000">
                  <c:v>3318036.113217622</c:v>
                </c:pt>
                <c:pt idx="1001">
                  <c:v>3318037.528318319</c:v>
                </c:pt>
                <c:pt idx="1002">
                  <c:v>3318038.964540075</c:v>
                </c:pt>
                <c:pt idx="1003">
                  <c:v>3318040.4852456311</c:v>
                </c:pt>
                <c:pt idx="1004">
                  <c:v>3318042.027072276</c:v>
                </c:pt>
                <c:pt idx="1005">
                  <c:v>3318043.5477781822</c:v>
                </c:pt>
                <c:pt idx="1006">
                  <c:v>3318044.4348567072</c:v>
                </c:pt>
                <c:pt idx="1007">
                  <c:v>3318044.7516704798</c:v>
                </c:pt>
                <c:pt idx="1008">
                  <c:v>3318045.1740888562</c:v>
                </c:pt>
                <c:pt idx="1009">
                  <c:v>3318045.3641771302</c:v>
                </c:pt>
                <c:pt idx="1010">
                  <c:v>3318045.2374516129</c:v>
                </c:pt>
                <c:pt idx="1011">
                  <c:v>3318045.1740888562</c:v>
                </c:pt>
                <c:pt idx="1012">
                  <c:v>3318045.1740888562</c:v>
                </c:pt>
                <c:pt idx="1013">
                  <c:v>3318045.1318470179</c:v>
                </c:pt>
                <c:pt idx="1014">
                  <c:v>3318044.7516704798</c:v>
                </c:pt>
                <c:pt idx="1015">
                  <c:v>3318044.1180429398</c:v>
                </c:pt>
                <c:pt idx="1016">
                  <c:v>3318043.7167455149</c:v>
                </c:pt>
                <c:pt idx="1017">
                  <c:v>3318043.8434710172</c:v>
                </c:pt>
                <c:pt idx="1018">
                  <c:v>3318043.9068337679</c:v>
                </c:pt>
                <c:pt idx="1019">
                  <c:v>3318043.8434710172</c:v>
                </c:pt>
                <c:pt idx="1020">
                  <c:v>3318043.8645919338</c:v>
                </c:pt>
                <c:pt idx="1021">
                  <c:v>3318043.7589873481</c:v>
                </c:pt>
                <c:pt idx="1022">
                  <c:v>3318043.590020014</c:v>
                </c:pt>
                <c:pt idx="1023">
                  <c:v>3318043.37881085</c:v>
                </c:pt>
                <c:pt idx="1024">
                  <c:v>3318043.2309644371</c:v>
                </c:pt>
                <c:pt idx="1025">
                  <c:v>3318043.146480774</c:v>
                </c:pt>
                <c:pt idx="1026">
                  <c:v>3318043.1042389409</c:v>
                </c:pt>
                <c:pt idx="1027">
                  <c:v>3318043.0831180252</c:v>
                </c:pt>
                <c:pt idx="1028">
                  <c:v>3318043.06199711</c:v>
                </c:pt>
                <c:pt idx="1029">
                  <c:v>3318042.7663042918</c:v>
                </c:pt>
                <c:pt idx="1030">
                  <c:v>3318042.3861278212</c:v>
                </c:pt>
                <c:pt idx="1031">
                  <c:v>3318042.069314104</c:v>
                </c:pt>
                <c:pt idx="1032">
                  <c:v>3318041.7102585668</c:v>
                </c:pt>
                <c:pt idx="1033">
                  <c:v>3318041.6046539992</c:v>
                </c:pt>
                <c:pt idx="1034">
                  <c:v>3318042.0481931898</c:v>
                </c:pt>
                <c:pt idx="1035">
                  <c:v>3318042.4072487359</c:v>
                </c:pt>
                <c:pt idx="1036">
                  <c:v>3318042.72406246</c:v>
                </c:pt>
                <c:pt idx="1037">
                  <c:v>3318043.146480774</c:v>
                </c:pt>
                <c:pt idx="1038">
                  <c:v>3318043.4421735979</c:v>
                </c:pt>
                <c:pt idx="1039">
                  <c:v>3318043.590020014</c:v>
                </c:pt>
                <c:pt idx="1040">
                  <c:v>3318043.5055363481</c:v>
                </c:pt>
                <c:pt idx="1041">
                  <c:v>3318043.484415432</c:v>
                </c:pt>
                <c:pt idx="1042">
                  <c:v>3318043.4632945159</c:v>
                </c:pt>
                <c:pt idx="1043">
                  <c:v>3318043.4421735979</c:v>
                </c:pt>
                <c:pt idx="1044">
                  <c:v>3318043.2520853519</c:v>
                </c:pt>
                <c:pt idx="1045">
                  <c:v>3318043.0197552778</c:v>
                </c:pt>
                <c:pt idx="1046">
                  <c:v>3318042.6395788002</c:v>
                </c:pt>
                <c:pt idx="1047">
                  <c:v>3318042.153797762</c:v>
                </c:pt>
                <c:pt idx="1048">
                  <c:v>3318041.689137653</c:v>
                </c:pt>
                <c:pt idx="1049">
                  <c:v>3318041.2033566488</c:v>
                </c:pt>
                <c:pt idx="1050">
                  <c:v>3318040.7175756618</c:v>
                </c:pt>
                <c:pt idx="1051">
                  <c:v>3318040.295157427</c:v>
                </c:pt>
                <c:pt idx="1052">
                  <c:v>3318039.8304973841</c:v>
                </c:pt>
                <c:pt idx="1053">
                  <c:v>3318039.3447164469</c:v>
                </c:pt>
                <c:pt idx="1054">
                  <c:v>3318038.8166937102</c:v>
                </c:pt>
                <c:pt idx="1055">
                  <c:v>3318038.3097919021</c:v>
                </c:pt>
                <c:pt idx="1056">
                  <c:v>3318037.8240110199</c:v>
                </c:pt>
                <c:pt idx="1057">
                  <c:v>3318037.274867435</c:v>
                </c:pt>
                <c:pt idx="1058">
                  <c:v>3318036.6623611581</c:v>
                </c:pt>
                <c:pt idx="1059">
                  <c:v>3318036.0920967171</c:v>
                </c:pt>
                <c:pt idx="1060">
                  <c:v>3318035.5429532039</c:v>
                </c:pt>
                <c:pt idx="1061">
                  <c:v>3318034.9726888109</c:v>
                </c:pt>
                <c:pt idx="1062">
                  <c:v>3318034.4235453452</c:v>
                </c:pt>
                <c:pt idx="1063">
                  <c:v>3318033.8532810002</c:v>
                </c:pt>
                <c:pt idx="1064">
                  <c:v>3318033.2830166789</c:v>
                </c:pt>
                <c:pt idx="1065">
                  <c:v>3318032.7338732821</c:v>
                </c:pt>
                <c:pt idx="1066">
                  <c:v>3318032.2480926029</c:v>
                </c:pt>
                <c:pt idx="1067">
                  <c:v>3318031.7623119419</c:v>
                </c:pt>
                <c:pt idx="1068">
                  <c:v>3318031.2554104021</c:v>
                </c:pt>
                <c:pt idx="1069">
                  <c:v>3318030.7485088808</c:v>
                </c:pt>
                <c:pt idx="1070">
                  <c:v>3318030.1993655879</c:v>
                </c:pt>
                <c:pt idx="1071">
                  <c:v>3318029.6291014231</c:v>
                </c:pt>
                <c:pt idx="1072">
                  <c:v>3318029.0377163901</c:v>
                </c:pt>
                <c:pt idx="1073">
                  <c:v>3318028.5096940598</c:v>
                </c:pt>
                <c:pt idx="1074">
                  <c:v>3318027.9605508591</c:v>
                </c:pt>
                <c:pt idx="1075">
                  <c:v>3318027.4325285731</c:v>
                </c:pt>
                <c:pt idx="1076">
                  <c:v>3318026.8833854161</c:v>
                </c:pt>
                <c:pt idx="1077">
                  <c:v>3318026.3131213929</c:v>
                </c:pt>
                <c:pt idx="1078">
                  <c:v>3318025.7639782829</c:v>
                </c:pt>
                <c:pt idx="1079">
                  <c:v>3318025.2148351949</c:v>
                </c:pt>
                <c:pt idx="1080">
                  <c:v>3318024.686813015</c:v>
                </c:pt>
                <c:pt idx="1081">
                  <c:v>3318024.1799117448</c:v>
                </c:pt>
                <c:pt idx="1082">
                  <c:v>3318023.6307687229</c:v>
                </c:pt>
                <c:pt idx="1083">
                  <c:v>3318023.0605048388</c:v>
                </c:pt>
                <c:pt idx="1084">
                  <c:v>3318022.5536036291</c:v>
                </c:pt>
                <c:pt idx="1085">
                  <c:v>3318022.025581555</c:v>
                </c:pt>
                <c:pt idx="1086">
                  <c:v>3318021.5609221482</c:v>
                </c:pt>
                <c:pt idx="1087">
                  <c:v>3318021.032900115</c:v>
                </c:pt>
                <c:pt idx="1088">
                  <c:v>3318020.5048781009</c:v>
                </c:pt>
                <c:pt idx="1089">
                  <c:v>3318019.934614352</c:v>
                </c:pt>
                <c:pt idx="1090">
                  <c:v>3318019.3854715042</c:v>
                </c:pt>
                <c:pt idx="1091">
                  <c:v>3318018.8363286778</c:v>
                </c:pt>
                <c:pt idx="1092">
                  <c:v>3318018.2660649992</c:v>
                </c:pt>
                <c:pt idx="1093">
                  <c:v>3318017.6958013438</c:v>
                </c:pt>
                <c:pt idx="1094">
                  <c:v>3318017.1044168388</c:v>
                </c:pt>
                <c:pt idx="1095">
                  <c:v>3318016.470790612</c:v>
                </c:pt>
                <c:pt idx="1096">
                  <c:v>3318015.8794061611</c:v>
                </c:pt>
                <c:pt idx="1097">
                  <c:v>3318015.2880217358</c:v>
                </c:pt>
                <c:pt idx="1098">
                  <c:v>3318014.738879079</c:v>
                </c:pt>
                <c:pt idx="1099">
                  <c:v>3318014.1686155759</c:v>
                </c:pt>
                <c:pt idx="1100">
                  <c:v>3318013.598352096</c:v>
                </c:pt>
                <c:pt idx="1101">
                  <c:v>3318013.0069677718</c:v>
                </c:pt>
                <c:pt idx="1102">
                  <c:v>3318012.4367043418</c:v>
                </c:pt>
                <c:pt idx="1103">
                  <c:v>3318011.866440936</c:v>
                </c:pt>
                <c:pt idx="1104">
                  <c:v>3318011.2539358241</c:v>
                </c:pt>
                <c:pt idx="1105">
                  <c:v>3318010.6414307388</c:v>
                </c:pt>
                <c:pt idx="1106">
                  <c:v>3318010.0289256829</c:v>
                </c:pt>
                <c:pt idx="1107">
                  <c:v>3318009.3952997932</c:v>
                </c:pt>
                <c:pt idx="1108">
                  <c:v>3318008.8039156562</c:v>
                </c:pt>
                <c:pt idx="1109">
                  <c:v>3318008.1702898238</c:v>
                </c:pt>
                <c:pt idx="1110">
                  <c:v>3318007.5366640212</c:v>
                </c:pt>
                <c:pt idx="1111">
                  <c:v>3318006.9452799661</c:v>
                </c:pt>
                <c:pt idx="1112">
                  <c:v>3318006.396137652</c:v>
                </c:pt>
                <c:pt idx="1113">
                  <c:v>3318005.8258745042</c:v>
                </c:pt>
                <c:pt idx="1114">
                  <c:v>3318005.255611381</c:v>
                </c:pt>
                <c:pt idx="1115">
                  <c:v>3318004.7275899919</c:v>
                </c:pt>
                <c:pt idx="1116">
                  <c:v>3318004.136206062</c:v>
                </c:pt>
                <c:pt idx="1117">
                  <c:v>3318003.523701305</c:v>
                </c:pt>
                <c:pt idx="1118">
                  <c:v>3318002.8689548708</c:v>
                </c:pt>
                <c:pt idx="1119">
                  <c:v>3318002.171966766</c:v>
                </c:pt>
                <c:pt idx="1120">
                  <c:v>3318001.474978698</c:v>
                </c:pt>
                <c:pt idx="1121">
                  <c:v>3318000.883594912</c:v>
                </c:pt>
                <c:pt idx="1122">
                  <c:v>3318000.3978153919</c:v>
                </c:pt>
                <c:pt idx="1123">
                  <c:v>3317999.9542775862</c:v>
                </c:pt>
                <c:pt idx="1124">
                  <c:v>3317999.4896189468</c:v>
                </c:pt>
                <c:pt idx="1125">
                  <c:v>3317999.0249603242</c:v>
                </c:pt>
                <c:pt idx="1126">
                  <c:v>3317998.5603017188</c:v>
                </c:pt>
                <c:pt idx="1127">
                  <c:v>3317998.0745222839</c:v>
                </c:pt>
                <c:pt idx="1128">
                  <c:v>3317997.630984555</c:v>
                </c:pt>
                <c:pt idx="1129">
                  <c:v>3317997.1663259962</c:v>
                </c:pt>
                <c:pt idx="1130">
                  <c:v>3317996.680546612</c:v>
                </c:pt>
                <c:pt idx="1131">
                  <c:v>3317996.1525255628</c:v>
                </c:pt>
                <c:pt idx="1132">
                  <c:v>3317995.5822628532</c:v>
                </c:pt>
                <c:pt idx="1133">
                  <c:v>3317995.033121007</c:v>
                </c:pt>
                <c:pt idx="1134">
                  <c:v>3317994.4839791828</c:v>
                </c:pt>
                <c:pt idx="1135">
                  <c:v>3317994.0193207348</c:v>
                </c:pt>
                <c:pt idx="1136">
                  <c:v>3317993.5969039779</c:v>
                </c:pt>
                <c:pt idx="1137">
                  <c:v>3317993.1111247241</c:v>
                </c:pt>
                <c:pt idx="1138">
                  <c:v>3317992.646466325</c:v>
                </c:pt>
                <c:pt idx="1139">
                  <c:v>3317992.202928775</c:v>
                </c:pt>
                <c:pt idx="1140">
                  <c:v>3317991.7593912398</c:v>
                </c:pt>
                <c:pt idx="1141">
                  <c:v>3317991.315853721</c:v>
                </c:pt>
                <c:pt idx="1142">
                  <c:v>3317990.8300745501</c:v>
                </c:pt>
                <c:pt idx="1143">
                  <c:v>3317990.3654162302</c:v>
                </c:pt>
                <c:pt idx="1144">
                  <c:v>3317989.9007579242</c:v>
                </c:pt>
                <c:pt idx="1145">
                  <c:v>3317989.4572204668</c:v>
                </c:pt>
                <c:pt idx="1146">
                  <c:v>3317988.971441363</c:v>
                </c:pt>
                <c:pt idx="1147">
                  <c:v>3317988.4645414469</c:v>
                </c:pt>
                <c:pt idx="1148">
                  <c:v>3317987.9787623798</c:v>
                </c:pt>
                <c:pt idx="1149">
                  <c:v>3317987.4718625038</c:v>
                </c:pt>
                <c:pt idx="1150">
                  <c:v>3317986.9860834721</c:v>
                </c:pt>
                <c:pt idx="1151">
                  <c:v>3317986.4580628062</c:v>
                </c:pt>
                <c:pt idx="1152">
                  <c:v>3317985.9089213349</c:v>
                </c:pt>
                <c:pt idx="1153">
                  <c:v>3317985.4020215371</c:v>
                </c:pt>
                <c:pt idx="1154">
                  <c:v>3317984.9373634029</c:v>
                </c:pt>
                <c:pt idx="1155">
                  <c:v>3317984.5360677582</c:v>
                </c:pt>
                <c:pt idx="1156">
                  <c:v>3317984.1347721238</c:v>
                </c:pt>
                <c:pt idx="1157">
                  <c:v>3317983.60675157</c:v>
                </c:pt>
                <c:pt idx="1158">
                  <c:v>3317983.1420935001</c:v>
                </c:pt>
                <c:pt idx="1159">
                  <c:v>3317982.6774354479</c:v>
                </c:pt>
                <c:pt idx="1160">
                  <c:v>3317982.1705357712</c:v>
                </c:pt>
                <c:pt idx="1161">
                  <c:v>3317981.663636114</c:v>
                </c:pt>
                <c:pt idx="1162">
                  <c:v>3317981.1567364768</c:v>
                </c:pt>
                <c:pt idx="1163">
                  <c:v>3317980.6709576752</c:v>
                </c:pt>
                <c:pt idx="1164">
                  <c:v>3317980.2274205242</c:v>
                </c:pt>
                <c:pt idx="1165">
                  <c:v>3317979.7838833882</c:v>
                </c:pt>
                <c:pt idx="1166">
                  <c:v>3317979.319225451</c:v>
                </c:pt>
                <c:pt idx="1167">
                  <c:v>3317978.8334467169</c:v>
                </c:pt>
                <c:pt idx="1168">
                  <c:v>3317978.3899096269</c:v>
                </c:pt>
                <c:pt idx="1169">
                  <c:v>3317977.9674933651</c:v>
                </c:pt>
                <c:pt idx="1170">
                  <c:v>3317977.523956304</c:v>
                </c:pt>
                <c:pt idx="1171">
                  <c:v>3317977.0381776341</c:v>
                </c:pt>
                <c:pt idx="1172">
                  <c:v>3317976.531278173</c:v>
                </c:pt>
                <c:pt idx="1173">
                  <c:v>3317975.9821371101</c:v>
                </c:pt>
                <c:pt idx="1174">
                  <c:v>3317975.4963584971</c:v>
                </c:pt>
                <c:pt idx="1175">
                  <c:v>3317975.0105799022</c:v>
                </c:pt>
                <c:pt idx="1176">
                  <c:v>3317974.5459221322</c:v>
                </c:pt>
                <c:pt idx="1177">
                  <c:v>3317974.017901958</c:v>
                </c:pt>
                <c:pt idx="1178">
                  <c:v>3317973.5110026109</c:v>
                </c:pt>
                <c:pt idx="1179">
                  <c:v>3317973.004103282</c:v>
                </c:pt>
                <c:pt idx="1180">
                  <c:v>3317972.5394455818</c:v>
                </c:pt>
                <c:pt idx="1181">
                  <c:v>3317972.074787898</c:v>
                </c:pt>
                <c:pt idx="1182">
                  <c:v>3317971.631251032</c:v>
                </c:pt>
                <c:pt idx="1183">
                  <c:v>3317971.1454725778</c:v>
                </c:pt>
                <c:pt idx="1184">
                  <c:v>3317970.6385733401</c:v>
                </c:pt>
                <c:pt idx="1185">
                  <c:v>3317970.1316741211</c:v>
                </c:pt>
                <c:pt idx="1186">
                  <c:v>3317969.6881373199</c:v>
                </c:pt>
                <c:pt idx="1187">
                  <c:v>3317969.1601173379</c:v>
                </c:pt>
                <c:pt idx="1188">
                  <c:v>3317968.801063763</c:v>
                </c:pt>
                <c:pt idx="1189">
                  <c:v>3317968.5264933882</c:v>
                </c:pt>
                <c:pt idx="1190">
                  <c:v>3317968.2308022212</c:v>
                </c:pt>
                <c:pt idx="1191">
                  <c:v>3317967.977352655</c:v>
                </c:pt>
                <c:pt idx="1192">
                  <c:v>3317967.7450238909</c:v>
                </c:pt>
                <c:pt idx="1193">
                  <c:v>3317967.6182991108</c:v>
                </c:pt>
                <c:pt idx="1194">
                  <c:v>3317967.6182991108</c:v>
                </c:pt>
                <c:pt idx="1195">
                  <c:v>3317967.5549367229</c:v>
                </c:pt>
                <c:pt idx="1196">
                  <c:v>3317967.5338159259</c:v>
                </c:pt>
                <c:pt idx="1197">
                  <c:v>3317967.5549367229</c:v>
                </c:pt>
                <c:pt idx="1198">
                  <c:v>3317967.5549367229</c:v>
                </c:pt>
                <c:pt idx="1199">
                  <c:v>3317967.5549367229</c:v>
                </c:pt>
                <c:pt idx="1200">
                  <c:v>3317967.3226079652</c:v>
                </c:pt>
                <c:pt idx="1201">
                  <c:v>3317967.0691584148</c:v>
                </c:pt>
                <c:pt idx="1202">
                  <c:v>3317966.836829667</c:v>
                </c:pt>
                <c:pt idx="1203">
                  <c:v>3317966.477776153</c:v>
                </c:pt>
                <c:pt idx="1204">
                  <c:v>3317966.2243266208</c:v>
                </c:pt>
                <c:pt idx="1205">
                  <c:v>3317966.0342394751</c:v>
                </c:pt>
                <c:pt idx="1206">
                  <c:v>3317965.7596691572</c:v>
                </c:pt>
                <c:pt idx="1207">
                  <c:v>3317965.2738909149</c:v>
                </c:pt>
                <c:pt idx="1208">
                  <c:v>3317964.9148374451</c:v>
                </c:pt>
                <c:pt idx="1209">
                  <c:v>3317964.5769047751</c:v>
                </c:pt>
                <c:pt idx="1210">
                  <c:v>3317964.175609739</c:v>
                </c:pt>
                <c:pt idx="1211">
                  <c:v>3317963.8165562991</c:v>
                </c:pt>
                <c:pt idx="1212">
                  <c:v>3317963.732073138</c:v>
                </c:pt>
                <c:pt idx="1213">
                  <c:v>3317963.5631068172</c:v>
                </c:pt>
                <c:pt idx="1214">
                  <c:v>3317963.4363820772</c:v>
                </c:pt>
                <c:pt idx="1215">
                  <c:v>3317963.4152612868</c:v>
                </c:pt>
                <c:pt idx="1216">
                  <c:v>3317963.478623657</c:v>
                </c:pt>
                <c:pt idx="1217">
                  <c:v>3317963.858797879</c:v>
                </c:pt>
                <c:pt idx="1218">
                  <c:v>3317964.36569686</c:v>
                </c:pt>
                <c:pt idx="1219">
                  <c:v>3317964.8725958602</c:v>
                </c:pt>
                <c:pt idx="1220">
                  <c:v>3317965.1260453681</c:v>
                </c:pt>
                <c:pt idx="1221">
                  <c:v>3317965.147166159</c:v>
                </c:pt>
                <c:pt idx="1222">
                  <c:v>3317965.104924575</c:v>
                </c:pt>
                <c:pt idx="1223">
                  <c:v>3317965.0838037832</c:v>
                </c:pt>
                <c:pt idx="1224">
                  <c:v>3317965.0838037832</c:v>
                </c:pt>
                <c:pt idx="1225">
                  <c:v>3317965.06268299</c:v>
                </c:pt>
                <c:pt idx="1226">
                  <c:v>3317965.06268299</c:v>
                </c:pt>
                <c:pt idx="1227">
                  <c:v>3317964.8514750679</c:v>
                </c:pt>
                <c:pt idx="1228">
                  <c:v>3317964.7036295249</c:v>
                </c:pt>
                <c:pt idx="1229">
                  <c:v>3317964.935958236</c:v>
                </c:pt>
                <c:pt idx="1230">
                  <c:v>3317964.935958236</c:v>
                </c:pt>
                <c:pt idx="1231">
                  <c:v>3317965.06268299</c:v>
                </c:pt>
                <c:pt idx="1232">
                  <c:v>3317965.337253293</c:v>
                </c:pt>
                <c:pt idx="1233">
                  <c:v>3317965.5273404298</c:v>
                </c:pt>
                <c:pt idx="1234">
                  <c:v>3317965.7385483631</c:v>
                </c:pt>
                <c:pt idx="1235">
                  <c:v>3317965.9708770928</c:v>
                </c:pt>
                <c:pt idx="1236">
                  <c:v>3317966.2243266208</c:v>
                </c:pt>
                <c:pt idx="1237">
                  <c:v>3317966.477776153</c:v>
                </c:pt>
                <c:pt idx="1238">
                  <c:v>3317966.794588076</c:v>
                </c:pt>
                <c:pt idx="1239">
                  <c:v>3317967.1958831898</c:v>
                </c:pt>
                <c:pt idx="1240">
                  <c:v>3317967.5338159259</c:v>
                </c:pt>
                <c:pt idx="1241">
                  <c:v>3317967.723903094</c:v>
                </c:pt>
                <c:pt idx="1242">
                  <c:v>3317967.977352655</c:v>
                </c:pt>
                <c:pt idx="1243">
                  <c:v>3317968.188560626</c:v>
                </c:pt>
                <c:pt idx="1244">
                  <c:v>3317968.3786478038</c:v>
                </c:pt>
                <c:pt idx="1245">
                  <c:v>3317968.568734983</c:v>
                </c:pt>
                <c:pt idx="1246">
                  <c:v>3317968.801063763</c:v>
                </c:pt>
                <c:pt idx="1247">
                  <c:v>3317969.012271747</c:v>
                </c:pt>
                <c:pt idx="1248">
                  <c:v>3317969.2234797338</c:v>
                </c:pt>
                <c:pt idx="1249">
                  <c:v>3317969.4769293251</c:v>
                </c:pt>
                <c:pt idx="1250">
                  <c:v>3317969.6247749212</c:v>
                </c:pt>
                <c:pt idx="1251">
                  <c:v>3317969.7937413179</c:v>
                </c:pt>
                <c:pt idx="1252">
                  <c:v>3317970.04719092</c:v>
                </c:pt>
                <c:pt idx="1253">
                  <c:v>3317970.2372781229</c:v>
                </c:pt>
                <c:pt idx="1254">
                  <c:v>3317970.5540901348</c:v>
                </c:pt>
                <c:pt idx="1255">
                  <c:v>3317970.7864189488</c:v>
                </c:pt>
                <c:pt idx="1256">
                  <c:v>3317971.018747767</c:v>
                </c:pt>
                <c:pt idx="1257">
                  <c:v>3317971.2933181929</c:v>
                </c:pt>
                <c:pt idx="1258">
                  <c:v>3317971.652371835</c:v>
                </c:pt>
                <c:pt idx="1259">
                  <c:v>3317971.9480630769</c:v>
                </c:pt>
                <c:pt idx="1260">
                  <c:v>3317972.1381503078</c:v>
                </c:pt>
                <c:pt idx="1261">
                  <c:v>3317972.4127207571</c:v>
                </c:pt>
                <c:pt idx="1262">
                  <c:v>3317972.6028079949</c:v>
                </c:pt>
                <c:pt idx="1263">
                  <c:v>3317972.6239287979</c:v>
                </c:pt>
                <c:pt idx="1264">
                  <c:v>3317972.6450496041</c:v>
                </c:pt>
                <c:pt idx="1265">
                  <c:v>3317972.6661704089</c:v>
                </c:pt>
                <c:pt idx="1266">
                  <c:v>3317972.6028079949</c:v>
                </c:pt>
                <c:pt idx="1267">
                  <c:v>3317972.5183247779</c:v>
                </c:pt>
                <c:pt idx="1268">
                  <c:v>3317972.4972039741</c:v>
                </c:pt>
                <c:pt idx="1269">
                  <c:v>3317972.4760831692</c:v>
                </c:pt>
                <c:pt idx="1270">
                  <c:v>3317972.5394455818</c:v>
                </c:pt>
                <c:pt idx="1271">
                  <c:v>3317972.6239287979</c:v>
                </c:pt>
                <c:pt idx="1272">
                  <c:v>3317972.7506536259</c:v>
                </c:pt>
                <c:pt idx="1273">
                  <c:v>3317972.877378454</c:v>
                </c:pt>
                <c:pt idx="1274">
                  <c:v>3317973.0252240882</c:v>
                </c:pt>
                <c:pt idx="1275">
                  <c:v>3317973.0674656979</c:v>
                </c:pt>
                <c:pt idx="1276">
                  <c:v>3317973.0674656979</c:v>
                </c:pt>
                <c:pt idx="1277">
                  <c:v>3317973.0463448931</c:v>
                </c:pt>
                <c:pt idx="1278">
                  <c:v>3317973.0252240882</c:v>
                </c:pt>
                <c:pt idx="1279">
                  <c:v>3317972.9618616728</c:v>
                </c:pt>
                <c:pt idx="1280">
                  <c:v>3317972.9829824781</c:v>
                </c:pt>
                <c:pt idx="1281">
                  <c:v>3317973.1308281128</c:v>
                </c:pt>
                <c:pt idx="1282">
                  <c:v>3317973.278673749</c:v>
                </c:pt>
                <c:pt idx="1283">
                  <c:v>3317973.4476401932</c:v>
                </c:pt>
                <c:pt idx="1284">
                  <c:v>3317973.679969057</c:v>
                </c:pt>
                <c:pt idx="1285">
                  <c:v>3317973.870056313</c:v>
                </c:pt>
                <c:pt idx="1286">
                  <c:v>3317974.0390227642</c:v>
                </c:pt>
                <c:pt idx="1287">
                  <c:v>3317974.313593253</c:v>
                </c:pt>
                <c:pt idx="1288">
                  <c:v>3317974.588163747</c:v>
                </c:pt>
                <c:pt idx="1289">
                  <c:v>3317974.8204926308</c:v>
                </c:pt>
                <c:pt idx="1290">
                  <c:v>3317975.095063135</c:v>
                </c:pt>
                <c:pt idx="1291">
                  <c:v>3317975.43299607</c:v>
                </c:pt>
                <c:pt idx="1292">
                  <c:v>3317975.8765330631</c:v>
                </c:pt>
                <c:pt idx="1293">
                  <c:v>3317975.9610163011</c:v>
                </c:pt>
                <c:pt idx="1294">
                  <c:v>3317976.2778284489</c:v>
                </c:pt>
                <c:pt idx="1295">
                  <c:v>3317976.4467949308</c:v>
                </c:pt>
                <c:pt idx="1296">
                  <c:v>3317976.5946406052</c:v>
                </c:pt>
                <c:pt idx="1297">
                  <c:v>3317976.6791238468</c:v>
                </c:pt>
                <c:pt idx="1298">
                  <c:v>3317976.6791238468</c:v>
                </c:pt>
                <c:pt idx="1299">
                  <c:v>3317976.7213654681</c:v>
                </c:pt>
                <c:pt idx="1300">
                  <c:v>3317976.8692111452</c:v>
                </c:pt>
                <c:pt idx="1301">
                  <c:v>3317976.9536943901</c:v>
                </c:pt>
                <c:pt idx="1302">
                  <c:v>3317977.0804192568</c:v>
                </c:pt>
                <c:pt idx="1303">
                  <c:v>3317977.1649025031</c:v>
                </c:pt>
                <c:pt idx="1304">
                  <c:v>3317977.186023314</c:v>
                </c:pt>
                <c:pt idx="1305">
                  <c:v>3317977.186023314</c:v>
                </c:pt>
                <c:pt idx="1306">
                  <c:v>3317977.186023314</c:v>
                </c:pt>
                <c:pt idx="1307">
                  <c:v>3317977.1437816909</c:v>
                </c:pt>
                <c:pt idx="1308">
                  <c:v>3317977.1437816909</c:v>
                </c:pt>
                <c:pt idx="1309">
                  <c:v>3317977.1015400682</c:v>
                </c:pt>
                <c:pt idx="1310">
                  <c:v>3317977.1437816909</c:v>
                </c:pt>
                <c:pt idx="1311">
                  <c:v>3317977.2071441258</c:v>
                </c:pt>
                <c:pt idx="1312">
                  <c:v>3317977.3127481849</c:v>
                </c:pt>
                <c:pt idx="1313">
                  <c:v>3317977.5028354921</c:v>
                </c:pt>
                <c:pt idx="1314">
                  <c:v>3317977.5450771162</c:v>
                </c:pt>
                <c:pt idx="1315">
                  <c:v>3317977.5028354921</c:v>
                </c:pt>
                <c:pt idx="1316">
                  <c:v>3317977.523956304</c:v>
                </c:pt>
                <c:pt idx="1317">
                  <c:v>3317977.5873187399</c:v>
                </c:pt>
                <c:pt idx="1318">
                  <c:v>3317977.7985268631</c:v>
                </c:pt>
                <c:pt idx="1319">
                  <c:v>3317978.009734991</c:v>
                </c:pt>
                <c:pt idx="1320">
                  <c:v>3317978.4321512552</c:v>
                </c:pt>
                <c:pt idx="1321">
                  <c:v>3317978.7700842749</c:v>
                </c:pt>
                <c:pt idx="1322">
                  <c:v>3317979.023534046</c:v>
                </c:pt>
                <c:pt idx="1323">
                  <c:v>3317979.2558630072</c:v>
                </c:pt>
                <c:pt idx="1324">
                  <c:v>3317979.5304336031</c:v>
                </c:pt>
                <c:pt idx="1325">
                  <c:v>3317979.7838833882</c:v>
                </c:pt>
                <c:pt idx="1326">
                  <c:v>3317980.0795748099</c:v>
                </c:pt>
                <c:pt idx="1327">
                  <c:v>3317980.0373331779</c:v>
                </c:pt>
                <c:pt idx="1328">
                  <c:v>3317980.7131993091</c:v>
                </c:pt>
                <c:pt idx="1329">
                  <c:v>3317981.4313071109</c:v>
                </c:pt>
                <c:pt idx="1330">
                  <c:v>3317981.9382067602</c:v>
                </c:pt>
                <c:pt idx="1331">
                  <c:v>3317982.4451064272</c:v>
                </c:pt>
                <c:pt idx="1332">
                  <c:v>3317982.8464020099</c:v>
                </c:pt>
                <c:pt idx="1333">
                  <c:v>3317982.9097644719</c:v>
                </c:pt>
                <c:pt idx="1334">
                  <c:v>3317982.5507105258</c:v>
                </c:pt>
                <c:pt idx="1335">
                  <c:v>3317982.233898229</c:v>
                </c:pt>
                <c:pt idx="1336">
                  <c:v>3317981.8114818451</c:v>
                </c:pt>
                <c:pt idx="1337">
                  <c:v>3317981.473548749</c:v>
                </c:pt>
                <c:pt idx="1338">
                  <c:v>3317981.114494842</c:v>
                </c:pt>
                <c:pt idx="1339">
                  <c:v>3317980.6287160409</c:v>
                </c:pt>
                <c:pt idx="1340">
                  <c:v>3317980.417507872</c:v>
                </c:pt>
                <c:pt idx="1341">
                  <c:v>3317980.4597495059</c:v>
                </c:pt>
                <c:pt idx="1342">
                  <c:v>3317980.6287160409</c:v>
                </c:pt>
                <c:pt idx="1343">
                  <c:v>3317980.9244074821</c:v>
                </c:pt>
                <c:pt idx="1344">
                  <c:v>3317981.3679446559</c:v>
                </c:pt>
                <c:pt idx="1345">
                  <c:v>3317981.91708594</c:v>
                </c:pt>
                <c:pt idx="1346">
                  <c:v>3317982.7196770869</c:v>
                </c:pt>
                <c:pt idx="1347">
                  <c:v>3317983.2476976062</c:v>
                </c:pt>
                <c:pt idx="1348">
                  <c:v>3317983.48002664</c:v>
                </c:pt>
                <c:pt idx="1349">
                  <c:v>3317983.4377849982</c:v>
                </c:pt>
                <c:pt idx="1350">
                  <c:v>3317983.205455963</c:v>
                </c:pt>
                <c:pt idx="1351">
                  <c:v>3317982.8886436522</c:v>
                </c:pt>
                <c:pt idx="1352">
                  <c:v>3317982.5507105258</c:v>
                </c:pt>
                <c:pt idx="1353">
                  <c:v>3317982.19165659</c:v>
                </c:pt>
                <c:pt idx="1354">
                  <c:v>3317981.7481193901</c:v>
                </c:pt>
                <c:pt idx="1355">
                  <c:v>3317981.4946695659</c:v>
                </c:pt>
                <c:pt idx="1356">
                  <c:v>3317981.2412197478</c:v>
                </c:pt>
                <c:pt idx="1357">
                  <c:v>3317981.0088907531</c:v>
                </c:pt>
                <c:pt idx="1358">
                  <c:v>3317980.8188033961</c:v>
                </c:pt>
                <c:pt idx="1359">
                  <c:v>3317980.8399242121</c:v>
                </c:pt>
                <c:pt idx="1360">
                  <c:v>3317980.861045029</c:v>
                </c:pt>
                <c:pt idx="1361">
                  <c:v>3317980.9032866661</c:v>
                </c:pt>
                <c:pt idx="1362">
                  <c:v>3317981.0088907531</c:v>
                </c:pt>
                <c:pt idx="1363">
                  <c:v>3317981.0300115701</c:v>
                </c:pt>
                <c:pt idx="1364">
                  <c:v>3317981.3045822019</c:v>
                </c:pt>
                <c:pt idx="1365">
                  <c:v>3317981.600273659</c:v>
                </c:pt>
                <c:pt idx="1366">
                  <c:v>3317981.9382067602</c:v>
                </c:pt>
                <c:pt idx="1367">
                  <c:v>3317982.3606231478</c:v>
                </c:pt>
                <c:pt idx="1368">
                  <c:v>3317982.6774354479</c:v>
                </c:pt>
                <c:pt idx="1369">
                  <c:v>3317982.994247755</c:v>
                </c:pt>
                <c:pt idx="1370">
                  <c:v>3317983.289939248</c:v>
                </c:pt>
                <c:pt idx="1371">
                  <c:v>3317983.712355678</c:v>
                </c:pt>
                <c:pt idx="1372">
                  <c:v>3317984.2403762368</c:v>
                </c:pt>
                <c:pt idx="1373">
                  <c:v>3317984.8106384631</c:v>
                </c:pt>
                <c:pt idx="1374">
                  <c:v>3317985.3597798869</c:v>
                </c:pt>
                <c:pt idx="1375">
                  <c:v>3317985.8244380341</c:v>
                </c:pt>
                <c:pt idx="1376">
                  <c:v>3317986.289096198</c:v>
                </c:pt>
                <c:pt idx="1377">
                  <c:v>3317986.7326335502</c:v>
                </c:pt>
                <c:pt idx="1378">
                  <c:v>3317987.2184125721</c:v>
                </c:pt>
                <c:pt idx="1379">
                  <c:v>3317987.7041916111</c:v>
                </c:pt>
                <c:pt idx="1380">
                  <c:v>3317988.232212326</c:v>
                </c:pt>
                <c:pt idx="1381">
                  <c:v>3317988.8869580431</c:v>
                </c:pt>
                <c:pt idx="1382">
                  <c:v>3317989.774032935</c:v>
                </c:pt>
                <c:pt idx="1383">
                  <c:v>3317990.618866221</c:v>
                </c:pt>
                <c:pt idx="1384">
                  <c:v>3317991.379216223</c:v>
                </c:pt>
                <c:pt idx="1385">
                  <c:v>3317992.076203763</c:v>
                </c:pt>
                <c:pt idx="1386">
                  <c:v>3317992.8576746858</c:v>
                </c:pt>
                <c:pt idx="1387">
                  <c:v>3317993.6602664911</c:v>
                </c:pt>
                <c:pt idx="1388">
                  <c:v>3317994.462858344</c:v>
                </c:pt>
                <c:pt idx="1389">
                  <c:v>3317995.2232085671</c:v>
                </c:pt>
                <c:pt idx="1390">
                  <c:v>3317996.1525255628</c:v>
                </c:pt>
                <c:pt idx="1391">
                  <c:v>3317997.0818426241</c:v>
                </c:pt>
                <c:pt idx="1392">
                  <c:v>3317998.0745222839</c:v>
                </c:pt>
                <c:pt idx="1393">
                  <c:v>3317999.0672020158</c:v>
                </c:pt>
                <c:pt idx="1394">
                  <c:v>3318000.0387609759</c:v>
                </c:pt>
                <c:pt idx="1395">
                  <c:v>3318000.9469574592</c:v>
                </c:pt>
                <c:pt idx="1396">
                  <c:v>3318001.7706706021</c:v>
                </c:pt>
                <c:pt idx="1397">
                  <c:v>3318002.6366254981</c:v>
                </c:pt>
                <c:pt idx="1398">
                  <c:v>3318003.5448221569</c:v>
                </c:pt>
                <c:pt idx="1399">
                  <c:v>3318004.516381443</c:v>
                </c:pt>
                <c:pt idx="1400">
                  <c:v>3318005.466819942</c:v>
                </c:pt>
                <c:pt idx="1401">
                  <c:v>3318006.4172585099</c:v>
                </c:pt>
                <c:pt idx="1402">
                  <c:v>3318007.346576286</c:v>
                </c:pt>
                <c:pt idx="1403">
                  <c:v>3318008.2125315429</c:v>
                </c:pt>
                <c:pt idx="1404">
                  <c:v>3318009.0573659982</c:v>
                </c:pt>
                <c:pt idx="1405">
                  <c:v>3318009.9022005019</c:v>
                </c:pt>
                <c:pt idx="1406">
                  <c:v>3318010.8737602509</c:v>
                </c:pt>
                <c:pt idx="1407">
                  <c:v>3318011.90868267</c:v>
                </c:pt>
                <c:pt idx="1408">
                  <c:v>3318013.049209509</c:v>
                </c:pt>
                <c:pt idx="1409">
                  <c:v>3318014.1686155759</c:v>
                </c:pt>
                <c:pt idx="1410">
                  <c:v>3318015.351384352</c:v>
                </c:pt>
                <c:pt idx="1411">
                  <c:v>3318016.4919114858</c:v>
                </c:pt>
                <c:pt idx="1412">
                  <c:v>3318017.5268343398</c:v>
                </c:pt>
                <c:pt idx="1413">
                  <c:v>3318018.603999028</c:v>
                </c:pt>
                <c:pt idx="1414">
                  <c:v>3318019.6811638032</c:v>
                </c:pt>
                <c:pt idx="1415">
                  <c:v>3318020.7794495448</c:v>
                </c:pt>
                <c:pt idx="1416">
                  <c:v>3318021.8777353792</c:v>
                </c:pt>
                <c:pt idx="1417">
                  <c:v>3318022.891537766</c:v>
                </c:pt>
                <c:pt idx="1418">
                  <c:v>3318023.9687028881</c:v>
                </c:pt>
                <c:pt idx="1419">
                  <c:v>3318025.0458680959</c:v>
                </c:pt>
                <c:pt idx="1420">
                  <c:v>3318026.1230333908</c:v>
                </c:pt>
                <c:pt idx="1421">
                  <c:v>3318027.2001987728</c:v>
                </c:pt>
                <c:pt idx="1422">
                  <c:v>3318028.3618478109</c:v>
                </c:pt>
                <c:pt idx="1423">
                  <c:v>3318029.5446178452</c:v>
                </c:pt>
                <c:pt idx="1424">
                  <c:v>3318030.664025296</c:v>
                </c:pt>
                <c:pt idx="1425">
                  <c:v>3318031.720070147</c:v>
                </c:pt>
                <c:pt idx="1426">
                  <c:v>3318032.7761150799</c:v>
                </c:pt>
                <c:pt idx="1427">
                  <c:v>3318033.8744019009</c:v>
                </c:pt>
                <c:pt idx="1428">
                  <c:v>3318035.0360515201</c:v>
                </c:pt>
                <c:pt idx="1429">
                  <c:v>3318036.1977012409</c:v>
                </c:pt>
                <c:pt idx="1430">
                  <c:v>3318037.2959883441</c:v>
                </c:pt>
                <c:pt idx="1431">
                  <c:v>3318038.3731546262</c:v>
                </c:pt>
                <c:pt idx="1432">
                  <c:v>3318039.513683727</c:v>
                </c:pt>
                <c:pt idx="1433">
                  <c:v>3318040.548608365</c:v>
                </c:pt>
                <c:pt idx="1434">
                  <c:v>3318041.3512030402</c:v>
                </c:pt>
                <c:pt idx="1435">
                  <c:v>3318042.1326768459</c:v>
                </c:pt>
                <c:pt idx="1436">
                  <c:v>3318042.8719088682</c:v>
                </c:pt>
                <c:pt idx="1437">
                  <c:v>3318043.5688990969</c:v>
                </c:pt>
                <c:pt idx="1438">
                  <c:v>3318044.2658893638</c:v>
                </c:pt>
                <c:pt idx="1439">
                  <c:v>3318044.9628796661</c:v>
                </c:pt>
                <c:pt idx="1440">
                  <c:v>3318045.8288373658</c:v>
                </c:pt>
                <c:pt idx="1441">
                  <c:v>3318046.652553278</c:v>
                </c:pt>
                <c:pt idx="1442">
                  <c:v>3318047.5185110858</c:v>
                </c:pt>
                <c:pt idx="1443">
                  <c:v>3318048.6590409689</c:v>
                </c:pt>
                <c:pt idx="1444">
                  <c:v>3318049.8629337279</c:v>
                </c:pt>
                <c:pt idx="1445">
                  <c:v>3318050.8556173132</c:v>
                </c:pt>
                <c:pt idx="1446">
                  <c:v>3318051.7215753938</c:v>
                </c:pt>
                <c:pt idx="1447">
                  <c:v>3318052.8621056359</c:v>
                </c:pt>
                <c:pt idx="1448">
                  <c:v>3318053.9815150429</c:v>
                </c:pt>
                <c:pt idx="1449">
                  <c:v>3318055.0586826741</c:v>
                </c:pt>
                <c:pt idx="1450">
                  <c:v>3318055.8823991539</c:v>
                </c:pt>
                <c:pt idx="1451">
                  <c:v>3318056.4949063142</c:v>
                </c:pt>
                <c:pt idx="1452">
                  <c:v>3318057.1707763169</c:v>
                </c:pt>
                <c:pt idx="1453">
                  <c:v>3318057.4031066382</c:v>
                </c:pt>
                <c:pt idx="1454">
                  <c:v>3318057.2130181938</c:v>
                </c:pt>
                <c:pt idx="1455">
                  <c:v>3318056.9595669382</c:v>
                </c:pt>
                <c:pt idx="1456">
                  <c:v>3318056.4949063142</c:v>
                </c:pt>
                <c:pt idx="1457">
                  <c:v>3318055.7345526018</c:v>
                </c:pt>
                <c:pt idx="1458">
                  <c:v>3318055.0164408018</c:v>
                </c:pt>
                <c:pt idx="1459">
                  <c:v>3318054.3616918428</c:v>
                </c:pt>
                <c:pt idx="1460">
                  <c:v>3318053.7914266461</c:v>
                </c:pt>
                <c:pt idx="1461">
                  <c:v>3318053.3901289292</c:v>
                </c:pt>
                <c:pt idx="1462">
                  <c:v>3318053.242282405</c:v>
                </c:pt>
                <c:pt idx="1463">
                  <c:v>3318053.6224591848</c:v>
                </c:pt>
                <c:pt idx="1464">
                  <c:v>3318053.89703131</c:v>
                </c:pt>
                <c:pt idx="1465">
                  <c:v>3318054.213845307</c:v>
                </c:pt>
                <c:pt idx="1466">
                  <c:v>3318054.4461755781</c:v>
                </c:pt>
                <c:pt idx="1467">
                  <c:v>3318054.72074772</c:v>
                </c:pt>
                <c:pt idx="1468">
                  <c:v>3318054.8897151938</c:v>
                </c:pt>
                <c:pt idx="1469">
                  <c:v>3318054.9741989332</c:v>
                </c:pt>
                <c:pt idx="1470">
                  <c:v>3318054.8897151938</c:v>
                </c:pt>
                <c:pt idx="1471">
                  <c:v>3318054.72074772</c:v>
                </c:pt>
                <c:pt idx="1472">
                  <c:v>3318054.5517802481</c:v>
                </c:pt>
                <c:pt idx="1473">
                  <c:v>3318054.61514305</c:v>
                </c:pt>
                <c:pt idx="1474">
                  <c:v>3318054.72074772</c:v>
                </c:pt>
                <c:pt idx="1475">
                  <c:v>3318054.7418686552</c:v>
                </c:pt>
                <c:pt idx="1476">
                  <c:v>3318054.5940221162</c:v>
                </c:pt>
                <c:pt idx="1477">
                  <c:v>3318054.4461755781</c:v>
                </c:pt>
                <c:pt idx="1478">
                  <c:v>3318054.2349662422</c:v>
                </c:pt>
                <c:pt idx="1479">
                  <c:v>3318053.8759103781</c:v>
                </c:pt>
                <c:pt idx="1480">
                  <c:v>3318053.3478870648</c:v>
                </c:pt>
                <c:pt idx="1481">
                  <c:v>3318052.7776219109</c:v>
                </c:pt>
                <c:pt idx="1482">
                  <c:v>3318052.3340823641</c:v>
                </c:pt>
                <c:pt idx="1483">
                  <c:v>3318051.8694219021</c:v>
                </c:pt>
                <c:pt idx="1484">
                  <c:v>3318051.3413986689</c:v>
                </c:pt>
                <c:pt idx="1485">
                  <c:v>3318050.8133754572</c:v>
                </c:pt>
                <c:pt idx="1486">
                  <c:v>3318050.285352265</c:v>
                </c:pt>
                <c:pt idx="1487">
                  <c:v>3318049.6728453902</c:v>
                </c:pt>
                <c:pt idx="1488">
                  <c:v>3318049.1025803932</c:v>
                </c:pt>
                <c:pt idx="1489">
                  <c:v>3318048.5111944969</c:v>
                </c:pt>
                <c:pt idx="1490">
                  <c:v>3318047.8986877031</c:v>
                </c:pt>
                <c:pt idx="1491">
                  <c:v>3318047.2861809372</c:v>
                </c:pt>
                <c:pt idx="1492">
                  <c:v>3318046.6736741988</c:v>
                </c:pt>
                <c:pt idx="1493">
                  <c:v>3318046.040046568</c:v>
                </c:pt>
                <c:pt idx="1494">
                  <c:v>3318045.4275398878</c:v>
                </c:pt>
                <c:pt idx="1495">
                  <c:v>3318044.8361541531</c:v>
                </c:pt>
                <c:pt idx="1496">
                  <c:v>3318044.2236475279</c:v>
                </c:pt>
                <c:pt idx="1497">
                  <c:v>3318043.6322618481</c:v>
                </c:pt>
                <c:pt idx="1498">
                  <c:v>3318042.9986343621</c:v>
                </c:pt>
                <c:pt idx="1499">
                  <c:v>3318042.4072487359</c:v>
                </c:pt>
                <c:pt idx="1500">
                  <c:v>3318041.8158631362</c:v>
                </c:pt>
                <c:pt idx="1501">
                  <c:v>3318041.3089612131</c:v>
                </c:pt>
                <c:pt idx="1502">
                  <c:v>3318040.80205931</c:v>
                </c:pt>
                <c:pt idx="1503">
                  <c:v>3318040.2317946921</c:v>
                </c:pt>
                <c:pt idx="1504">
                  <c:v>3318039.6615300989</c:v>
                </c:pt>
                <c:pt idx="1505">
                  <c:v>3318039.0912655308</c:v>
                </c:pt>
                <c:pt idx="1506">
                  <c:v>3318038.5421218942</c:v>
                </c:pt>
                <c:pt idx="1507">
                  <c:v>3318037.9718573731</c:v>
                </c:pt>
                <c:pt idx="1508">
                  <c:v>3318037.422713784</c:v>
                </c:pt>
                <c:pt idx="1509">
                  <c:v>3318036.85244931</c:v>
                </c:pt>
                <c:pt idx="1510">
                  <c:v>3318036.1977012409</c:v>
                </c:pt>
                <c:pt idx="1511">
                  <c:v>3318035.6063159169</c:v>
                </c:pt>
                <c:pt idx="1512">
                  <c:v>3318035.014930618</c:v>
                </c:pt>
                <c:pt idx="1513">
                  <c:v>3318034.402424443</c:v>
                </c:pt>
                <c:pt idx="1514">
                  <c:v>3318033.7687973948</c:v>
                </c:pt>
                <c:pt idx="1515">
                  <c:v>3318033.114049478</c:v>
                </c:pt>
                <c:pt idx="1516">
                  <c:v>3318032.4804224898</c:v>
                </c:pt>
                <c:pt idx="1517">
                  <c:v>3318031.8256746372</c:v>
                </c:pt>
                <c:pt idx="1518">
                  <c:v>3318031.1498059169</c:v>
                </c:pt>
                <c:pt idx="1519">
                  <c:v>3318030.4950581281</c:v>
                </c:pt>
                <c:pt idx="1520">
                  <c:v>3318029.8191894758</c:v>
                </c:pt>
                <c:pt idx="1521">
                  <c:v>3318029.1855626451</c:v>
                </c:pt>
                <c:pt idx="1522">
                  <c:v>3318028.551935846</c:v>
                </c:pt>
                <c:pt idx="1523">
                  <c:v>3318027.8760672919</c:v>
                </c:pt>
                <c:pt idx="1524">
                  <c:v>3318027.1790778809</c:v>
                </c:pt>
                <c:pt idx="1525">
                  <c:v>3318026.5032093981</c:v>
                </c:pt>
                <c:pt idx="1526">
                  <c:v>3318025.8273409489</c:v>
                </c:pt>
                <c:pt idx="1527">
                  <c:v>3318025.1092307582</c:v>
                </c:pt>
                <c:pt idx="1528">
                  <c:v>3318024.4544832641</c:v>
                </c:pt>
                <c:pt idx="1529">
                  <c:v>3318023.8419775749</c:v>
                </c:pt>
                <c:pt idx="1530">
                  <c:v>3318023.2083510282</c:v>
                </c:pt>
                <c:pt idx="1531">
                  <c:v>3318022.5536036291</c:v>
                </c:pt>
                <c:pt idx="1532">
                  <c:v>3318021.9622189081</c:v>
                </c:pt>
                <c:pt idx="1533">
                  <c:v>3318021.3285924508</c:v>
                </c:pt>
                <c:pt idx="1534">
                  <c:v>3318020.716086905</c:v>
                </c:pt>
                <c:pt idx="1535">
                  <c:v>3318020.0824605059</c:v>
                </c:pt>
                <c:pt idx="1536">
                  <c:v>3318019.4065923821</c:v>
                </c:pt>
                <c:pt idx="1537">
                  <c:v>3318018.7518451679</c:v>
                </c:pt>
                <c:pt idx="1538">
                  <c:v>3318018.0548562352</c:v>
                </c:pt>
                <c:pt idx="1539">
                  <c:v>3318017.3367464631</c:v>
                </c:pt>
                <c:pt idx="1540">
                  <c:v>3318016.703120226</c:v>
                </c:pt>
                <c:pt idx="1541">
                  <c:v>3318016.0483731451</c:v>
                </c:pt>
                <c:pt idx="1542">
                  <c:v>3318015.351384352</c:v>
                </c:pt>
                <c:pt idx="1543">
                  <c:v>3318014.696637338</c:v>
                </c:pt>
                <c:pt idx="1544">
                  <c:v>3318014.0418903572</c:v>
                </c:pt>
                <c:pt idx="1545">
                  <c:v>3318013.3449016679</c:v>
                </c:pt>
                <c:pt idx="1546">
                  <c:v>3318012.6479130178</c:v>
                </c:pt>
                <c:pt idx="1547">
                  <c:v>3318011.9720452679</c:v>
                </c:pt>
                <c:pt idx="1548">
                  <c:v>3318011.2539358241</c:v>
                </c:pt>
                <c:pt idx="1549">
                  <c:v>3318010.556947282</c:v>
                </c:pt>
                <c:pt idx="1550">
                  <c:v>3318009.8599587772</c:v>
                </c:pt>
                <c:pt idx="1551">
                  <c:v>3318009.1418494452</c:v>
                </c:pt>
                <c:pt idx="1552">
                  <c:v>3318008.4237401532</c:v>
                </c:pt>
                <c:pt idx="1553">
                  <c:v>3318007.7267517578</c:v>
                </c:pt>
                <c:pt idx="1554">
                  <c:v>3318007.0086425422</c:v>
                </c:pt>
                <c:pt idx="1555">
                  <c:v>3318006.3116542208</c:v>
                </c:pt>
                <c:pt idx="1556">
                  <c:v>3318005.6780285072</c:v>
                </c:pt>
                <c:pt idx="1557">
                  <c:v>3318005.0232819668</c:v>
                </c:pt>
                <c:pt idx="1558">
                  <c:v>3318004.3474146049</c:v>
                </c:pt>
                <c:pt idx="1559">
                  <c:v>3318003.6504264232</c:v>
                </c:pt>
                <c:pt idx="1560">
                  <c:v>3318002.9323174269</c:v>
                </c:pt>
                <c:pt idx="1561">
                  <c:v>3318002.2353293188</c:v>
                </c:pt>
                <c:pt idx="1562">
                  <c:v>3318001.6017037979</c:v>
                </c:pt>
                <c:pt idx="1563">
                  <c:v>3318000.9469574592</c:v>
                </c:pt>
                <c:pt idx="1564">
                  <c:v>3318000.2710903031</c:v>
                </c:pt>
                <c:pt idx="1565">
                  <c:v>3317999.510739794</c:v>
                </c:pt>
                <c:pt idx="1566">
                  <c:v>3317998.771510174</c:v>
                </c:pt>
                <c:pt idx="1567">
                  <c:v>3317998.0745222839</c:v>
                </c:pt>
                <c:pt idx="1568">
                  <c:v>3317997.3564135861</c:v>
                </c:pt>
                <c:pt idx="1569">
                  <c:v>3317996.5960632432</c:v>
                </c:pt>
                <c:pt idx="1570">
                  <c:v>3317995.9201963069</c:v>
                </c:pt>
                <c:pt idx="1571">
                  <c:v>3317995.202087726</c:v>
                </c:pt>
                <c:pt idx="1572">
                  <c:v>3317994.5473417011</c:v>
                </c:pt>
                <c:pt idx="1573">
                  <c:v>3317993.8503540298</c:v>
                </c:pt>
                <c:pt idx="1574">
                  <c:v>3317993.216728908</c:v>
                </c:pt>
                <c:pt idx="1575">
                  <c:v>3317992.5197413079</c:v>
                </c:pt>
                <c:pt idx="1576">
                  <c:v>3317991.8227537442</c:v>
                </c:pt>
                <c:pt idx="1577">
                  <c:v>3317991.0835245498</c:v>
                </c:pt>
                <c:pt idx="1578">
                  <c:v>3317990.3654162302</c:v>
                </c:pt>
                <c:pt idx="1579">
                  <c:v>3317989.6895496091</c:v>
                </c:pt>
                <c:pt idx="1580">
                  <c:v>3317989.0770455152</c:v>
                </c:pt>
                <c:pt idx="1581">
                  <c:v>3317988.3378164722</c:v>
                </c:pt>
                <c:pt idx="1582">
                  <c:v>3317987.6197082992</c:v>
                </c:pt>
                <c:pt idx="1583">
                  <c:v>3317986.7748752031</c:v>
                </c:pt>
                <c:pt idx="1584">
                  <c:v>3317986.0356462891</c:v>
                </c:pt>
                <c:pt idx="1585">
                  <c:v>3317985.3809007122</c:v>
                </c:pt>
                <c:pt idx="1586">
                  <c:v>3317984.705034344</c:v>
                </c:pt>
                <c:pt idx="1587">
                  <c:v>3317984.1558929458</c:v>
                </c:pt>
                <c:pt idx="1588">
                  <c:v>3317983.60675157</c:v>
                </c:pt>
                <c:pt idx="1589">
                  <c:v>3317982.994247755</c:v>
                </c:pt>
                <c:pt idx="1590">
                  <c:v>3317982.381743968</c:v>
                </c:pt>
                <c:pt idx="1591">
                  <c:v>3317981.769240208</c:v>
                </c:pt>
                <c:pt idx="1592">
                  <c:v>3317981.3679446559</c:v>
                </c:pt>
                <c:pt idx="1593">
                  <c:v>3317981.0088907531</c:v>
                </c:pt>
                <c:pt idx="1594">
                  <c:v>3317980.6709576752</c:v>
                </c:pt>
                <c:pt idx="1595">
                  <c:v>3317980.3119037892</c:v>
                </c:pt>
                <c:pt idx="1596">
                  <c:v>3317979.9739707308</c:v>
                </c:pt>
                <c:pt idx="1597">
                  <c:v>3317979.6571584949</c:v>
                </c:pt>
                <c:pt idx="1598">
                  <c:v>3317979.4248295259</c:v>
                </c:pt>
                <c:pt idx="1599">
                  <c:v>3317979.0446548602</c:v>
                </c:pt>
                <c:pt idx="1600">
                  <c:v>3317978.8123259018</c:v>
                </c:pt>
                <c:pt idx="1601">
                  <c:v>3317978.8123259018</c:v>
                </c:pt>
                <c:pt idx="1602">
                  <c:v>3317978.8123259018</c:v>
                </c:pt>
                <c:pt idx="1603">
                  <c:v>3317978.79120509</c:v>
                </c:pt>
                <c:pt idx="1604">
                  <c:v>3317978.79120509</c:v>
                </c:pt>
                <c:pt idx="1605">
                  <c:v>3317978.79120509</c:v>
                </c:pt>
                <c:pt idx="1606">
                  <c:v>3317978.79120509</c:v>
                </c:pt>
                <c:pt idx="1607">
                  <c:v>3317978.79120509</c:v>
                </c:pt>
                <c:pt idx="1608">
                  <c:v>3317978.8334467169</c:v>
                </c:pt>
                <c:pt idx="1609">
                  <c:v>3317979.213621377</c:v>
                </c:pt>
                <c:pt idx="1610">
                  <c:v>3317979.4459503409</c:v>
                </c:pt>
                <c:pt idx="1611">
                  <c:v>3317979.4248295259</c:v>
                </c:pt>
                <c:pt idx="1612">
                  <c:v>3317979.340346266</c:v>
                </c:pt>
                <c:pt idx="1613">
                  <c:v>3317979.2347421921</c:v>
                </c:pt>
                <c:pt idx="1614">
                  <c:v>3317979.3614670811</c:v>
                </c:pt>
                <c:pt idx="1615">
                  <c:v>3317980.0162123619</c:v>
                </c:pt>
                <c:pt idx="1616">
                  <c:v>3317980.9877699339</c:v>
                </c:pt>
                <c:pt idx="1617">
                  <c:v>3317981.8114818451</c:v>
                </c:pt>
                <c:pt idx="1618">
                  <c:v>3317982.529589707</c:v>
                </c:pt>
                <c:pt idx="1619">
                  <c:v>3317982.7619187278</c:v>
                </c:pt>
                <c:pt idx="1620">
                  <c:v>3317983.0364893959</c:v>
                </c:pt>
                <c:pt idx="1621">
                  <c:v>3317983.775718146</c:v>
                </c:pt>
                <c:pt idx="1622">
                  <c:v>3317984.3248595269</c:v>
                </c:pt>
                <c:pt idx="1623">
                  <c:v>3317984.4304636419</c:v>
                </c:pt>
                <c:pt idx="1624">
                  <c:v>3317984.0291680121</c:v>
                </c:pt>
                <c:pt idx="1625">
                  <c:v>3317983.733476501</c:v>
                </c:pt>
                <c:pt idx="1626">
                  <c:v>3317983.2265767851</c:v>
                </c:pt>
                <c:pt idx="1627">
                  <c:v>3317982.8886436522</c:v>
                </c:pt>
                <c:pt idx="1628">
                  <c:v>3317982.6140729859</c:v>
                </c:pt>
                <c:pt idx="1629">
                  <c:v>3317982.3606231478</c:v>
                </c:pt>
                <c:pt idx="1630">
                  <c:v>3317982.0438108551</c:v>
                </c:pt>
                <c:pt idx="1631">
                  <c:v>3317981.8959651222</c:v>
                </c:pt>
                <c:pt idx="1632">
                  <c:v>3317981.874844302</c:v>
                </c:pt>
                <c:pt idx="1633">
                  <c:v>3317981.8959651222</c:v>
                </c:pt>
                <c:pt idx="1634">
                  <c:v>3317981.91708594</c:v>
                </c:pt>
                <c:pt idx="1635">
                  <c:v>3317981.959327579</c:v>
                </c:pt>
                <c:pt idx="1636">
                  <c:v>3317982.0438108551</c:v>
                </c:pt>
                <c:pt idx="1637">
                  <c:v>3317982.1071733129</c:v>
                </c:pt>
                <c:pt idx="1638">
                  <c:v>3317982.381743968</c:v>
                </c:pt>
                <c:pt idx="1639">
                  <c:v>3317982.529589707</c:v>
                </c:pt>
                <c:pt idx="1640">
                  <c:v>3317982.6563146282</c:v>
                </c:pt>
                <c:pt idx="1641">
                  <c:v>3317982.9308852921</c:v>
                </c:pt>
                <c:pt idx="1642">
                  <c:v>3317983.0998518588</c:v>
                </c:pt>
                <c:pt idx="1643">
                  <c:v>3317983.205455963</c:v>
                </c:pt>
                <c:pt idx="1644">
                  <c:v>3317983.205455963</c:v>
                </c:pt>
                <c:pt idx="1645">
                  <c:v>3317983.205455963</c:v>
                </c:pt>
                <c:pt idx="1646">
                  <c:v>3317983.374422533</c:v>
                </c:pt>
                <c:pt idx="1647">
                  <c:v>3317983.5433891062</c:v>
                </c:pt>
                <c:pt idx="1648">
                  <c:v>3317983.754597323</c:v>
                </c:pt>
                <c:pt idx="1649">
                  <c:v>3317983.923563899</c:v>
                </c:pt>
                <c:pt idx="1650">
                  <c:v>3317983.9869263661</c:v>
                </c:pt>
                <c:pt idx="1651">
                  <c:v>3317984.00804719</c:v>
                </c:pt>
                <c:pt idx="1652">
                  <c:v>3317983.9869263661</c:v>
                </c:pt>
                <c:pt idx="1653">
                  <c:v>3317983.9869263661</c:v>
                </c:pt>
                <c:pt idx="1654">
                  <c:v>3317983.9869263661</c:v>
                </c:pt>
                <c:pt idx="1655">
                  <c:v>3317983.9869263661</c:v>
                </c:pt>
                <c:pt idx="1656">
                  <c:v>3317983.9869263661</c:v>
                </c:pt>
                <c:pt idx="1657">
                  <c:v>3317984.00804719</c:v>
                </c:pt>
                <c:pt idx="1658">
                  <c:v>3317983.8813222549</c:v>
                </c:pt>
                <c:pt idx="1659">
                  <c:v>3317983.585630748</c:v>
                </c:pt>
                <c:pt idx="1660">
                  <c:v>3317983.395543355</c:v>
                </c:pt>
                <c:pt idx="1661">
                  <c:v>3317983.2476976062</c:v>
                </c:pt>
                <c:pt idx="1662">
                  <c:v>3317982.9731269339</c:v>
                </c:pt>
                <c:pt idx="1663">
                  <c:v>3317982.8464020099</c:v>
                </c:pt>
                <c:pt idx="1664">
                  <c:v>3317982.6563146282</c:v>
                </c:pt>
                <c:pt idx="1665">
                  <c:v>3317982.571831346</c:v>
                </c:pt>
                <c:pt idx="1666">
                  <c:v>3317982.5929521662</c:v>
                </c:pt>
                <c:pt idx="1667">
                  <c:v>3317982.6563146282</c:v>
                </c:pt>
                <c:pt idx="1668">
                  <c:v>3317982.6985562672</c:v>
                </c:pt>
                <c:pt idx="1669">
                  <c:v>3317982.7196770869</c:v>
                </c:pt>
                <c:pt idx="1670">
                  <c:v>3317982.7196770869</c:v>
                </c:pt>
                <c:pt idx="1671">
                  <c:v>3317982.7619187278</c:v>
                </c:pt>
                <c:pt idx="1672">
                  <c:v>3317983.1209726799</c:v>
                </c:pt>
                <c:pt idx="1673">
                  <c:v>3317983.754597323</c:v>
                </c:pt>
                <c:pt idx="1674">
                  <c:v>3317984.3459803499</c:v>
                </c:pt>
                <c:pt idx="1675">
                  <c:v>3317984.7261551679</c:v>
                </c:pt>
                <c:pt idx="1676">
                  <c:v>3317985.2119341171</c:v>
                </c:pt>
                <c:pt idx="1677">
                  <c:v>3317985.7610755591</c:v>
                </c:pt>
                <c:pt idx="1678">
                  <c:v>3317986.2468545451</c:v>
                </c:pt>
                <c:pt idx="1679">
                  <c:v>3317986.7537543769</c:v>
                </c:pt>
                <c:pt idx="1680">
                  <c:v>3317987.2817750531</c:v>
                </c:pt>
                <c:pt idx="1681">
                  <c:v>3317987.7675540959</c:v>
                </c:pt>
                <c:pt idx="1682">
                  <c:v>3317988.2744539841</c:v>
                </c:pt>
                <c:pt idx="1683">
                  <c:v>3317988.8447163831</c:v>
                </c:pt>
                <c:pt idx="1684">
                  <c:v>3317989.4360996359</c:v>
                </c:pt>
                <c:pt idx="1685">
                  <c:v>3317990.1119662421</c:v>
                </c:pt>
                <c:pt idx="1686">
                  <c:v>3317990.872316217</c:v>
                </c:pt>
                <c:pt idx="1687">
                  <c:v>3317991.5904245651</c:v>
                </c:pt>
                <c:pt idx="1688">
                  <c:v>3317992.2874121168</c:v>
                </c:pt>
                <c:pt idx="1689">
                  <c:v>3317993.0266413782</c:v>
                </c:pt>
                <c:pt idx="1690">
                  <c:v>3317993.7658706801</c:v>
                </c:pt>
                <c:pt idx="1691">
                  <c:v>3317994.4839791828</c:v>
                </c:pt>
                <c:pt idx="1692">
                  <c:v>3317995.202087726</c:v>
                </c:pt>
                <c:pt idx="1693">
                  <c:v>3317995.8779546251</c:v>
                </c:pt>
                <c:pt idx="1694">
                  <c:v>3317996.532700717</c:v>
                </c:pt>
                <c:pt idx="1695">
                  <c:v>3317997.1663259962</c:v>
                </c:pt>
                <c:pt idx="1696">
                  <c:v>3317997.8421929949</c:v>
                </c:pt>
                <c:pt idx="1697">
                  <c:v>3317998.5180600281</c:v>
                </c:pt>
                <c:pt idx="1698">
                  <c:v>3317999.2361687869</c:v>
                </c:pt>
                <c:pt idx="1699">
                  <c:v>3317999.9542775862</c:v>
                </c:pt>
                <c:pt idx="1700">
                  <c:v>3318000.71462812</c:v>
                </c:pt>
                <c:pt idx="1701">
                  <c:v>3318001.453857848</c:v>
                </c:pt>
                <c:pt idx="1702">
                  <c:v>3318002.1508459151</c:v>
                </c:pt>
                <c:pt idx="1703">
                  <c:v>3318002.8267131662</c:v>
                </c:pt>
                <c:pt idx="1704">
                  <c:v>3318003.5448221569</c:v>
                </c:pt>
                <c:pt idx="1705">
                  <c:v>3318004.2629311881</c:v>
                </c:pt>
                <c:pt idx="1706">
                  <c:v>3318004.959919401</c:v>
                </c:pt>
                <c:pt idx="1707">
                  <c:v>3318005.6569076511</c:v>
                </c:pt>
                <c:pt idx="1708">
                  <c:v>3318006.4172585099</c:v>
                </c:pt>
                <c:pt idx="1709">
                  <c:v>3318007.1987302708</c:v>
                </c:pt>
                <c:pt idx="1710">
                  <c:v>3318007.8112351992</c:v>
                </c:pt>
                <c:pt idx="1711">
                  <c:v>3318008.275894125</c:v>
                </c:pt>
                <c:pt idx="1712">
                  <c:v>3318008.6771904859</c:v>
                </c:pt>
                <c:pt idx="1713">
                  <c:v>3318009.0784868589</c:v>
                </c:pt>
                <c:pt idx="1714">
                  <c:v>3318009.5009041051</c:v>
                </c:pt>
                <c:pt idx="1715">
                  <c:v>3318010.0289256829</c:v>
                </c:pt>
                <c:pt idx="1716">
                  <c:v>3318010.6203098749</c:v>
                </c:pt>
                <c:pt idx="1717">
                  <c:v>3318011.1694523622</c:v>
                </c:pt>
                <c:pt idx="1718">
                  <c:v>3318011.7608366041</c:v>
                </c:pt>
                <c:pt idx="1719">
                  <c:v>3318012.3311000061</c:v>
                </c:pt>
                <c:pt idx="1720">
                  <c:v>3318012.9224843001</c:v>
                </c:pt>
                <c:pt idx="1721">
                  <c:v>3318013.5349894888</c:v>
                </c:pt>
                <c:pt idx="1722">
                  <c:v>3318014.1686155759</c:v>
                </c:pt>
                <c:pt idx="1723">
                  <c:v>3318014.7811208218</c:v>
                </c:pt>
                <c:pt idx="1724">
                  <c:v>3318015.4569887118</c:v>
                </c:pt>
                <c:pt idx="1725">
                  <c:v>3318016.1328566358</c:v>
                </c:pt>
                <c:pt idx="1726">
                  <c:v>3318016.8509663441</c:v>
                </c:pt>
                <c:pt idx="1727">
                  <c:v>3318017.5057134652</c:v>
                </c:pt>
                <c:pt idx="1728">
                  <c:v>3318018.181581493</c:v>
                </c:pt>
                <c:pt idx="1729">
                  <c:v>3318018.8363286778</c:v>
                </c:pt>
                <c:pt idx="1730">
                  <c:v>3318019.4910758948</c:v>
                </c:pt>
                <c:pt idx="1731">
                  <c:v>3318020.0824605059</c:v>
                </c:pt>
                <c:pt idx="1732">
                  <c:v>3318020.716086905</c:v>
                </c:pt>
                <c:pt idx="1733">
                  <c:v>3318021.349713332</c:v>
                </c:pt>
                <c:pt idx="1734">
                  <c:v>3318022.046702438</c:v>
                </c:pt>
                <c:pt idx="1735">
                  <c:v>3318022.7648124639</c:v>
                </c:pt>
                <c:pt idx="1736">
                  <c:v>3318023.440680759</c:v>
                </c:pt>
                <c:pt idx="1737">
                  <c:v>3318024.1165490872</c:v>
                </c:pt>
                <c:pt idx="1738">
                  <c:v>3318024.771296564</c:v>
                </c:pt>
                <c:pt idx="1739">
                  <c:v>3318025.4682858479</c:v>
                </c:pt>
                <c:pt idx="1740">
                  <c:v>3318026.1230333908</c:v>
                </c:pt>
                <c:pt idx="1741">
                  <c:v>3318026.777780965</c:v>
                </c:pt>
                <c:pt idx="1742">
                  <c:v>3318027.3902867888</c:v>
                </c:pt>
                <c:pt idx="1743">
                  <c:v>3318028.0239135362</c:v>
                </c:pt>
                <c:pt idx="1744">
                  <c:v>3318028.678661203</c:v>
                </c:pt>
                <c:pt idx="1745">
                  <c:v>3318029.523496951</c:v>
                </c:pt>
                <c:pt idx="1746">
                  <c:v>3318030.2838491709</c:v>
                </c:pt>
                <c:pt idx="1747">
                  <c:v>3318031.0230805362</c:v>
                </c:pt>
                <c:pt idx="1748">
                  <c:v>3318031.7623119419</c:v>
                </c:pt>
                <c:pt idx="1749">
                  <c:v>3318032.4593015919</c:v>
                </c:pt>
                <c:pt idx="1750">
                  <c:v>3318033.177412177</c:v>
                </c:pt>
                <c:pt idx="1751">
                  <c:v>3318033.8110391968</c:v>
                </c:pt>
                <c:pt idx="1752">
                  <c:v>3318034.529149855</c:v>
                </c:pt>
                <c:pt idx="1753">
                  <c:v>3318035.2261396488</c:v>
                </c:pt>
                <c:pt idx="1754">
                  <c:v>3318035.9231294799</c:v>
                </c:pt>
                <c:pt idx="1755">
                  <c:v>3318036.577877535</c:v>
                </c:pt>
                <c:pt idx="1756">
                  <c:v>3318037.31710925</c:v>
                </c:pt>
                <c:pt idx="1757">
                  <c:v>3318038.0352200968</c:v>
                </c:pt>
                <c:pt idx="1758">
                  <c:v>3318038.7533309832</c:v>
                </c:pt>
                <c:pt idx="1759">
                  <c:v>3318039.4503209968</c:v>
                </c:pt>
                <c:pt idx="1760">
                  <c:v>3318040.1473110481</c:v>
                </c:pt>
                <c:pt idx="1761">
                  <c:v>3318040.8443011362</c:v>
                </c:pt>
                <c:pt idx="1762">
                  <c:v>3318041.5412912592</c:v>
                </c:pt>
                <c:pt idx="1763">
                  <c:v>3318042.2594023328</c:v>
                </c:pt>
                <c:pt idx="1764">
                  <c:v>3318042.9352716152</c:v>
                </c:pt>
                <c:pt idx="1765">
                  <c:v>3318043.6956245978</c:v>
                </c:pt>
                <c:pt idx="1766">
                  <c:v>3318044.4137357888</c:v>
                </c:pt>
                <c:pt idx="1767">
                  <c:v>3318045.110726099</c:v>
                </c:pt>
                <c:pt idx="1768">
                  <c:v>3318045.7443536851</c:v>
                </c:pt>
                <c:pt idx="1769">
                  <c:v>3318046.4413440642</c:v>
                </c:pt>
                <c:pt idx="1770">
                  <c:v>3318047.138334481</c:v>
                </c:pt>
                <c:pt idx="1771">
                  <c:v>3318047.8142040088</c:v>
                </c:pt>
                <c:pt idx="1772">
                  <c:v>3318048.5111944969</c:v>
                </c:pt>
                <c:pt idx="1773">
                  <c:v>3318049.2715477971</c:v>
                </c:pt>
                <c:pt idx="1774">
                  <c:v>3318050.0530220689</c:v>
                </c:pt>
                <c:pt idx="1775">
                  <c:v>3318050.7288917452</c:v>
                </c:pt>
                <c:pt idx="1776">
                  <c:v>3318051.4470033138</c:v>
                </c:pt>
                <c:pt idx="1777">
                  <c:v>3318052.0806312002</c:v>
                </c:pt>
                <c:pt idx="1778">
                  <c:v>3318052.7565009808</c:v>
                </c:pt>
                <c:pt idx="1779">
                  <c:v>3318053.5379754552</c:v>
                </c:pt>
                <c:pt idx="1780">
                  <c:v>3318054.213845307</c:v>
                </c:pt>
                <c:pt idx="1781">
                  <c:v>3318054.8685942609</c:v>
                </c:pt>
                <c:pt idx="1782">
                  <c:v>3318055.5444641812</c:v>
                </c:pt>
                <c:pt idx="1783">
                  <c:v>3318056.2203341359</c:v>
                </c:pt>
                <c:pt idx="1784">
                  <c:v>3318056.8962041242</c:v>
                </c:pt>
                <c:pt idx="1785">
                  <c:v>3318057.4242275772</c:v>
                </c:pt>
                <c:pt idx="1786">
                  <c:v>3318057.97337199</c:v>
                </c:pt>
                <c:pt idx="1787">
                  <c:v>3318058.5225164248</c:v>
                </c:pt>
                <c:pt idx="1788">
                  <c:v>3318058.7759677111</c:v>
                </c:pt>
                <c:pt idx="1789">
                  <c:v>3318058.670363009</c:v>
                </c:pt>
                <c:pt idx="1790">
                  <c:v>3318058.1000976269</c:v>
                </c:pt>
                <c:pt idx="1791">
                  <c:v>3318057.2130181938</c:v>
                </c:pt>
                <c:pt idx="1792">
                  <c:v>3318056.2625760091</c:v>
                </c:pt>
                <c:pt idx="1793">
                  <c:v>3318055.523343245</c:v>
                </c:pt>
                <c:pt idx="1794">
                  <c:v>3318055.3332548272</c:v>
                </c:pt>
                <c:pt idx="1795">
                  <c:v>3318055.2910129582</c:v>
                </c:pt>
                <c:pt idx="1796">
                  <c:v>3318055.417738569</c:v>
                </c:pt>
                <c:pt idx="1797">
                  <c:v>3318055.6078269882</c:v>
                </c:pt>
                <c:pt idx="1798">
                  <c:v>3318055.9457619628</c:v>
                </c:pt>
                <c:pt idx="1799">
                  <c:v>3318056.2414550721</c:v>
                </c:pt>
                <c:pt idx="1800">
                  <c:v>3318056.5371481888</c:v>
                </c:pt>
                <c:pt idx="1801">
                  <c:v>3318056.5160272522</c:v>
                </c:pt>
                <c:pt idx="1802">
                  <c:v>3318056.2836969462</c:v>
                </c:pt>
                <c:pt idx="1803">
                  <c:v>3318056.0091247712</c:v>
                </c:pt>
                <c:pt idx="1804">
                  <c:v>3318055.755673538</c:v>
                </c:pt>
                <c:pt idx="1805">
                  <c:v>3318055.3543757629</c:v>
                </c:pt>
                <c:pt idx="1806">
                  <c:v>3318054.8685942609</c:v>
                </c:pt>
                <c:pt idx="1807">
                  <c:v>3318054.4672965109</c:v>
                </c:pt>
                <c:pt idx="1808">
                  <c:v>3318053.8125475789</c:v>
                </c:pt>
                <c:pt idx="1809">
                  <c:v>3318053.1155568138</c:v>
                </c:pt>
                <c:pt idx="1810">
                  <c:v>3318052.503049809</c:v>
                </c:pt>
                <c:pt idx="1811">
                  <c:v>3318051.7638172531</c:v>
                </c:pt>
                <c:pt idx="1812">
                  <c:v>3318051.0457056682</c:v>
                </c:pt>
                <c:pt idx="1813">
                  <c:v>3318050.4120778302</c:v>
                </c:pt>
                <c:pt idx="1814">
                  <c:v>3318049.8206918761</c:v>
                </c:pt>
                <c:pt idx="1815">
                  <c:v>3318049.2293059458</c:v>
                </c:pt>
                <c:pt idx="1816">
                  <c:v>3318048.6590409689</c:v>
                </c:pt>
                <c:pt idx="1817">
                  <c:v>3318048.1310178642</c:v>
                </c:pt>
                <c:pt idx="1818">
                  <c:v>3318047.6029947782</c:v>
                </c:pt>
                <c:pt idx="1819">
                  <c:v>3318047.0116089471</c:v>
                </c:pt>
                <c:pt idx="1820">
                  <c:v>3318046.420223142</c:v>
                </c:pt>
                <c:pt idx="1821">
                  <c:v>3318045.871079206</c:v>
                </c:pt>
                <c:pt idx="1822">
                  <c:v>3318045.32193529</c:v>
                </c:pt>
                <c:pt idx="1823">
                  <c:v>3318044.7727913992</c:v>
                </c:pt>
                <c:pt idx="1824">
                  <c:v>3318044.2447684468</c:v>
                </c:pt>
                <c:pt idx="1825">
                  <c:v>3318043.6745036808</c:v>
                </c:pt>
                <c:pt idx="1826">
                  <c:v>3318043.0831180252</c:v>
                </c:pt>
                <c:pt idx="1827">
                  <c:v>3318042.51285331</c:v>
                </c:pt>
                <c:pt idx="1828">
                  <c:v>3318041.984830447</c:v>
                </c:pt>
                <c:pt idx="1829">
                  <c:v>3318041.4145657788</c:v>
                </c:pt>
                <c:pt idx="1830">
                  <c:v>3318040.8443011362</c:v>
                </c:pt>
                <c:pt idx="1831">
                  <c:v>3318040.3585201609</c:v>
                </c:pt>
                <c:pt idx="1832">
                  <c:v>3318039.8304973841</c:v>
                </c:pt>
                <c:pt idx="1833">
                  <c:v>3318039.3024746282</c:v>
                </c:pt>
                <c:pt idx="1834">
                  <c:v>3318038.7533309832</c:v>
                </c:pt>
                <c:pt idx="1835">
                  <c:v>3318038.2253082688</c:v>
                </c:pt>
                <c:pt idx="1836">
                  <c:v>3318037.633922854</c:v>
                </c:pt>
                <c:pt idx="1837">
                  <c:v>3318037.0425374662</c:v>
                </c:pt>
                <c:pt idx="1838">
                  <c:v>3318036.4300311981</c:v>
                </c:pt>
                <c:pt idx="1839">
                  <c:v>3318035.8386458629</c:v>
                </c:pt>
                <c:pt idx="1840">
                  <c:v>3318035.2472605528</c:v>
                </c:pt>
                <c:pt idx="1841">
                  <c:v>3318034.6558752712</c:v>
                </c:pt>
                <c:pt idx="1842">
                  <c:v>3318034.085610915</c:v>
                </c:pt>
                <c:pt idx="1843">
                  <c:v>3318033.5364674851</c:v>
                </c:pt>
                <c:pt idx="1844">
                  <c:v>3318032.9662031769</c:v>
                </c:pt>
                <c:pt idx="1845">
                  <c:v>3318032.4170597941</c:v>
                </c:pt>
                <c:pt idx="1846">
                  <c:v>3318031.8679164322</c:v>
                </c:pt>
                <c:pt idx="1847">
                  <c:v>3318031.2976521961</c:v>
                </c:pt>
                <c:pt idx="1848">
                  <c:v>3318030.7062670891</c:v>
                </c:pt>
                <c:pt idx="1849">
                  <c:v>3318030.1360029019</c:v>
                </c:pt>
                <c:pt idx="1850">
                  <c:v>3318029.565738739</c:v>
                </c:pt>
                <c:pt idx="1851">
                  <c:v>3318028.953232815</c:v>
                </c:pt>
                <c:pt idx="1852">
                  <c:v>3318028.3618478109</c:v>
                </c:pt>
                <c:pt idx="1853">
                  <c:v>3318027.7704628338</c:v>
                </c:pt>
                <c:pt idx="1854">
                  <c:v>3318027.1790778809</c:v>
                </c:pt>
                <c:pt idx="1855">
                  <c:v>3318026.608813846</c:v>
                </c:pt>
                <c:pt idx="1856">
                  <c:v>3318026.0174289462</c:v>
                </c:pt>
                <c:pt idx="1857">
                  <c:v>3318025.426044072</c:v>
                </c:pt>
                <c:pt idx="1858">
                  <c:v>3318024.8346592239</c:v>
                </c:pt>
                <c:pt idx="1859">
                  <c:v>3318024.2010326302</c:v>
                </c:pt>
                <c:pt idx="1860">
                  <c:v>3318023.6518896068</c:v>
                </c:pt>
                <c:pt idx="1861">
                  <c:v>3318023.0605048388</c:v>
                </c:pt>
                <c:pt idx="1862">
                  <c:v>3318022.490240979</c:v>
                </c:pt>
                <c:pt idx="1863">
                  <c:v>3318021.9199771439</c:v>
                </c:pt>
                <c:pt idx="1864">
                  <c:v>3318021.349713332</c:v>
                </c:pt>
                <c:pt idx="1865">
                  <c:v>3318020.800570427</c:v>
                </c:pt>
                <c:pt idx="1866">
                  <c:v>3318020.2091857842</c:v>
                </c:pt>
                <c:pt idx="1867">
                  <c:v>3318019.5966802891</c:v>
                </c:pt>
                <c:pt idx="1868">
                  <c:v>3318018.984174822</c:v>
                </c:pt>
                <c:pt idx="1869">
                  <c:v>3318018.3927902589</c:v>
                </c:pt>
                <c:pt idx="1870">
                  <c:v>3318017.86476835</c:v>
                </c:pt>
                <c:pt idx="1871">
                  <c:v>3318017.315625587</c:v>
                </c:pt>
                <c:pt idx="1872">
                  <c:v>3318016.745361974</c:v>
                </c:pt>
                <c:pt idx="1873">
                  <c:v>3318016.1539775101</c:v>
                </c:pt>
                <c:pt idx="1874">
                  <c:v>3318015.6048348178</c:v>
                </c:pt>
                <c:pt idx="1875">
                  <c:v>3318015.0768130189</c:v>
                </c:pt>
                <c:pt idx="1876">
                  <c:v>3318014.5276703709</c:v>
                </c:pt>
                <c:pt idx="1877">
                  <c:v>3318013.9785277462</c:v>
                </c:pt>
                <c:pt idx="1878">
                  <c:v>3318013.4082642752</c:v>
                </c:pt>
                <c:pt idx="1879">
                  <c:v>3318012.7746382239</c:v>
                </c:pt>
                <c:pt idx="1880">
                  <c:v>3318012.1621330702</c:v>
                </c:pt>
                <c:pt idx="1881">
                  <c:v>3318011.5707488102</c:v>
                </c:pt>
                <c:pt idx="1882">
                  <c:v>3318010.9793645758</c:v>
                </c:pt>
                <c:pt idx="1883">
                  <c:v>3318010.4302220969</c:v>
                </c:pt>
                <c:pt idx="1884">
                  <c:v>3318009.9022005019</c:v>
                </c:pt>
                <c:pt idx="1885">
                  <c:v>3318009.4164206549</c:v>
                </c:pt>
                <c:pt idx="1886">
                  <c:v>3318008.9095199639</c:v>
                </c:pt>
                <c:pt idx="1887">
                  <c:v>3318008.3814984309</c:v>
                </c:pt>
                <c:pt idx="1888">
                  <c:v>3318007.874597779</c:v>
                </c:pt>
                <c:pt idx="1889">
                  <c:v>3318007.346576286</c:v>
                </c:pt>
                <c:pt idx="1890">
                  <c:v>3318006.818554814</c:v>
                </c:pt>
                <c:pt idx="1891">
                  <c:v>3318006.3116542208</c:v>
                </c:pt>
                <c:pt idx="1892">
                  <c:v>3318005.8047536472</c:v>
                </c:pt>
                <c:pt idx="1893">
                  <c:v>3318005.234490525</c:v>
                </c:pt>
                <c:pt idx="1894">
                  <c:v>3318004.664227427</c:v>
                </c:pt>
                <c:pt idx="1895">
                  <c:v>3318004.1150852069</c:v>
                </c:pt>
                <c:pt idx="1896">
                  <c:v>3318003.5659430102</c:v>
                </c:pt>
                <c:pt idx="1897">
                  <c:v>3318002.9956799839</c:v>
                </c:pt>
                <c:pt idx="1898">
                  <c:v>3318002.4042961299</c:v>
                </c:pt>
                <c:pt idx="1899">
                  <c:v>3318001.8129123021</c:v>
                </c:pt>
                <c:pt idx="1900">
                  <c:v>3318001.2215284999</c:v>
                </c:pt>
                <c:pt idx="1901">
                  <c:v>3318000.6512655742</c:v>
                </c:pt>
                <c:pt idx="1902">
                  <c:v>3318000.1443652161</c:v>
                </c:pt>
                <c:pt idx="1903">
                  <c:v>3317999.6374648758</c:v>
                </c:pt>
                <c:pt idx="1904">
                  <c:v>3317999.088322863</c:v>
                </c:pt>
                <c:pt idx="1905">
                  <c:v>3317998.4546974921</c:v>
                </c:pt>
                <c:pt idx="1906">
                  <c:v>3317997.7788304631</c:v>
                </c:pt>
                <c:pt idx="1907">
                  <c:v>3317997.2085676822</c:v>
                </c:pt>
                <c:pt idx="1908">
                  <c:v>3317996.6383049279</c:v>
                </c:pt>
                <c:pt idx="1909">
                  <c:v>3317996.025800515</c:v>
                </c:pt>
                <c:pt idx="1910">
                  <c:v>3317995.45553781</c:v>
                </c:pt>
                <c:pt idx="1911">
                  <c:v>3317994.906395969</c:v>
                </c:pt>
                <c:pt idx="1912">
                  <c:v>3317994.3783749901</c:v>
                </c:pt>
                <c:pt idx="1913">
                  <c:v>3317993.8503540298</c:v>
                </c:pt>
                <c:pt idx="1914">
                  <c:v>3317993.3645747681</c:v>
                </c:pt>
                <c:pt idx="1915">
                  <c:v>3317992.8787955218</c:v>
                </c:pt>
                <c:pt idx="1916">
                  <c:v>3317992.329653787</c:v>
                </c:pt>
                <c:pt idx="1917">
                  <c:v>3317991.7805120749</c:v>
                </c:pt>
                <c:pt idx="1918">
                  <c:v>3317991.1891287169</c:v>
                </c:pt>
                <c:pt idx="1919">
                  <c:v>3317990.5977453878</c:v>
                </c:pt>
                <c:pt idx="1920">
                  <c:v>3317990.0063620829</c:v>
                </c:pt>
                <c:pt idx="1921">
                  <c:v>3317989.4994621291</c:v>
                </c:pt>
                <c:pt idx="1922">
                  <c:v>3317988.971441363</c:v>
                </c:pt>
                <c:pt idx="1923">
                  <c:v>3317988.4434206178</c:v>
                </c:pt>
                <c:pt idx="1924">
                  <c:v>3317987.8097957522</c:v>
                </c:pt>
                <c:pt idx="1925">
                  <c:v>3317987.2395333992</c:v>
                </c:pt>
                <c:pt idx="1926">
                  <c:v>3317986.7537543769</c:v>
                </c:pt>
                <c:pt idx="1927">
                  <c:v>3317986.2257337188</c:v>
                </c:pt>
                <c:pt idx="1928">
                  <c:v>3317985.6132297828</c:v>
                </c:pt>
                <c:pt idx="1929">
                  <c:v>3317985.0218467</c:v>
                </c:pt>
                <c:pt idx="1930">
                  <c:v>3317984.6205510502</c:v>
                </c:pt>
                <c:pt idx="1931">
                  <c:v>3317984.2826178819</c:v>
                </c:pt>
                <c:pt idx="1932">
                  <c:v>3317984.00804719</c:v>
                </c:pt>
                <c:pt idx="1933">
                  <c:v>3317983.7968389671</c:v>
                </c:pt>
                <c:pt idx="1934">
                  <c:v>3317983.6278723921</c:v>
                </c:pt>
                <c:pt idx="1935">
                  <c:v>3317983.395543355</c:v>
                </c:pt>
                <c:pt idx="1936">
                  <c:v>3317983.205455963</c:v>
                </c:pt>
                <c:pt idx="1937">
                  <c:v>3317983.0153685762</c:v>
                </c:pt>
                <c:pt idx="1938">
                  <c:v>3317982.8041603691</c:v>
                </c:pt>
                <c:pt idx="1939">
                  <c:v>3317982.529589707</c:v>
                </c:pt>
                <c:pt idx="1940">
                  <c:v>3317982.276139868</c:v>
                </c:pt>
                <c:pt idx="1941">
                  <c:v>3317982.0649316739</c:v>
                </c:pt>
                <c:pt idx="1942">
                  <c:v>3317981.874844302</c:v>
                </c:pt>
                <c:pt idx="1943">
                  <c:v>3317981.663636114</c:v>
                </c:pt>
                <c:pt idx="1944">
                  <c:v>3317981.4524279302</c:v>
                </c:pt>
                <c:pt idx="1945">
                  <c:v>3317981.1989781121</c:v>
                </c:pt>
                <c:pt idx="1946">
                  <c:v>3317981.0300115701</c:v>
                </c:pt>
                <c:pt idx="1947">
                  <c:v>3317981.0088907531</c:v>
                </c:pt>
                <c:pt idx="1948">
                  <c:v>3317981.0088907531</c:v>
                </c:pt>
                <c:pt idx="1949">
                  <c:v>3317981.1778572942</c:v>
                </c:pt>
                <c:pt idx="1950">
                  <c:v>3317981.410186294</c:v>
                </c:pt>
                <c:pt idx="1951">
                  <c:v>3317981.6847569318</c:v>
                </c:pt>
                <c:pt idx="1952">
                  <c:v>3317982.1282941331</c:v>
                </c:pt>
                <c:pt idx="1953">
                  <c:v>3317982.0015692171</c:v>
                </c:pt>
                <c:pt idx="1954">
                  <c:v>3317981.7903610268</c:v>
                </c:pt>
                <c:pt idx="1955">
                  <c:v>3317981.8959651222</c:v>
                </c:pt>
                <c:pt idx="1956">
                  <c:v>3317982.2127774111</c:v>
                </c:pt>
                <c:pt idx="1957">
                  <c:v>3317982.8675228311</c:v>
                </c:pt>
                <c:pt idx="1958">
                  <c:v>3317983.6278723921</c:v>
                </c:pt>
                <c:pt idx="1959">
                  <c:v>3317984.3882219959</c:v>
                </c:pt>
                <c:pt idx="1960">
                  <c:v>3317984.85288011</c:v>
                </c:pt>
                <c:pt idx="1961">
                  <c:v>3317985.3175382381</c:v>
                </c:pt>
                <c:pt idx="1962">
                  <c:v>3317985.4442631849</c:v>
                </c:pt>
                <c:pt idx="1963">
                  <c:v>3317985.570988134</c:v>
                </c:pt>
                <c:pt idx="1964">
                  <c:v>3317985.570988134</c:v>
                </c:pt>
                <c:pt idx="1965">
                  <c:v>3317985.5498673092</c:v>
                </c:pt>
                <c:pt idx="1966">
                  <c:v>3317985.3597798869</c:v>
                </c:pt>
                <c:pt idx="1967">
                  <c:v>3317985.127450821</c:v>
                </c:pt>
                <c:pt idx="1968">
                  <c:v>3317984.8106384631</c:v>
                </c:pt>
                <c:pt idx="1969">
                  <c:v>3317984.5360677582</c:v>
                </c:pt>
                <c:pt idx="1970">
                  <c:v>3317984.4727052879</c:v>
                </c:pt>
                <c:pt idx="1971">
                  <c:v>3317984.4727052879</c:v>
                </c:pt>
                <c:pt idx="1972">
                  <c:v>3317984.5360677582</c:v>
                </c:pt>
                <c:pt idx="1973">
                  <c:v>3317984.5783094042</c:v>
                </c:pt>
                <c:pt idx="1974">
                  <c:v>3317984.5994302272</c:v>
                </c:pt>
                <c:pt idx="1975">
                  <c:v>3317984.6205510502</c:v>
                </c:pt>
                <c:pt idx="1976">
                  <c:v>3317984.6627926971</c:v>
                </c:pt>
                <c:pt idx="1977">
                  <c:v>3317984.7895176392</c:v>
                </c:pt>
                <c:pt idx="1978">
                  <c:v>3317985.4653840102</c:v>
                </c:pt>
                <c:pt idx="1979">
                  <c:v>3317985.951162986</c:v>
                </c:pt>
                <c:pt idx="1980">
                  <c:v>3317986.162371242</c:v>
                </c:pt>
                <c:pt idx="1981">
                  <c:v>3317986.4158211541</c:v>
                </c:pt>
                <c:pt idx="1982">
                  <c:v>3317986.6903918958</c:v>
                </c:pt>
                <c:pt idx="1983">
                  <c:v>3317986.9227209911</c:v>
                </c:pt>
                <c:pt idx="1984">
                  <c:v>3317987.1339292619</c:v>
                </c:pt>
                <c:pt idx="1985">
                  <c:v>3317987.345137537</c:v>
                </c:pt>
                <c:pt idx="1986">
                  <c:v>3317987.5774666429</c:v>
                </c:pt>
                <c:pt idx="1987">
                  <c:v>3317987.8731582379</c:v>
                </c:pt>
                <c:pt idx="1988">
                  <c:v>3317988.2110914979</c:v>
                </c:pt>
                <c:pt idx="1989">
                  <c:v>3317988.5912664249</c:v>
                </c:pt>
                <c:pt idx="1990">
                  <c:v>3317988.971441363</c:v>
                </c:pt>
                <c:pt idx="1991">
                  <c:v>3317989.4360996359</c:v>
                </c:pt>
                <c:pt idx="1992">
                  <c:v>3317989.921878756</c:v>
                </c:pt>
                <c:pt idx="1993">
                  <c:v>3317990.4076578938</c:v>
                </c:pt>
                <c:pt idx="1994">
                  <c:v>3317990.8300745501</c:v>
                </c:pt>
                <c:pt idx="1995">
                  <c:v>3317991.315853721</c:v>
                </c:pt>
                <c:pt idx="1996">
                  <c:v>3317991.8438745788</c:v>
                </c:pt>
                <c:pt idx="1997">
                  <c:v>3317992.4141371301</c:v>
                </c:pt>
                <c:pt idx="1998">
                  <c:v>3317993.0266413782</c:v>
                </c:pt>
                <c:pt idx="1999">
                  <c:v>3317993.4912997908</c:v>
                </c:pt>
                <c:pt idx="2000">
                  <c:v>3317993.9348373832</c:v>
                </c:pt>
                <c:pt idx="2001">
                  <c:v>3317994.3572541499</c:v>
                </c:pt>
                <c:pt idx="2002">
                  <c:v>3317994.7585500921</c:v>
                </c:pt>
                <c:pt idx="2003">
                  <c:v>3317994.7585500921</c:v>
                </c:pt>
                <c:pt idx="2004">
                  <c:v>3317994.7585500921</c:v>
                </c:pt>
                <c:pt idx="2005">
                  <c:v>3317994.9275168092</c:v>
                </c:pt>
                <c:pt idx="2006">
                  <c:v>3317995.2232085671</c:v>
                </c:pt>
                <c:pt idx="2007">
                  <c:v>3317995.6667462159</c:v>
                </c:pt>
                <c:pt idx="2008">
                  <c:v>3317996.2370089288</c:v>
                </c:pt>
                <c:pt idx="2009">
                  <c:v>3317996.7227882971</c:v>
                </c:pt>
                <c:pt idx="2010">
                  <c:v>3317997.1663259962</c:v>
                </c:pt>
                <c:pt idx="2011">
                  <c:v>3317997.630984555</c:v>
                </c:pt>
                <c:pt idx="2012">
                  <c:v>3317998.137884818</c:v>
                </c:pt>
                <c:pt idx="2013">
                  <c:v>3317998.7081476371</c:v>
                </c:pt>
                <c:pt idx="2014">
                  <c:v>3317999.2784104808</c:v>
                </c:pt>
                <c:pt idx="2015">
                  <c:v>3317999.869794196</c:v>
                </c:pt>
                <c:pt idx="2016">
                  <c:v>3318000.4400570891</c:v>
                </c:pt>
                <c:pt idx="2017">
                  <c:v>3318000.9047157611</c:v>
                </c:pt>
                <c:pt idx="2018">
                  <c:v>3318001.390495298</c:v>
                </c:pt>
                <c:pt idx="2019">
                  <c:v>3318001.855154003</c:v>
                </c:pt>
                <c:pt idx="2020">
                  <c:v>3318002.383175279</c:v>
                </c:pt>
                <c:pt idx="2021">
                  <c:v>3318002.847834019</c:v>
                </c:pt>
                <c:pt idx="2022">
                  <c:v>3318003.2913719211</c:v>
                </c:pt>
                <c:pt idx="2023">
                  <c:v>3318003.7560306909</c:v>
                </c:pt>
                <c:pt idx="2024">
                  <c:v>3318004.2629311881</c:v>
                </c:pt>
                <c:pt idx="2025">
                  <c:v>3318004.748710847</c:v>
                </c:pt>
                <c:pt idx="2026">
                  <c:v>3318005.2767322361</c:v>
                </c:pt>
                <c:pt idx="2027">
                  <c:v>3318005.8047536472</c:v>
                </c:pt>
                <c:pt idx="2028">
                  <c:v>3318006.3116542208</c:v>
                </c:pt>
                <c:pt idx="2029">
                  <c:v>3318006.7763130981</c:v>
                </c:pt>
                <c:pt idx="2030">
                  <c:v>3318007.1987302708</c:v>
                </c:pt>
                <c:pt idx="2031">
                  <c:v>3318007.6211474589</c:v>
                </c:pt>
                <c:pt idx="2032">
                  <c:v>3318008.0646855198</c:v>
                </c:pt>
                <c:pt idx="2033">
                  <c:v>3318008.508223596</c:v>
                </c:pt>
                <c:pt idx="2034">
                  <c:v>3318008.9095199639</c:v>
                </c:pt>
                <c:pt idx="2035">
                  <c:v>3318009.0362451342</c:v>
                </c:pt>
                <c:pt idx="2036">
                  <c:v>3318009.0362451342</c:v>
                </c:pt>
                <c:pt idx="2037">
                  <c:v>3318009.0573659982</c:v>
                </c:pt>
                <c:pt idx="2038">
                  <c:v>3318009.2685746178</c:v>
                </c:pt>
                <c:pt idx="2039">
                  <c:v>3318009.5853875568</c:v>
                </c:pt>
                <c:pt idx="2040">
                  <c:v>3318010.1556508662</c:v>
                </c:pt>
                <c:pt idx="2041">
                  <c:v>3318010.7681559259</c:v>
                </c:pt>
                <c:pt idx="2042">
                  <c:v>3318011.2539358241</c:v>
                </c:pt>
                <c:pt idx="2043">
                  <c:v>3318011.7185948719</c:v>
                </c:pt>
                <c:pt idx="2044">
                  <c:v>3318012.2043748042</c:v>
                </c:pt>
                <c:pt idx="2045">
                  <c:v>3318012.6479130178</c:v>
                </c:pt>
                <c:pt idx="2046">
                  <c:v>3318013.112572114</c:v>
                </c:pt>
                <c:pt idx="2047">
                  <c:v>3318013.598352096</c:v>
                </c:pt>
                <c:pt idx="2048">
                  <c:v>3318014.0418903572</c:v>
                </c:pt>
                <c:pt idx="2049">
                  <c:v>3318014.5276703709</c:v>
                </c:pt>
                <c:pt idx="2050">
                  <c:v>3318015.0979338912</c:v>
                </c:pt>
                <c:pt idx="2051">
                  <c:v>3318015.71043918</c:v>
                </c:pt>
                <c:pt idx="2052">
                  <c:v>3318016.259581876</c:v>
                </c:pt>
                <c:pt idx="2053">
                  <c:v>3318016.8087245962</c:v>
                </c:pt>
                <c:pt idx="2054">
                  <c:v>3318017.4212299641</c:v>
                </c:pt>
                <c:pt idx="2055">
                  <c:v>3318018.0337353591</c:v>
                </c:pt>
                <c:pt idx="2056">
                  <c:v>3318018.625119905</c:v>
                </c:pt>
                <c:pt idx="2057">
                  <c:v>3318019.2376253558</c:v>
                </c:pt>
                <c:pt idx="2058">
                  <c:v>3318019.786768198</c:v>
                </c:pt>
                <c:pt idx="2059">
                  <c:v>3318020.4203945808</c:v>
                </c:pt>
                <c:pt idx="2060">
                  <c:v>3318021.0962627581</c:v>
                </c:pt>
                <c:pt idx="2061">
                  <c:v>3318021.7298892038</c:v>
                </c:pt>
                <c:pt idx="2062">
                  <c:v>3318022.3212739141</c:v>
                </c:pt>
                <c:pt idx="2063">
                  <c:v>3318022.8070542319</c:v>
                </c:pt>
                <c:pt idx="2064">
                  <c:v>3318023.2505927971</c:v>
                </c:pt>
                <c:pt idx="2065">
                  <c:v>3318023.715252263</c:v>
                </c:pt>
                <c:pt idx="2066">
                  <c:v>3318024.2010326302</c:v>
                </c:pt>
                <c:pt idx="2067">
                  <c:v>3318024.6445712429</c:v>
                </c:pt>
                <c:pt idx="2068">
                  <c:v>3318025.1514725331</c:v>
                </c:pt>
                <c:pt idx="2069">
                  <c:v>3318025.700615617</c:v>
                </c:pt>
                <c:pt idx="2070">
                  <c:v>3318026.2920005042</c:v>
                </c:pt>
                <c:pt idx="2071">
                  <c:v>3318026.8411436351</c:v>
                </c:pt>
                <c:pt idx="2072">
                  <c:v>3318027.3691658992</c:v>
                </c:pt>
                <c:pt idx="2073">
                  <c:v>3318027.981671751</c:v>
                </c:pt>
                <c:pt idx="2074">
                  <c:v>3318028.5730567379</c:v>
                </c:pt>
                <c:pt idx="2075">
                  <c:v>3318029.1221999638</c:v>
                </c:pt>
                <c:pt idx="2076">
                  <c:v>3318029.776947686</c:v>
                </c:pt>
                <c:pt idx="2077">
                  <c:v>3318030.368332752</c:v>
                </c:pt>
                <c:pt idx="2078">
                  <c:v>3318030.8541133632</c:v>
                </c:pt>
                <c:pt idx="2079">
                  <c:v>3318031.4243775802</c:v>
                </c:pt>
                <c:pt idx="2080">
                  <c:v>3318031.973520922</c:v>
                </c:pt>
                <c:pt idx="2081">
                  <c:v>3318032.5015433892</c:v>
                </c:pt>
                <c:pt idx="2082">
                  <c:v>3318033.0718076769</c:v>
                </c:pt>
                <c:pt idx="2083">
                  <c:v>3318033.6420719889</c:v>
                </c:pt>
                <c:pt idx="2084">
                  <c:v>3318034.1700945208</c:v>
                </c:pt>
                <c:pt idx="2085">
                  <c:v>3318034.7614797829</c:v>
                </c:pt>
                <c:pt idx="2086">
                  <c:v>3318035.4795904919</c:v>
                </c:pt>
                <c:pt idx="2087">
                  <c:v>3318036.1765803359</c:v>
                </c:pt>
                <c:pt idx="2088">
                  <c:v>3318036.873570215</c:v>
                </c:pt>
                <c:pt idx="2089">
                  <c:v>3318037.5494392239</c:v>
                </c:pt>
                <c:pt idx="2090">
                  <c:v>3318038.246429177</c:v>
                </c:pt>
                <c:pt idx="2091">
                  <c:v>3318038.9011773458</c:v>
                </c:pt>
                <c:pt idx="2092">
                  <c:v>3318039.5559255481</c:v>
                </c:pt>
                <c:pt idx="2093">
                  <c:v>3318040.0839483151</c:v>
                </c:pt>
                <c:pt idx="2094">
                  <c:v>3318040.5697292779</c:v>
                </c:pt>
                <c:pt idx="2095">
                  <c:v>3318041.0132684349</c:v>
                </c:pt>
                <c:pt idx="2096">
                  <c:v>3318041.3934448659</c:v>
                </c:pt>
                <c:pt idx="2097">
                  <c:v>3318041.8158631362</c:v>
                </c:pt>
                <c:pt idx="2098">
                  <c:v>3318042.1960395901</c:v>
                </c:pt>
                <c:pt idx="2099">
                  <c:v>3318042.238281419</c:v>
                </c:pt>
                <c:pt idx="2100">
                  <c:v>3318042.238281419</c:v>
                </c:pt>
                <c:pt idx="2101">
                  <c:v>3318042.238281419</c:v>
                </c:pt>
                <c:pt idx="2102">
                  <c:v>3318042.2594023328</c:v>
                </c:pt>
                <c:pt idx="2103">
                  <c:v>3318042.470611481</c:v>
                </c:pt>
                <c:pt idx="2104">
                  <c:v>3318042.7029415462</c:v>
                </c:pt>
                <c:pt idx="2105">
                  <c:v>3318043.1676016878</c:v>
                </c:pt>
                <c:pt idx="2106">
                  <c:v>3318043.590020014</c:v>
                </c:pt>
                <c:pt idx="2107">
                  <c:v>3318044.0758011071</c:v>
                </c:pt>
                <c:pt idx="2108">
                  <c:v>3318044.6249449691</c:v>
                </c:pt>
                <c:pt idx="2109">
                  <c:v>3318045.1318470179</c:v>
                </c:pt>
                <c:pt idx="2110">
                  <c:v>3318045.6387490858</c:v>
                </c:pt>
                <c:pt idx="2111">
                  <c:v>3318046.1245302511</c:v>
                </c:pt>
                <c:pt idx="2112">
                  <c:v>3318046.652553278</c:v>
                </c:pt>
                <c:pt idx="2113">
                  <c:v>3318047.1805763249</c:v>
                </c:pt>
                <c:pt idx="2114">
                  <c:v>3318047.8142040088</c:v>
                </c:pt>
                <c:pt idx="2115">
                  <c:v>3318048.4900735728</c:v>
                </c:pt>
                <c:pt idx="2116">
                  <c:v>3318049.1025803932</c:v>
                </c:pt>
                <c:pt idx="2117">
                  <c:v>3318049.7573290961</c:v>
                </c:pt>
                <c:pt idx="2118">
                  <c:v>3318050.4120778302</c:v>
                </c:pt>
                <c:pt idx="2119">
                  <c:v>3318051.024584739</c:v>
                </c:pt>
                <c:pt idx="2120">
                  <c:v>3318051.6159707471</c:v>
                </c:pt>
                <c:pt idx="2121">
                  <c:v>3318052.2284777132</c:v>
                </c:pt>
                <c:pt idx="2122">
                  <c:v>3318052.8621056359</c:v>
                </c:pt>
                <c:pt idx="2123">
                  <c:v>3318053.5168545218</c:v>
                </c:pt>
                <c:pt idx="2124">
                  <c:v>3318054.0448778421</c:v>
                </c:pt>
                <c:pt idx="2125">
                  <c:v>3318054.5940221162</c:v>
                </c:pt>
                <c:pt idx="2126">
                  <c:v>3318055.1642873469</c:v>
                </c:pt>
                <c:pt idx="2127">
                  <c:v>3318055.8190363459</c:v>
                </c:pt>
                <c:pt idx="2128">
                  <c:v>3318056.5160272522</c:v>
                </c:pt>
                <c:pt idx="2129">
                  <c:v>3318057.0651716278</c:v>
                </c:pt>
                <c:pt idx="2130">
                  <c:v>3318057.5720741479</c:v>
                </c:pt>
                <c:pt idx="2131">
                  <c:v>3318058.0367348092</c:v>
                </c:pt>
                <c:pt idx="2132">
                  <c:v>3318058.5225164248</c:v>
                </c:pt>
                <c:pt idx="2133">
                  <c:v>3318058.9660561788</c:v>
                </c:pt>
                <c:pt idx="2134">
                  <c:v>3318059.3673540619</c:v>
                </c:pt>
                <c:pt idx="2135">
                  <c:v>3318059.6208053641</c:v>
                </c:pt>
                <c:pt idx="2136">
                  <c:v>3318059.6841681912</c:v>
                </c:pt>
                <c:pt idx="2137">
                  <c:v>3318059.5363215958</c:v>
                </c:pt>
                <c:pt idx="2138">
                  <c:v>3318059.3039912381</c:v>
                </c:pt>
                <c:pt idx="2139">
                  <c:v>3318058.9660561788</c:v>
                </c:pt>
                <c:pt idx="2140">
                  <c:v>3318058.3957907851</c:v>
                </c:pt>
                <c:pt idx="2141">
                  <c:v>3318057.9100091718</c:v>
                </c:pt>
                <c:pt idx="2142">
                  <c:v>3318057.3819857002</c:v>
                </c:pt>
                <c:pt idx="2143">
                  <c:v>3318056.8750831871</c:v>
                </c:pt>
                <c:pt idx="2144">
                  <c:v>3318056.3470597561</c:v>
                </c:pt>
                <c:pt idx="2145">
                  <c:v>3318055.9246410262</c:v>
                </c:pt>
                <c:pt idx="2146">
                  <c:v>3318055.755673538</c:v>
                </c:pt>
                <c:pt idx="2147">
                  <c:v>3318056.1992131989</c:v>
                </c:pt>
                <c:pt idx="2148">
                  <c:v>3318056.5160272522</c:v>
                </c:pt>
                <c:pt idx="2149">
                  <c:v>3318056.790599436</c:v>
                </c:pt>
                <c:pt idx="2150">
                  <c:v>3318057.0651716278</c:v>
                </c:pt>
                <c:pt idx="2151">
                  <c:v>3318057.2763810079</c:v>
                </c:pt>
                <c:pt idx="2152">
                  <c:v>3318057.3397438228</c:v>
                </c:pt>
                <c:pt idx="2153">
                  <c:v>3318057.2975019459</c:v>
                </c:pt>
                <c:pt idx="2154">
                  <c:v>3318056.9806878748</c:v>
                </c:pt>
                <c:pt idx="2155">
                  <c:v>3318056.7272366239</c:v>
                </c:pt>
                <c:pt idx="2156">
                  <c:v>3318056.3048178828</c:v>
                </c:pt>
                <c:pt idx="2157">
                  <c:v>3318055.7979154112</c:v>
                </c:pt>
                <c:pt idx="2158">
                  <c:v>3318055.1854082821</c:v>
                </c:pt>
                <c:pt idx="2159">
                  <c:v>3318054.61514305</c:v>
                </c:pt>
                <c:pt idx="2160">
                  <c:v>3318054.0871197078</c:v>
                </c:pt>
                <c:pt idx="2161">
                  <c:v>3318053.6224591848</c:v>
                </c:pt>
                <c:pt idx="2162">
                  <c:v>3318053.2000405421</c:v>
                </c:pt>
                <c:pt idx="2163">
                  <c:v>3318052.7142591178</c:v>
                </c:pt>
                <c:pt idx="2164">
                  <c:v>3318052.14399399</c:v>
                </c:pt>
                <c:pt idx="2165">
                  <c:v>3318051.4258823842</c:v>
                </c:pt>
                <c:pt idx="2166">
                  <c:v>3318050.7922545299</c:v>
                </c:pt>
                <c:pt idx="2167">
                  <c:v>3318050.221989485</c:v>
                </c:pt>
                <c:pt idx="2168">
                  <c:v>3318049.6306035379</c:v>
                </c:pt>
                <c:pt idx="2169">
                  <c:v>3318048.9969757679</c:v>
                </c:pt>
                <c:pt idx="2170">
                  <c:v>3318048.4478317238</c:v>
                </c:pt>
                <c:pt idx="2171">
                  <c:v>3318047.9198086271</c:v>
                </c:pt>
                <c:pt idx="2172">
                  <c:v>3318047.391785549</c:v>
                </c:pt>
                <c:pt idx="2173">
                  <c:v>3318046.8637624942</c:v>
                </c:pt>
                <c:pt idx="2174">
                  <c:v>3318046.3568603802</c:v>
                </c:pt>
                <c:pt idx="2175">
                  <c:v>3318045.6809909251</c:v>
                </c:pt>
                <c:pt idx="2176">
                  <c:v>3318044.9206378278</c:v>
                </c:pt>
                <c:pt idx="2177">
                  <c:v>3318044.2236475279</c:v>
                </c:pt>
                <c:pt idx="2178">
                  <c:v>3318043.5266572651</c:v>
                </c:pt>
                <c:pt idx="2179">
                  <c:v>3318042.9352716152</c:v>
                </c:pt>
                <c:pt idx="2180">
                  <c:v>3318042.4283696511</c:v>
                </c:pt>
                <c:pt idx="2181">
                  <c:v>3318041.879225878</c:v>
                </c:pt>
                <c:pt idx="2182">
                  <c:v>3318041.3089612131</c:v>
                </c:pt>
                <c:pt idx="2183">
                  <c:v>3318040.7175756618</c:v>
                </c:pt>
                <c:pt idx="2184">
                  <c:v>3318040.0628274032</c:v>
                </c:pt>
                <c:pt idx="2185">
                  <c:v>3318039.4714419069</c:v>
                </c:pt>
                <c:pt idx="2186">
                  <c:v>3318038.858935528</c:v>
                </c:pt>
                <c:pt idx="2187">
                  <c:v>3318038.1830664529</c:v>
                </c:pt>
                <c:pt idx="2188">
                  <c:v>3318037.486076504</c:v>
                </c:pt>
                <c:pt idx="2189">
                  <c:v>3318036.9158120281</c:v>
                </c:pt>
                <c:pt idx="2190">
                  <c:v>3318036.324426671</c:v>
                </c:pt>
                <c:pt idx="2191">
                  <c:v>3318035.754162245</c:v>
                </c:pt>
                <c:pt idx="2192">
                  <c:v>3318035.2050187471</c:v>
                </c:pt>
                <c:pt idx="2193">
                  <c:v>3318034.6347543681</c:v>
                </c:pt>
                <c:pt idx="2194">
                  <c:v>3318034.0011273078</c:v>
                </c:pt>
                <c:pt idx="2195">
                  <c:v>3318033.36750028</c:v>
                </c:pt>
                <c:pt idx="2196">
                  <c:v>3318032.7338732821</c:v>
                </c:pt>
                <c:pt idx="2197">
                  <c:v>3318032.1847299081</c:v>
                </c:pt>
                <c:pt idx="2198">
                  <c:v>3318031.5933447601</c:v>
                </c:pt>
                <c:pt idx="2199">
                  <c:v>3318031.0019596391</c:v>
                </c:pt>
                <c:pt idx="2200">
                  <c:v>3318030.3894536481</c:v>
                </c:pt>
                <c:pt idx="2201">
                  <c:v>3318029.7558267922</c:v>
                </c:pt>
                <c:pt idx="2202">
                  <c:v>3318029.143320858</c:v>
                </c:pt>
                <c:pt idx="2203">
                  <c:v>3318028.5730567379</c:v>
                </c:pt>
                <c:pt idx="2204">
                  <c:v>3318027.981671751</c:v>
                </c:pt>
                <c:pt idx="2205">
                  <c:v>3318027.3480450078</c:v>
                </c:pt>
                <c:pt idx="2206">
                  <c:v>3318026.7144182958</c:v>
                </c:pt>
                <c:pt idx="2207">
                  <c:v>3318026.0385498339</c:v>
                </c:pt>
                <c:pt idx="2208">
                  <c:v>3318025.4049231838</c:v>
                </c:pt>
                <c:pt idx="2209">
                  <c:v>3318024.771296564</c:v>
                </c:pt>
                <c:pt idx="2210">
                  <c:v>3318024.1799117448</c:v>
                </c:pt>
                <c:pt idx="2211">
                  <c:v>3318023.6307687229</c:v>
                </c:pt>
                <c:pt idx="2212">
                  <c:v>3318023.0605048388</c:v>
                </c:pt>
                <c:pt idx="2213">
                  <c:v>3318022.490240979</c:v>
                </c:pt>
                <c:pt idx="2214">
                  <c:v>3318021.9199771439</c:v>
                </c:pt>
                <c:pt idx="2215">
                  <c:v>3318021.349713332</c:v>
                </c:pt>
                <c:pt idx="2216">
                  <c:v>3318020.7372077848</c:v>
                </c:pt>
                <c:pt idx="2217">
                  <c:v>3318020.124702266</c:v>
                </c:pt>
                <c:pt idx="2218">
                  <c:v>3318019.533317653</c:v>
                </c:pt>
                <c:pt idx="2219">
                  <c:v>3318018.9419330661</c:v>
                </c:pt>
                <c:pt idx="2220">
                  <c:v>3318018.4139111359</c:v>
                </c:pt>
                <c:pt idx="2221">
                  <c:v>3318017.843647474</c:v>
                </c:pt>
                <c:pt idx="2222">
                  <c:v>3318017.2311420878</c:v>
                </c:pt>
                <c:pt idx="2223">
                  <c:v>3318016.597515855</c:v>
                </c:pt>
                <c:pt idx="2224">
                  <c:v>3318015.9638896529</c:v>
                </c:pt>
                <c:pt idx="2225">
                  <c:v>3318015.3091426091</c:v>
                </c:pt>
                <c:pt idx="2226">
                  <c:v>3318014.675516468</c:v>
                </c:pt>
                <c:pt idx="2227">
                  <c:v>3318014.0841320949</c:v>
                </c:pt>
                <c:pt idx="2228">
                  <c:v>3318013.5138686192</c:v>
                </c:pt>
                <c:pt idx="2229">
                  <c:v>3318012.8802425638</c:v>
                </c:pt>
                <c:pt idx="2230">
                  <c:v>3318012.3099791389</c:v>
                </c:pt>
                <c:pt idx="2231">
                  <c:v>3318011.7185948719</c:v>
                </c:pt>
                <c:pt idx="2232">
                  <c:v>3318011.127210632</c:v>
                </c:pt>
                <c:pt idx="2233">
                  <c:v>3318010.5358264172</c:v>
                </c:pt>
                <c:pt idx="2234">
                  <c:v>3318009.9655630928</c:v>
                </c:pt>
                <c:pt idx="2235">
                  <c:v>3318009.3952997932</c:v>
                </c:pt>
                <c:pt idx="2236">
                  <c:v>3318008.8883991018</c:v>
                </c:pt>
                <c:pt idx="2237">
                  <c:v>3318008.2970149862</c:v>
                </c:pt>
                <c:pt idx="2238">
                  <c:v>3318007.6000266001</c:v>
                </c:pt>
                <c:pt idx="2239">
                  <c:v>3318006.903038248</c:v>
                </c:pt>
                <c:pt idx="2240">
                  <c:v>3318006.248291648</c:v>
                </c:pt>
                <c:pt idx="2241">
                  <c:v>3318005.6357867941</c:v>
                </c:pt>
                <c:pt idx="2242">
                  <c:v>3318005.234490525</c:v>
                </c:pt>
                <c:pt idx="2243">
                  <c:v>3318005.0232819668</c:v>
                </c:pt>
                <c:pt idx="2244">
                  <c:v>3318004.6431065709</c:v>
                </c:pt>
                <c:pt idx="2245">
                  <c:v>3318004.072843499</c:v>
                </c:pt>
                <c:pt idx="2246">
                  <c:v>3318003.4603387448</c:v>
                </c:pt>
                <c:pt idx="2247">
                  <c:v>3318002.9111965741</c:v>
                </c:pt>
                <c:pt idx="2248">
                  <c:v>3318002.4465378332</c:v>
                </c:pt>
                <c:pt idx="2249">
                  <c:v>3318001.9396374058</c:v>
                </c:pt>
                <c:pt idx="2250">
                  <c:v>3318001.3693744489</c:v>
                </c:pt>
                <c:pt idx="2251">
                  <c:v>3318000.71462812</c:v>
                </c:pt>
                <c:pt idx="2252">
                  <c:v>3318000.123244368</c:v>
                </c:pt>
                <c:pt idx="2253">
                  <c:v>3317999.4473772538</c:v>
                </c:pt>
                <c:pt idx="2254">
                  <c:v>3317998.7081476371</c:v>
                </c:pt>
                <c:pt idx="2255">
                  <c:v>3317997.947797216</c:v>
                </c:pt>
                <c:pt idx="2256">
                  <c:v>3317997.1029634671</c:v>
                </c:pt>
                <c:pt idx="2257">
                  <c:v>3317996.4270965061</c:v>
                </c:pt>
                <c:pt idx="2258">
                  <c:v>3317995.8568337839</c:v>
                </c:pt>
                <c:pt idx="2259">
                  <c:v>3317995.349933608</c:v>
                </c:pt>
                <c:pt idx="2260">
                  <c:v>3317994.8641542899</c:v>
                </c:pt>
                <c:pt idx="2261">
                  <c:v>3317994.2938916348</c:v>
                </c:pt>
                <c:pt idx="2262">
                  <c:v>3317993.702508166</c:v>
                </c:pt>
                <c:pt idx="2263">
                  <c:v>3317993.216728908</c:v>
                </c:pt>
                <c:pt idx="2264">
                  <c:v>3317992.7520705038</c:v>
                </c:pt>
                <c:pt idx="2265">
                  <c:v>3317992.202928775</c:v>
                </c:pt>
                <c:pt idx="2266">
                  <c:v>3317991.6537870672</c:v>
                </c:pt>
                <c:pt idx="2267">
                  <c:v>3317991.0412828829</c:v>
                </c:pt>
                <c:pt idx="2268">
                  <c:v>3317990.4498995589</c:v>
                </c:pt>
                <c:pt idx="2269">
                  <c:v>3317989.9007579242</c:v>
                </c:pt>
                <c:pt idx="2270">
                  <c:v>3317989.3516163118</c:v>
                </c:pt>
                <c:pt idx="2271">
                  <c:v>3317988.950320533</c:v>
                </c:pt>
                <c:pt idx="2272">
                  <c:v>3317988.5701455949</c:v>
                </c:pt>
                <c:pt idx="2273">
                  <c:v>3317988.1477290099</c:v>
                </c:pt>
                <c:pt idx="2274">
                  <c:v>3317987.7041916111</c:v>
                </c:pt>
                <c:pt idx="2275">
                  <c:v>3317987.2184125721</c:v>
                </c:pt>
                <c:pt idx="2276">
                  <c:v>3317986.8382376842</c:v>
                </c:pt>
                <c:pt idx="2277">
                  <c:v>3317986.5003044591</c:v>
                </c:pt>
                <c:pt idx="2278">
                  <c:v>3317986.1834920668</c:v>
                </c:pt>
                <c:pt idx="2279">
                  <c:v>3317985.88780051</c:v>
                </c:pt>
                <c:pt idx="2280">
                  <c:v>3317985.570988134</c:v>
                </c:pt>
                <c:pt idx="2281">
                  <c:v>3317985.1696924688</c:v>
                </c:pt>
                <c:pt idx="2282">
                  <c:v>3317984.8106384631</c:v>
                </c:pt>
                <c:pt idx="2283">
                  <c:v>3317984.3248595269</c:v>
                </c:pt>
                <c:pt idx="2284">
                  <c:v>3317983.965805545</c:v>
                </c:pt>
                <c:pt idx="2285">
                  <c:v>3317983.6278723921</c:v>
                </c:pt>
                <c:pt idx="2286">
                  <c:v>3317983.3321808912</c:v>
                </c:pt>
                <c:pt idx="2287">
                  <c:v>3317983.057610217</c:v>
                </c:pt>
                <c:pt idx="2288">
                  <c:v>3317982.740797908</c:v>
                </c:pt>
                <c:pt idx="2289">
                  <c:v>3317982.4239856061</c:v>
                </c:pt>
                <c:pt idx="2290">
                  <c:v>3317982.276139868</c:v>
                </c:pt>
                <c:pt idx="2291">
                  <c:v>3317982.276139868</c:v>
                </c:pt>
                <c:pt idx="2292">
                  <c:v>3317982.6774354479</c:v>
                </c:pt>
                <c:pt idx="2293">
                  <c:v>3317983.0998518588</c:v>
                </c:pt>
                <c:pt idx="2294">
                  <c:v>3317983.374422533</c:v>
                </c:pt>
                <c:pt idx="2295">
                  <c:v>3317983.733476501</c:v>
                </c:pt>
                <c:pt idx="2296">
                  <c:v>3317983.923563899</c:v>
                </c:pt>
                <c:pt idx="2297">
                  <c:v>3317983.9024430779</c:v>
                </c:pt>
                <c:pt idx="2298">
                  <c:v>3317983.8179597901</c:v>
                </c:pt>
                <c:pt idx="2299">
                  <c:v>3317983.5011474611</c:v>
                </c:pt>
                <c:pt idx="2300">
                  <c:v>3317983.5222682832</c:v>
                </c:pt>
                <c:pt idx="2301">
                  <c:v>3317983.754597323</c:v>
                </c:pt>
                <c:pt idx="2302">
                  <c:v>3317983.8602014328</c:v>
                </c:pt>
                <c:pt idx="2303">
                  <c:v>3317983.754597323</c:v>
                </c:pt>
                <c:pt idx="2304">
                  <c:v>3317983.6701140348</c:v>
                </c:pt>
                <c:pt idx="2305">
                  <c:v>3317983.712355678</c:v>
                </c:pt>
                <c:pt idx="2306">
                  <c:v>3317983.775718146</c:v>
                </c:pt>
                <c:pt idx="2307">
                  <c:v>3317983.775718146</c:v>
                </c:pt>
                <c:pt idx="2308">
                  <c:v>3317983.754597323</c:v>
                </c:pt>
                <c:pt idx="2309">
                  <c:v>3317983.7968389671</c:v>
                </c:pt>
                <c:pt idx="2310">
                  <c:v>3317984.1981345909</c:v>
                </c:pt>
                <c:pt idx="2311">
                  <c:v>3317984.4938261118</c:v>
                </c:pt>
                <c:pt idx="2312">
                  <c:v>3317985.1063299961</c:v>
                </c:pt>
                <c:pt idx="2313">
                  <c:v>3317985.6343506081</c:v>
                </c:pt>
                <c:pt idx="2314">
                  <c:v>3317986.0356462891</c:v>
                </c:pt>
                <c:pt idx="2315">
                  <c:v>3317986.3735795012</c:v>
                </c:pt>
                <c:pt idx="2316">
                  <c:v>3317986.669271071</c:v>
                </c:pt>
                <c:pt idx="2317">
                  <c:v>3317986.8804793372</c:v>
                </c:pt>
                <c:pt idx="2318">
                  <c:v>3317987.0705667799</c:v>
                </c:pt>
                <c:pt idx="2319">
                  <c:v>3317987.3662583651</c:v>
                </c:pt>
                <c:pt idx="2320">
                  <c:v>3317987.6619499549</c:v>
                </c:pt>
                <c:pt idx="2321">
                  <c:v>3317987.9787623798</c:v>
                </c:pt>
                <c:pt idx="2322">
                  <c:v>3317988.3589373021</c:v>
                </c:pt>
                <c:pt idx="2323">
                  <c:v>3317988.8447163831</c:v>
                </c:pt>
                <c:pt idx="2324">
                  <c:v>3317989.161528836</c:v>
                </c:pt>
                <c:pt idx="2325">
                  <c:v>3317989.2671329891</c:v>
                </c:pt>
                <c:pt idx="2326">
                  <c:v>3317988.9080788721</c:v>
                </c:pt>
                <c:pt idx="2327">
                  <c:v>3317988.3378164722</c:v>
                </c:pt>
                <c:pt idx="2328">
                  <c:v>3317987.9576415522</c:v>
                </c:pt>
                <c:pt idx="2329">
                  <c:v>3317987.5774666429</c:v>
                </c:pt>
                <c:pt idx="2330">
                  <c:v>3317987.0916876071</c:v>
                </c:pt>
                <c:pt idx="2331">
                  <c:v>3317986.7959960299</c:v>
                </c:pt>
                <c:pt idx="2332">
                  <c:v>3317986.6481502438</c:v>
                </c:pt>
                <c:pt idx="2333">
                  <c:v>3317986.4580628062</c:v>
                </c:pt>
                <c:pt idx="2334">
                  <c:v>3317986.1201295899</c:v>
                </c:pt>
                <c:pt idx="2335">
                  <c:v>3317986.056767114</c:v>
                </c:pt>
                <c:pt idx="2336">
                  <c:v>3317986.2468545451</c:v>
                </c:pt>
                <c:pt idx="2337">
                  <c:v>3317986.4158211541</c:v>
                </c:pt>
                <c:pt idx="2338">
                  <c:v>3317986.563666936</c:v>
                </c:pt>
                <c:pt idx="2339">
                  <c:v>3317986.817116857</c:v>
                </c:pt>
                <c:pt idx="2340">
                  <c:v>3317987.2606542259</c:v>
                </c:pt>
                <c:pt idx="2341">
                  <c:v>3317987.5563458139</c:v>
                </c:pt>
                <c:pt idx="2342">
                  <c:v>3317987.8520374089</c:v>
                </c:pt>
                <c:pt idx="2343">
                  <c:v>3317988.3166956422</c:v>
                </c:pt>
                <c:pt idx="2344">
                  <c:v>3317988.971441363</c:v>
                </c:pt>
                <c:pt idx="2345">
                  <c:v>3317989.3304954809</c:v>
                </c:pt>
                <c:pt idx="2346">
                  <c:v>3317989.7951537669</c:v>
                </c:pt>
                <c:pt idx="2347">
                  <c:v>3317990.3020537309</c:v>
                </c:pt>
                <c:pt idx="2348">
                  <c:v>3317990.8300745501</c:v>
                </c:pt>
                <c:pt idx="2349">
                  <c:v>3317991.3580953879</c:v>
                </c:pt>
                <c:pt idx="2350">
                  <c:v>3317991.886116249</c:v>
                </c:pt>
                <c:pt idx="2351">
                  <c:v>3317992.604224653</c:v>
                </c:pt>
                <c:pt idx="2352">
                  <c:v>3317993.3645747681</c:v>
                </c:pt>
                <c:pt idx="2353">
                  <c:v>3317994.0193207348</c:v>
                </c:pt>
                <c:pt idx="2354">
                  <c:v>3317994.610704219</c:v>
                </c:pt>
                <c:pt idx="2355">
                  <c:v>3317995.117604367</c:v>
                </c:pt>
                <c:pt idx="2356">
                  <c:v>3317995.6667462159</c:v>
                </c:pt>
                <c:pt idx="2357">
                  <c:v>3317996.194767246</c:v>
                </c:pt>
                <c:pt idx="2358">
                  <c:v>3317996.701667455</c:v>
                </c:pt>
                <c:pt idx="2359">
                  <c:v>3317997.1874468401</c:v>
                </c:pt>
                <c:pt idx="2360">
                  <c:v>3317997.7154679308</c:v>
                </c:pt>
                <c:pt idx="2361">
                  <c:v>3317998.2012473522</c:v>
                </c:pt>
                <c:pt idx="2362">
                  <c:v>3317998.3702141121</c:v>
                </c:pt>
                <c:pt idx="2363">
                  <c:v>3317998.539180873</c:v>
                </c:pt>
                <c:pt idx="2364">
                  <c:v>3317998.7081476371</c:v>
                </c:pt>
                <c:pt idx="2365">
                  <c:v>3317998.8771144031</c:v>
                </c:pt>
                <c:pt idx="2366">
                  <c:v>3317999.04608117</c:v>
                </c:pt>
                <c:pt idx="2367">
                  <c:v>3317999.2361687869</c:v>
                </c:pt>
                <c:pt idx="2368">
                  <c:v>3317999.4262564071</c:v>
                </c:pt>
                <c:pt idx="2369">
                  <c:v>3317999.6374648758</c:v>
                </c:pt>
                <c:pt idx="2370">
                  <c:v>3317999.806431653</c:v>
                </c:pt>
                <c:pt idx="2371">
                  <c:v>3317999.9542775862</c:v>
                </c:pt>
                <c:pt idx="2372">
                  <c:v>3318000.123244368</c:v>
                </c:pt>
                <c:pt idx="2373">
                  <c:v>3318000.3133319989</c:v>
                </c:pt>
                <c:pt idx="2374">
                  <c:v>3318000.503419634</c:v>
                </c:pt>
                <c:pt idx="2375">
                  <c:v>3318000.6935072718</c:v>
                </c:pt>
                <c:pt idx="2376">
                  <c:v>3318000.9047157611</c:v>
                </c:pt>
                <c:pt idx="2377">
                  <c:v>3318001.2848910498</c:v>
                </c:pt>
                <c:pt idx="2378">
                  <c:v>3318001.6650663489</c:v>
                </c:pt>
                <c:pt idx="2379">
                  <c:v>3318002.171966766</c:v>
                </c:pt>
                <c:pt idx="2380">
                  <c:v>3318002.657746349</c:v>
                </c:pt>
                <c:pt idx="2381">
                  <c:v>3318003.143525952</c:v>
                </c:pt>
                <c:pt idx="2382">
                  <c:v>3318003.5870638639</c:v>
                </c:pt>
                <c:pt idx="2383">
                  <c:v>3318004.0306017911</c:v>
                </c:pt>
                <c:pt idx="2384">
                  <c:v>3318004.4741397328</c:v>
                </c:pt>
                <c:pt idx="2385">
                  <c:v>3318004.9176776898</c:v>
                </c:pt>
                <c:pt idx="2386">
                  <c:v>3318005.3612156622</c:v>
                </c:pt>
                <c:pt idx="2387">
                  <c:v>3318005.7836327902</c:v>
                </c:pt>
                <c:pt idx="2388">
                  <c:v>3318006.248291648</c:v>
                </c:pt>
                <c:pt idx="2389">
                  <c:v>3318006.8396756728</c:v>
                </c:pt>
                <c:pt idx="2390">
                  <c:v>3318007.3254554272</c:v>
                </c:pt>
                <c:pt idx="2391">
                  <c:v>3318007.7689934769</c:v>
                </c:pt>
                <c:pt idx="2392">
                  <c:v>3318008.1702898238</c:v>
                </c:pt>
                <c:pt idx="2393">
                  <c:v>3318008.57158618</c:v>
                </c:pt>
                <c:pt idx="2394">
                  <c:v>3318009.1207285831</c:v>
                </c:pt>
                <c:pt idx="2395">
                  <c:v>3318009.6276292829</c:v>
                </c:pt>
                <c:pt idx="2396">
                  <c:v>3318010.1556508662</c:v>
                </c:pt>
                <c:pt idx="2397">
                  <c:v>3318010.6203098749</c:v>
                </c:pt>
                <c:pt idx="2398">
                  <c:v>3318011.1060897671</c:v>
                </c:pt>
                <c:pt idx="2399">
                  <c:v>3318011.5707488102</c:v>
                </c:pt>
                <c:pt idx="2400">
                  <c:v>3318012.098770469</c:v>
                </c:pt>
                <c:pt idx="2401">
                  <c:v>3318012.6056712819</c:v>
                </c:pt>
                <c:pt idx="2402">
                  <c:v>3318013.1336929821</c:v>
                </c:pt>
                <c:pt idx="2403">
                  <c:v>3318013.6617147038</c:v>
                </c:pt>
                <c:pt idx="2404">
                  <c:v>3318014.189736445</c:v>
                </c:pt>
                <c:pt idx="2405">
                  <c:v>3318014.717758209</c:v>
                </c:pt>
                <c:pt idx="2406">
                  <c:v>3318015.2246591211</c:v>
                </c:pt>
                <c:pt idx="2407">
                  <c:v>3318015.7526809261</c:v>
                </c:pt>
                <c:pt idx="2408">
                  <c:v>3318016.2807027502</c:v>
                </c:pt>
                <c:pt idx="2409">
                  <c:v>3318016.8509663441</c:v>
                </c:pt>
                <c:pt idx="2410">
                  <c:v>3318017.4634717139</c:v>
                </c:pt>
                <c:pt idx="2411">
                  <c:v>3318018.0337353591</c:v>
                </c:pt>
                <c:pt idx="2412">
                  <c:v>3318018.625119905</c:v>
                </c:pt>
                <c:pt idx="2413">
                  <c:v>3318019.2376253558</c:v>
                </c:pt>
                <c:pt idx="2414">
                  <c:v>3318019.871251713</c:v>
                </c:pt>
                <c:pt idx="2415">
                  <c:v>3318020.4837572221</c:v>
                </c:pt>
                <c:pt idx="2416">
                  <c:v>3318021.1173836379</c:v>
                </c:pt>
                <c:pt idx="2417">
                  <c:v>3318021.7932518502</c:v>
                </c:pt>
                <c:pt idx="2418">
                  <c:v>3318022.447999212</c:v>
                </c:pt>
                <c:pt idx="2419">
                  <c:v>3318023.0393839539</c:v>
                </c:pt>
                <c:pt idx="2420">
                  <c:v>3318023.609647837</c:v>
                </c:pt>
                <c:pt idx="2421">
                  <c:v>3318024.2010326302</c:v>
                </c:pt>
                <c:pt idx="2422">
                  <c:v>3318024.8346592239</c:v>
                </c:pt>
                <c:pt idx="2423">
                  <c:v>3318025.4471649602</c:v>
                </c:pt>
                <c:pt idx="2424">
                  <c:v>3318026.1652751691</c:v>
                </c:pt>
                <c:pt idx="2425">
                  <c:v>3318026.9889898668</c:v>
                </c:pt>
                <c:pt idx="2426">
                  <c:v>3318027.72822105</c:v>
                </c:pt>
                <c:pt idx="2427">
                  <c:v>3318028.5308149531</c:v>
                </c:pt>
                <c:pt idx="2428">
                  <c:v>3318029.2911671149</c:v>
                </c:pt>
                <c:pt idx="2429">
                  <c:v>3318030.0303984261</c:v>
                </c:pt>
                <c:pt idx="2430">
                  <c:v>3318030.8118715701</c:v>
                </c:pt>
                <c:pt idx="2431">
                  <c:v>3318031.5299820672</c:v>
                </c:pt>
                <c:pt idx="2432">
                  <c:v>3318032.1847299081</c:v>
                </c:pt>
                <c:pt idx="2433">
                  <c:v>3318032.8183568791</c:v>
                </c:pt>
                <c:pt idx="2434">
                  <c:v>3318033.36750028</c:v>
                </c:pt>
                <c:pt idx="2435">
                  <c:v>3318033.9166437029</c:v>
                </c:pt>
                <c:pt idx="2436">
                  <c:v>3318034.46578715</c:v>
                </c:pt>
                <c:pt idx="2437">
                  <c:v>3318034.8037215881</c:v>
                </c:pt>
                <c:pt idx="2438">
                  <c:v>3318034.9304470061</c:v>
                </c:pt>
                <c:pt idx="2439">
                  <c:v>3318035.0571724242</c:v>
                </c:pt>
                <c:pt idx="2440">
                  <c:v>3318035.1838978431</c:v>
                </c:pt>
                <c:pt idx="2441">
                  <c:v>3318035.3317441661</c:v>
                </c:pt>
                <c:pt idx="2442">
                  <c:v>3318035.4584695888</c:v>
                </c:pt>
                <c:pt idx="2443">
                  <c:v>3318035.6063159169</c:v>
                </c:pt>
                <c:pt idx="2444">
                  <c:v>3318035.73304134</c:v>
                </c:pt>
                <c:pt idx="2445">
                  <c:v>3318035.8597667669</c:v>
                </c:pt>
                <c:pt idx="2446">
                  <c:v>3318036.0076130992</c:v>
                </c:pt>
                <c:pt idx="2447">
                  <c:v>3318036.134338527</c:v>
                </c:pt>
                <c:pt idx="2448">
                  <c:v>3318036.2821848611</c:v>
                </c:pt>
                <c:pt idx="2449">
                  <c:v>3318036.4089102922</c:v>
                </c:pt>
                <c:pt idx="2450">
                  <c:v>3318036.5567566301</c:v>
                </c:pt>
                <c:pt idx="2451">
                  <c:v>3318036.683482063</c:v>
                </c:pt>
                <c:pt idx="2452">
                  <c:v>3318036.7890865919</c:v>
                </c:pt>
                <c:pt idx="2453">
                  <c:v>3318036.9158120281</c:v>
                </c:pt>
                <c:pt idx="2454">
                  <c:v>3318037.211504716</c:v>
                </c:pt>
                <c:pt idx="2455">
                  <c:v>3318037.633922854</c:v>
                </c:pt>
                <c:pt idx="2456">
                  <c:v>3318038.1197037292</c:v>
                </c:pt>
                <c:pt idx="2457">
                  <c:v>3318038.7110891649</c:v>
                </c:pt>
                <c:pt idx="2458">
                  <c:v>3318039.4925628169</c:v>
                </c:pt>
                <c:pt idx="2459">
                  <c:v>3318040.1261901371</c:v>
                </c:pt>
                <c:pt idx="2460">
                  <c:v>3318040.7598174871</c:v>
                </c:pt>
                <c:pt idx="2461">
                  <c:v>3318041.4779285179</c:v>
                </c:pt>
                <c:pt idx="2462">
                  <c:v>3318042.238281419</c:v>
                </c:pt>
                <c:pt idx="2463">
                  <c:v>3318043.0831180252</c:v>
                </c:pt>
                <c:pt idx="2464">
                  <c:v>3318043.8645919338</c:v>
                </c:pt>
                <c:pt idx="2465">
                  <c:v>3318044.5404612971</c:v>
                </c:pt>
                <c:pt idx="2466">
                  <c:v>3318045.2374516129</c:v>
                </c:pt>
                <c:pt idx="2467">
                  <c:v>3318045.9555628868</c:v>
                </c:pt>
                <c:pt idx="2468">
                  <c:v>3318046.6736741988</c:v>
                </c:pt>
                <c:pt idx="2469">
                  <c:v>3318047.391785549</c:v>
                </c:pt>
                <c:pt idx="2470">
                  <c:v>3318048.1310178642</c:v>
                </c:pt>
                <c:pt idx="2471">
                  <c:v>3318048.8702502172</c:v>
                </c:pt>
                <c:pt idx="2472">
                  <c:v>3318049.609482612</c:v>
                </c:pt>
                <c:pt idx="2473">
                  <c:v>3318050.2642313391</c:v>
                </c:pt>
                <c:pt idx="2474">
                  <c:v>3318051.0457056682</c:v>
                </c:pt>
                <c:pt idx="2475">
                  <c:v>3318051.8060591118</c:v>
                </c:pt>
                <c:pt idx="2476">
                  <c:v>3318052.5452916701</c:v>
                </c:pt>
                <c:pt idx="2477">
                  <c:v>3318053.242282405</c:v>
                </c:pt>
                <c:pt idx="2478">
                  <c:v>3318053.89703131</c:v>
                </c:pt>
                <c:pt idx="2479">
                  <c:v>3318054.5729011809</c:v>
                </c:pt>
                <c:pt idx="2480">
                  <c:v>3318055.269892022</c:v>
                </c:pt>
                <c:pt idx="2481">
                  <c:v>3318055.9668828989</c:v>
                </c:pt>
                <c:pt idx="2482">
                  <c:v>3318056.7061156868</c:v>
                </c:pt>
                <c:pt idx="2483">
                  <c:v>3318057.466469455</c:v>
                </c:pt>
                <c:pt idx="2484">
                  <c:v>3318058.1212185659</c:v>
                </c:pt>
                <c:pt idx="2485">
                  <c:v>3318058.7126048901</c:v>
                </c:pt>
                <c:pt idx="2486">
                  <c:v>3318059.3673540619</c:v>
                </c:pt>
                <c:pt idx="2487">
                  <c:v>3318060.0432242109</c:v>
                </c:pt>
                <c:pt idx="2488">
                  <c:v>3318060.6979734502</c:v>
                </c:pt>
                <c:pt idx="2489">
                  <c:v>3318061.2893598871</c:v>
                </c:pt>
                <c:pt idx="2490">
                  <c:v>3318061.8807463502</c:v>
                </c:pt>
                <c:pt idx="2491">
                  <c:v>3318062.2186814831</c:v>
                </c:pt>
                <c:pt idx="2492">
                  <c:v>3318062.3242862141</c:v>
                </c:pt>
                <c:pt idx="2493">
                  <c:v>3318062.0497139152</c:v>
                </c:pt>
                <c:pt idx="2494">
                  <c:v>3318061.3527227212</c:v>
                </c:pt>
                <c:pt idx="2495">
                  <c:v>3318060.5923687331</c:v>
                </c:pt>
                <c:pt idx="2496">
                  <c:v>3318059.768651959</c:v>
                </c:pt>
                <c:pt idx="2497">
                  <c:v>3318059.1139027658</c:v>
                </c:pt>
                <c:pt idx="2498">
                  <c:v>3318058.3957907851</c:v>
                </c:pt>
                <c:pt idx="2499">
                  <c:v>3318057.71992072</c:v>
                </c:pt>
                <c:pt idx="2500">
                  <c:v>3318057.8255254161</c:v>
                </c:pt>
                <c:pt idx="2501">
                  <c:v>3318058.2479442051</c:v>
                </c:pt>
                <c:pt idx="2502">
                  <c:v>3318058.5858792472</c:v>
                </c:pt>
                <c:pt idx="2503">
                  <c:v>3318058.944935238</c:v>
                </c:pt>
                <c:pt idx="2504">
                  <c:v>3318059.1772655901</c:v>
                </c:pt>
                <c:pt idx="2505">
                  <c:v>3318059.4940797128</c:v>
                </c:pt>
                <c:pt idx="2506">
                  <c:v>3318059.7897729012</c:v>
                </c:pt>
                <c:pt idx="2507">
                  <c:v>3318059.768651959</c:v>
                </c:pt>
                <c:pt idx="2508">
                  <c:v>3318059.6419263072</c:v>
                </c:pt>
                <c:pt idx="2509">
                  <c:v>3318059.430716888</c:v>
                </c:pt>
                <c:pt idx="2510">
                  <c:v>3318059.1983865309</c:v>
                </c:pt>
                <c:pt idx="2511">
                  <c:v>3318058.5225164248</c:v>
                </c:pt>
                <c:pt idx="2512">
                  <c:v>3318057.8888882329</c:v>
                </c:pt>
                <c:pt idx="2513">
                  <c:v>3318057.2763810079</c:v>
                </c:pt>
                <c:pt idx="2514">
                  <c:v>3318056.6427528751</c:v>
                </c:pt>
                <c:pt idx="2515">
                  <c:v>3318056.156971327</c:v>
                </c:pt>
                <c:pt idx="2516">
                  <c:v>3318055.69231073</c:v>
                </c:pt>
                <c:pt idx="2517">
                  <c:v>3318055.2065292159</c:v>
                </c:pt>
                <c:pt idx="2518">
                  <c:v>3318054.509538379</c:v>
                </c:pt>
                <c:pt idx="2519">
                  <c:v>3318053.89703131</c:v>
                </c:pt>
                <c:pt idx="2520">
                  <c:v>3318053.2211614731</c:v>
                </c:pt>
                <c:pt idx="2521">
                  <c:v>3318052.5875335322</c:v>
                </c:pt>
                <c:pt idx="2522">
                  <c:v>3318052.038389341</c:v>
                </c:pt>
                <c:pt idx="2523">
                  <c:v>3318051.5314870309</c:v>
                </c:pt>
                <c:pt idx="2524">
                  <c:v>3318050.9401010261</c:v>
                </c:pt>
                <c:pt idx="2525">
                  <c:v>3318050.327594121</c:v>
                </c:pt>
                <c:pt idx="2526">
                  <c:v>3318049.7150872438</c:v>
                </c:pt>
                <c:pt idx="2527">
                  <c:v>3318049.16594317</c:v>
                </c:pt>
                <c:pt idx="2528">
                  <c:v>3318048.5745572699</c:v>
                </c:pt>
                <c:pt idx="2529">
                  <c:v>3318047.9620504738</c:v>
                </c:pt>
                <c:pt idx="2530">
                  <c:v>3318047.3495437042</c:v>
                </c:pt>
                <c:pt idx="2531">
                  <c:v>3318046.7159160408</c:v>
                </c:pt>
                <c:pt idx="2532">
                  <c:v>3318046.0822884091</c:v>
                </c:pt>
                <c:pt idx="2533">
                  <c:v>3318045.4275398878</c:v>
                </c:pt>
                <c:pt idx="2534">
                  <c:v>3318044.8361541531</c:v>
                </c:pt>
                <c:pt idx="2535">
                  <c:v>3318044.1602847758</c:v>
                </c:pt>
                <c:pt idx="2536">
                  <c:v>3318043.5055363481</c:v>
                </c:pt>
                <c:pt idx="2537">
                  <c:v>3318042.8296670369</c:v>
                </c:pt>
                <c:pt idx="2538">
                  <c:v>3318042.1326768459</c:v>
                </c:pt>
                <c:pt idx="2539">
                  <c:v>3318041.4356866931</c:v>
                </c:pt>
                <c:pt idx="2540">
                  <c:v>3318040.7175756618</c:v>
                </c:pt>
                <c:pt idx="2541">
                  <c:v>3318039.9572228491</c:v>
                </c:pt>
                <c:pt idx="2542">
                  <c:v>3318039.1968700788</c:v>
                </c:pt>
                <c:pt idx="2543">
                  <c:v>3318038.4365173518</c:v>
                </c:pt>
                <c:pt idx="2544">
                  <c:v>3318037.7184064821</c:v>
                </c:pt>
                <c:pt idx="2545">
                  <c:v>3318037.0214165589</c:v>
                </c:pt>
                <c:pt idx="2546">
                  <c:v>3318036.3666684818</c:v>
                </c:pt>
                <c:pt idx="2547">
                  <c:v>3318035.690799532</c:v>
                </c:pt>
                <c:pt idx="2548">
                  <c:v>3318035.0571724242</c:v>
                </c:pt>
                <c:pt idx="2549">
                  <c:v>3318034.3601826378</c:v>
                </c:pt>
                <c:pt idx="2550">
                  <c:v>3318033.7054346921</c:v>
                </c:pt>
                <c:pt idx="2551">
                  <c:v>3318033.0718076769</c:v>
                </c:pt>
                <c:pt idx="2552">
                  <c:v>3318032.4170597941</c:v>
                </c:pt>
                <c:pt idx="2553">
                  <c:v>3318031.7834328399</c:v>
                </c:pt>
                <c:pt idx="2554">
                  <c:v>3318031.213168608</c:v>
                </c:pt>
                <c:pt idx="2555">
                  <c:v>3318030.664025296</c:v>
                </c:pt>
                <c:pt idx="2556">
                  <c:v>3318030.0515193199</c:v>
                </c:pt>
                <c:pt idx="2557">
                  <c:v>3318029.4601342678</c:v>
                </c:pt>
                <c:pt idx="2558">
                  <c:v>3318028.8265074552</c:v>
                </c:pt>
                <c:pt idx="2559">
                  <c:v>3318028.1928806719</c:v>
                </c:pt>
                <c:pt idx="2560">
                  <c:v>3318027.5592539189</c:v>
                </c:pt>
                <c:pt idx="2561">
                  <c:v>3318026.9256271971</c:v>
                </c:pt>
                <c:pt idx="2562">
                  <c:v>3318026.2920005042</c:v>
                </c:pt>
                <c:pt idx="2563">
                  <c:v>3318025.6161320652</c:v>
                </c:pt>
                <c:pt idx="2564">
                  <c:v>3318024.9191427729</c:v>
                </c:pt>
                <c:pt idx="2565">
                  <c:v>3318024.222153517</c:v>
                </c:pt>
                <c:pt idx="2566">
                  <c:v>3318023.5251642978</c:v>
                </c:pt>
                <c:pt idx="2567">
                  <c:v>3318022.933779534</c:v>
                </c:pt>
                <c:pt idx="2568">
                  <c:v>3318022.4268783289</c:v>
                </c:pt>
                <c:pt idx="2569">
                  <c:v>3318022.1945486171</c:v>
                </c:pt>
                <c:pt idx="2570">
                  <c:v>3318021.8143727328</c:v>
                </c:pt>
                <c:pt idx="2571">
                  <c:v>3318021.286350688</c:v>
                </c:pt>
                <c:pt idx="2572">
                  <c:v>3318020.716086905</c:v>
                </c:pt>
                <c:pt idx="2573">
                  <c:v>3318019.997976989</c:v>
                </c:pt>
                <c:pt idx="2574">
                  <c:v>3318019.174262722</c:v>
                </c:pt>
                <c:pt idx="2575">
                  <c:v>3318018.477273765</c:v>
                </c:pt>
                <c:pt idx="2576">
                  <c:v>3318017.7802848481</c:v>
                </c:pt>
                <c:pt idx="2577">
                  <c:v>3318017.0832959651</c:v>
                </c:pt>
                <c:pt idx="2578">
                  <c:v>3318016.4074279908</c:v>
                </c:pt>
                <c:pt idx="2579">
                  <c:v>3318015.7526809261</c:v>
                </c:pt>
                <c:pt idx="2580">
                  <c:v>3318015.0979338912</c:v>
                </c:pt>
                <c:pt idx="2581">
                  <c:v>3318014.4220660198</c:v>
                </c:pt>
                <c:pt idx="2582">
                  <c:v>3318013.725077311</c:v>
                </c:pt>
                <c:pt idx="2583">
                  <c:v>3318013.02808864</c:v>
                </c:pt>
                <c:pt idx="2584">
                  <c:v>3318012.3099791389</c:v>
                </c:pt>
                <c:pt idx="2585">
                  <c:v>3318011.6341114081</c:v>
                </c:pt>
                <c:pt idx="2586">
                  <c:v>3318010.9160019811</c:v>
                </c:pt>
                <c:pt idx="2587">
                  <c:v>3318010.2823760482</c:v>
                </c:pt>
                <c:pt idx="2588">
                  <c:v>3318009.7332335981</c:v>
                </c:pt>
                <c:pt idx="2589">
                  <c:v>3318009.1629703082</c:v>
                </c:pt>
                <c:pt idx="2590">
                  <c:v>3318008.6771904859</c:v>
                </c:pt>
                <c:pt idx="2591">
                  <c:v>3318008.2125315429</c:v>
                </c:pt>
                <c:pt idx="2592">
                  <c:v>3318007.7689934769</c:v>
                </c:pt>
                <c:pt idx="2593">
                  <c:v>3318007.3254554272</c:v>
                </c:pt>
                <c:pt idx="2594">
                  <c:v>3318006.903038248</c:v>
                </c:pt>
                <c:pt idx="2595">
                  <c:v>3318006.4806210841</c:v>
                </c:pt>
                <c:pt idx="2596">
                  <c:v>3318006.015962217</c:v>
                </c:pt>
                <c:pt idx="2597">
                  <c:v>3318005.5513033681</c:v>
                </c:pt>
                <c:pt idx="2598">
                  <c:v>3318005.0444028229</c:v>
                </c:pt>
                <c:pt idx="2599">
                  <c:v>3318004.5586231519</c:v>
                </c:pt>
                <c:pt idx="2600">
                  <c:v>3318004.1150852069</c:v>
                </c:pt>
                <c:pt idx="2601">
                  <c:v>3318003.6715472769</c:v>
                </c:pt>
                <c:pt idx="2602">
                  <c:v>3318003.2280093618</c:v>
                </c:pt>
                <c:pt idx="2603">
                  <c:v>3318002.7633506092</c:v>
                </c:pt>
                <c:pt idx="2604">
                  <c:v>3318002.277571022</c:v>
                </c:pt>
                <c:pt idx="2605">
                  <c:v>3318001.7706706021</c:v>
                </c:pt>
                <c:pt idx="2606">
                  <c:v>3318001.3060118989</c:v>
                </c:pt>
                <c:pt idx="2607">
                  <c:v>3318000.8624740629</c:v>
                </c:pt>
                <c:pt idx="2608">
                  <c:v>3318000.41893624</c:v>
                </c:pt>
                <c:pt idx="2609">
                  <c:v>3318000.0176401278</c:v>
                </c:pt>
                <c:pt idx="2610">
                  <c:v>3317999.6374648758</c:v>
                </c:pt>
                <c:pt idx="2611">
                  <c:v>3317999.1728062481</c:v>
                </c:pt>
                <c:pt idx="2612">
                  <c:v>3317998.729268482</c:v>
                </c:pt>
                <c:pt idx="2613">
                  <c:v>3317998.2646098868</c:v>
                </c:pt>
                <c:pt idx="2614">
                  <c:v>3317997.7788304631</c:v>
                </c:pt>
                <c:pt idx="2615">
                  <c:v>3317997.293051057</c:v>
                </c:pt>
                <c:pt idx="2616">
                  <c:v>3317996.7650299822</c:v>
                </c:pt>
                <c:pt idx="2617">
                  <c:v>3317996.2581297709</c:v>
                </c:pt>
                <c:pt idx="2618">
                  <c:v>3317995.7512295791</c:v>
                </c:pt>
                <c:pt idx="2619">
                  <c:v>3317995.2654502471</c:v>
                </c:pt>
                <c:pt idx="2620">
                  <c:v>3317994.8430334511</c:v>
                </c:pt>
                <c:pt idx="2621">
                  <c:v>3317994.4206166668</c:v>
                </c:pt>
                <c:pt idx="2622">
                  <c:v>3317993.977079059</c:v>
                </c:pt>
                <c:pt idx="2623">
                  <c:v>3317993.57578314</c:v>
                </c:pt>
                <c:pt idx="2624">
                  <c:v>3317993.258970581</c:v>
                </c:pt>
                <c:pt idx="2625">
                  <c:v>3317992.9210371948</c:v>
                </c:pt>
                <c:pt idx="2626">
                  <c:v>3317992.540862144</c:v>
                </c:pt>
                <c:pt idx="2627">
                  <c:v>3317992.1606871039</c:v>
                </c:pt>
                <c:pt idx="2628">
                  <c:v>3317991.801632911</c:v>
                </c:pt>
                <c:pt idx="2629">
                  <c:v>3317991.4003370572</c:v>
                </c:pt>
                <c:pt idx="2630">
                  <c:v>3317990.999041216</c:v>
                </c:pt>
                <c:pt idx="2631">
                  <c:v>3317990.492141224</c:v>
                </c:pt>
                <c:pt idx="2632">
                  <c:v>3317989.9429995869</c:v>
                </c:pt>
                <c:pt idx="2633">
                  <c:v>3317989.3938579732</c:v>
                </c:pt>
                <c:pt idx="2634">
                  <c:v>3317988.929199703</c:v>
                </c:pt>
                <c:pt idx="2635">
                  <c:v>3317988.4434206178</c:v>
                </c:pt>
                <c:pt idx="2636">
                  <c:v>3317988.042124867</c:v>
                </c:pt>
                <c:pt idx="2637">
                  <c:v>3317987.7253124388</c:v>
                </c:pt>
                <c:pt idx="2638">
                  <c:v>3317987.3662583651</c:v>
                </c:pt>
                <c:pt idx="2639">
                  <c:v>3317986.9860834721</c:v>
                </c:pt>
                <c:pt idx="2640">
                  <c:v>3317986.6903918958</c:v>
                </c:pt>
                <c:pt idx="2641">
                  <c:v>3317986.289096198</c:v>
                </c:pt>
                <c:pt idx="2642">
                  <c:v>3317985.8455588589</c:v>
                </c:pt>
                <c:pt idx="2643">
                  <c:v>3317985.4865048341</c:v>
                </c:pt>
                <c:pt idx="2644">
                  <c:v>3317985.2330549411</c:v>
                </c:pt>
                <c:pt idx="2645">
                  <c:v>3317985.0007258761</c:v>
                </c:pt>
                <c:pt idx="2646">
                  <c:v>3317984.683913521</c:v>
                </c:pt>
                <c:pt idx="2647">
                  <c:v>3317984.3882219959</c:v>
                </c:pt>
                <c:pt idx="2648">
                  <c:v>3317984.3882219959</c:v>
                </c:pt>
                <c:pt idx="2649">
                  <c:v>3317984.3882219959</c:v>
                </c:pt>
                <c:pt idx="2650">
                  <c:v>3317984.3671011729</c:v>
                </c:pt>
                <c:pt idx="2651">
                  <c:v>3317984.3671011729</c:v>
                </c:pt>
                <c:pt idx="2652">
                  <c:v>3317984.3671011729</c:v>
                </c:pt>
                <c:pt idx="2653">
                  <c:v>3317984.3671011729</c:v>
                </c:pt>
                <c:pt idx="2654">
                  <c:v>3317984.3671011729</c:v>
                </c:pt>
                <c:pt idx="2655">
                  <c:v>3317984.4515844658</c:v>
                </c:pt>
                <c:pt idx="2656">
                  <c:v>3317984.7261551679</c:v>
                </c:pt>
                <c:pt idx="2657">
                  <c:v>3317984.9584842278</c:v>
                </c:pt>
                <c:pt idx="2658">
                  <c:v>3317985.127450821</c:v>
                </c:pt>
                <c:pt idx="2659">
                  <c:v>3317985.2119341171</c:v>
                </c:pt>
                <c:pt idx="2660">
                  <c:v>3317985.127450821</c:v>
                </c:pt>
                <c:pt idx="2661">
                  <c:v>3317985.0218467</c:v>
                </c:pt>
                <c:pt idx="2662">
                  <c:v>3317984.9162425799</c:v>
                </c:pt>
                <c:pt idx="2663">
                  <c:v>3317985.0852091722</c:v>
                </c:pt>
                <c:pt idx="2664">
                  <c:v>3317985.570988134</c:v>
                </c:pt>
                <c:pt idx="2665">
                  <c:v>3317986.2468545451</c:v>
                </c:pt>
                <c:pt idx="2666">
                  <c:v>3317986.9860834721</c:v>
                </c:pt>
                <c:pt idx="2667">
                  <c:v>3317987.5985874711</c:v>
                </c:pt>
                <c:pt idx="2668">
                  <c:v>3317988.042124867</c:v>
                </c:pt>
                <c:pt idx="2669">
                  <c:v>3317988.3378164722</c:v>
                </c:pt>
                <c:pt idx="2670">
                  <c:v>3317988.5279039359</c:v>
                </c:pt>
                <c:pt idx="2671">
                  <c:v>3317988.5490247658</c:v>
                </c:pt>
                <c:pt idx="2672">
                  <c:v>3317988.5701455949</c:v>
                </c:pt>
                <c:pt idx="2673">
                  <c:v>3317988.6123872539</c:v>
                </c:pt>
                <c:pt idx="2674">
                  <c:v>3317988.6757497429</c:v>
                </c:pt>
                <c:pt idx="2675">
                  <c:v>3317988.971441363</c:v>
                </c:pt>
                <c:pt idx="2676">
                  <c:v>3317989.5839454532</c:v>
                </c:pt>
                <c:pt idx="2677">
                  <c:v>3317990.048603747</c:v>
                </c:pt>
                <c:pt idx="2678">
                  <c:v>3317990.4287787261</c:v>
                </c:pt>
                <c:pt idx="2679">
                  <c:v>3317990.8300745501</c:v>
                </c:pt>
                <c:pt idx="2680">
                  <c:v>3317991.1680078851</c:v>
                </c:pt>
                <c:pt idx="2681">
                  <c:v>3317991.569303731</c:v>
                </c:pt>
                <c:pt idx="2682">
                  <c:v>3317992.0550829279</c:v>
                </c:pt>
                <c:pt idx="2683">
                  <c:v>3317992.5197413079</c:v>
                </c:pt>
                <c:pt idx="2684">
                  <c:v>3317993.0055205412</c:v>
                </c:pt>
                <c:pt idx="2685">
                  <c:v>3317993.5124206282</c:v>
                </c:pt>
                <c:pt idx="2686">
                  <c:v>3317994.0404415731</c:v>
                </c:pt>
                <c:pt idx="2687">
                  <c:v>3317994.5473417011</c:v>
                </c:pt>
                <c:pt idx="2688">
                  <c:v>3317994.990879328</c:v>
                </c:pt>
                <c:pt idx="2689">
                  <c:v>3317995.3710544491</c:v>
                </c:pt>
                <c:pt idx="2690">
                  <c:v>3317995.7934712609</c:v>
                </c:pt>
                <c:pt idx="2691">
                  <c:v>3317996.300371455</c:v>
                </c:pt>
                <c:pt idx="2692">
                  <c:v>3317996.7650299822</c:v>
                </c:pt>
                <c:pt idx="2693">
                  <c:v>3317997.2508093682</c:v>
                </c:pt>
                <c:pt idx="2694">
                  <c:v>3317997.7365887738</c:v>
                </c:pt>
                <c:pt idx="2695">
                  <c:v>3317998.2223681961</c:v>
                </c:pt>
                <c:pt idx="2696">
                  <c:v>3317998.7503893282</c:v>
                </c:pt>
                <c:pt idx="2697">
                  <c:v>3317999.2995313271</c:v>
                </c:pt>
                <c:pt idx="2698">
                  <c:v>3317999.869794196</c:v>
                </c:pt>
                <c:pt idx="2699">
                  <c:v>3318000.3978153919</c:v>
                </c:pt>
                <c:pt idx="2700">
                  <c:v>3318000.8624740629</c:v>
                </c:pt>
                <c:pt idx="2701">
                  <c:v>3318001.3271327489</c:v>
                </c:pt>
                <c:pt idx="2702">
                  <c:v>3318001.7706706021</c:v>
                </c:pt>
                <c:pt idx="2703">
                  <c:v>3318002.1508459151</c:v>
                </c:pt>
                <c:pt idx="2704">
                  <c:v>3318002.488779536</c:v>
                </c:pt>
                <c:pt idx="2705">
                  <c:v>3318002.8689548708</c:v>
                </c:pt>
                <c:pt idx="2706">
                  <c:v>3318003.2068885099</c:v>
                </c:pt>
                <c:pt idx="2707">
                  <c:v>3318003.5870638639</c:v>
                </c:pt>
                <c:pt idx="2708">
                  <c:v>3318004.0094809369</c:v>
                </c:pt>
                <c:pt idx="2709">
                  <c:v>3318004.36853546</c:v>
                </c:pt>
                <c:pt idx="2710">
                  <c:v>3318004.7909525582</c:v>
                </c:pt>
                <c:pt idx="2711">
                  <c:v>3318005.1922488129</c:v>
                </c:pt>
                <c:pt idx="2712">
                  <c:v>3318005.6146659371</c:v>
                </c:pt>
                <c:pt idx="2713">
                  <c:v>3318006.0370830758</c:v>
                </c:pt>
                <c:pt idx="2714">
                  <c:v>3318006.4595002262</c:v>
                </c:pt>
                <c:pt idx="2715">
                  <c:v>3318006.88191739</c:v>
                </c:pt>
                <c:pt idx="2716">
                  <c:v>3318007.283213709</c:v>
                </c:pt>
                <c:pt idx="2717">
                  <c:v>3318007.747872618</c:v>
                </c:pt>
                <c:pt idx="2718">
                  <c:v>3318008.275894125</c:v>
                </c:pt>
                <c:pt idx="2719">
                  <c:v>3318008.761673931</c:v>
                </c:pt>
                <c:pt idx="2720">
                  <c:v>3318009.1629703082</c:v>
                </c:pt>
                <c:pt idx="2721">
                  <c:v>3318009.5431458312</c:v>
                </c:pt>
                <c:pt idx="2722">
                  <c:v>3318009.9444422298</c:v>
                </c:pt>
                <c:pt idx="2723">
                  <c:v>3318010.3246177761</c:v>
                </c:pt>
                <c:pt idx="2724">
                  <c:v>3318010.704793334</c:v>
                </c:pt>
                <c:pt idx="2725">
                  <c:v>3318011.0849689008</c:v>
                </c:pt>
                <c:pt idx="2726">
                  <c:v>3318011.486265345</c:v>
                </c:pt>
                <c:pt idx="2727">
                  <c:v>3318011.8875618032</c:v>
                </c:pt>
                <c:pt idx="2728">
                  <c:v>3318012.2888582721</c:v>
                </c:pt>
                <c:pt idx="2729">
                  <c:v>3318012.7323964881</c:v>
                </c:pt>
                <c:pt idx="2730">
                  <c:v>3318013.2181764562</c:v>
                </c:pt>
                <c:pt idx="2731">
                  <c:v>3318013.6617147038</c:v>
                </c:pt>
                <c:pt idx="2732">
                  <c:v>3318014.1263738358</c:v>
                </c:pt>
                <c:pt idx="2733">
                  <c:v>3318014.6332747252</c:v>
                </c:pt>
                <c:pt idx="2734">
                  <c:v>3318015.1401756341</c:v>
                </c:pt>
                <c:pt idx="2735">
                  <c:v>3318015.71043918</c:v>
                </c:pt>
                <c:pt idx="2736">
                  <c:v>3318016.3229444958</c:v>
                </c:pt>
                <c:pt idx="2737">
                  <c:v>3318016.9354498419</c:v>
                </c:pt>
                <c:pt idx="2738">
                  <c:v>3318017.5268343398</c:v>
                </c:pt>
                <c:pt idx="2739">
                  <c:v>3318018.0759771108</c:v>
                </c:pt>
                <c:pt idx="2740">
                  <c:v>3318018.646240782</c:v>
                </c:pt>
                <c:pt idx="2741">
                  <c:v>3318019.2376253558</c:v>
                </c:pt>
                <c:pt idx="2742">
                  <c:v>3318019.8501308351</c:v>
                </c:pt>
                <c:pt idx="2743">
                  <c:v>3318020.441515462</c:v>
                </c:pt>
                <c:pt idx="2744">
                  <c:v>3318021.032900115</c:v>
                </c:pt>
                <c:pt idx="2745">
                  <c:v>3318021.5820430298</c:v>
                </c:pt>
                <c:pt idx="2746">
                  <c:v>3318022.1523068519</c:v>
                </c:pt>
                <c:pt idx="2747">
                  <c:v>3318022.7225706959</c:v>
                </c:pt>
                <c:pt idx="2748">
                  <c:v>3318023.3561972198</c:v>
                </c:pt>
                <c:pt idx="2749">
                  <c:v>3318024.010944658</c:v>
                </c:pt>
                <c:pt idx="2750">
                  <c:v>3318024.6023294702</c:v>
                </c:pt>
                <c:pt idx="2751">
                  <c:v>3318025.1937143081</c:v>
                </c:pt>
                <c:pt idx="2752">
                  <c:v>3318025.7639782829</c:v>
                </c:pt>
                <c:pt idx="2753">
                  <c:v>3318026.3131213929</c:v>
                </c:pt>
                <c:pt idx="2754">
                  <c:v>3318026.8411436351</c:v>
                </c:pt>
                <c:pt idx="2755">
                  <c:v>3318027.3902867888</c:v>
                </c:pt>
                <c:pt idx="2756">
                  <c:v>3318027.8549464</c:v>
                </c:pt>
                <c:pt idx="2757">
                  <c:v>3318028.2562433491</c:v>
                </c:pt>
                <c:pt idx="2758">
                  <c:v>3318028.6364194169</c:v>
                </c:pt>
                <c:pt idx="2759">
                  <c:v>3318029.0799581758</c:v>
                </c:pt>
                <c:pt idx="2760">
                  <c:v>3318029.5868596341</c:v>
                </c:pt>
                <c:pt idx="2761">
                  <c:v>3318030.1148820068</c:v>
                </c:pt>
                <c:pt idx="2762">
                  <c:v>3318030.7062670891</c:v>
                </c:pt>
                <c:pt idx="2763">
                  <c:v>3318031.3187730941</c:v>
                </c:pt>
                <c:pt idx="2764">
                  <c:v>3318031.952400025</c:v>
                </c:pt>
                <c:pt idx="2765">
                  <c:v>3318032.543785187</c:v>
                </c:pt>
                <c:pt idx="2766">
                  <c:v>3318033.1351703769</c:v>
                </c:pt>
                <c:pt idx="2767">
                  <c:v>3318033.7054346921</c:v>
                </c:pt>
                <c:pt idx="2768">
                  <c:v>3318034.2334572268</c:v>
                </c:pt>
                <c:pt idx="2769">
                  <c:v>3318034.7614797829</c:v>
                </c:pt>
                <c:pt idx="2770">
                  <c:v>3318035.3317441661</c:v>
                </c:pt>
                <c:pt idx="2771">
                  <c:v>3318035.8808876709</c:v>
                </c:pt>
                <c:pt idx="2772">
                  <c:v>3318036.472273008</c:v>
                </c:pt>
                <c:pt idx="2773">
                  <c:v>3318037.0847792779</c:v>
                </c:pt>
                <c:pt idx="2774">
                  <c:v>3318037.6550437608</c:v>
                </c:pt>
                <c:pt idx="2775">
                  <c:v>3318038.2675500861</c:v>
                </c:pt>
                <c:pt idx="2776">
                  <c:v>3318038.795572801</c:v>
                </c:pt>
                <c:pt idx="2777">
                  <c:v>3318039.3235955369</c:v>
                </c:pt>
                <c:pt idx="2778">
                  <c:v>3318039.8516182951</c:v>
                </c:pt>
                <c:pt idx="2779">
                  <c:v>3318040.3585201609</c:v>
                </c:pt>
                <c:pt idx="2780">
                  <c:v>3318040.8865429591</c:v>
                </c:pt>
                <c:pt idx="2781">
                  <c:v>3318041.4356866931</c:v>
                </c:pt>
                <c:pt idx="2782">
                  <c:v>3318042.0059513599</c:v>
                </c:pt>
                <c:pt idx="2783">
                  <c:v>3318042.5973369689</c:v>
                </c:pt>
                <c:pt idx="2784">
                  <c:v>3318043.1676016878</c:v>
                </c:pt>
                <c:pt idx="2785">
                  <c:v>3318043.7589873481</c:v>
                </c:pt>
                <c:pt idx="2786">
                  <c:v>3318044.3503730348</c:v>
                </c:pt>
                <c:pt idx="2787">
                  <c:v>3318044.984000586</c:v>
                </c:pt>
                <c:pt idx="2788">
                  <c:v>3318045.5753863258</c:v>
                </c:pt>
                <c:pt idx="2789">
                  <c:v>3318046.1456511719</c:v>
                </c:pt>
                <c:pt idx="2790">
                  <c:v>3318046.7159160408</c:v>
                </c:pt>
                <c:pt idx="2791">
                  <c:v>3318047.3073018589</c:v>
                </c:pt>
                <c:pt idx="2792">
                  <c:v>3318047.8564458559</c:v>
                </c:pt>
                <c:pt idx="2793">
                  <c:v>3318048.4055898748</c:v>
                </c:pt>
                <c:pt idx="2794">
                  <c:v>3318048.975854842</c:v>
                </c:pt>
                <c:pt idx="2795">
                  <c:v>3318049.5461198329</c:v>
                </c:pt>
                <c:pt idx="2796">
                  <c:v>3318050.1797476299</c:v>
                </c:pt>
                <c:pt idx="2797">
                  <c:v>3318050.8133754572</c:v>
                </c:pt>
                <c:pt idx="2798">
                  <c:v>3318051.4258823842</c:v>
                </c:pt>
                <c:pt idx="2799">
                  <c:v>3318051.9961474799</c:v>
                </c:pt>
                <c:pt idx="2800">
                  <c:v>3318052.6086544632</c:v>
                </c:pt>
                <c:pt idx="2801">
                  <c:v>3318053.1366777462</c:v>
                </c:pt>
                <c:pt idx="2802">
                  <c:v>3318053.706942915</c:v>
                </c:pt>
                <c:pt idx="2803">
                  <c:v>3318054.2349662422</c:v>
                </c:pt>
                <c:pt idx="2804">
                  <c:v>3318054.762989589</c:v>
                </c:pt>
                <c:pt idx="2805">
                  <c:v>3318055.2910129582</c:v>
                </c:pt>
                <c:pt idx="2806">
                  <c:v>3318055.7979154112</c:v>
                </c:pt>
                <c:pt idx="2807">
                  <c:v>3318056.3681806931</c:v>
                </c:pt>
                <c:pt idx="2808">
                  <c:v>3318056.9806878748</c:v>
                </c:pt>
                <c:pt idx="2809">
                  <c:v>3318057.6143160248</c:v>
                </c:pt>
                <c:pt idx="2810">
                  <c:v>3318058.1423395062</c:v>
                </c:pt>
                <c:pt idx="2811">
                  <c:v>3318058.6281211278</c:v>
                </c:pt>
                <c:pt idx="2812">
                  <c:v>3318059.2195074721</c:v>
                </c:pt>
                <c:pt idx="2813">
                  <c:v>3318059.726410076</c:v>
                </c:pt>
                <c:pt idx="2814">
                  <c:v>3318060.2544336398</c:v>
                </c:pt>
                <c:pt idx="2815">
                  <c:v>3318060.761336281</c:v>
                </c:pt>
                <c:pt idx="2816">
                  <c:v>3318061.3316017762</c:v>
                </c:pt>
                <c:pt idx="2817">
                  <c:v>3318061.711778786</c:v>
                </c:pt>
                <c:pt idx="2818">
                  <c:v>3318062.1975605371</c:v>
                </c:pt>
                <c:pt idx="2819">
                  <c:v>3318062.6411004108</c:v>
                </c:pt>
                <c:pt idx="2820">
                  <c:v>3318062.8945517759</c:v>
                </c:pt>
                <c:pt idx="2821">
                  <c:v>3318062.9156727218</c:v>
                </c:pt>
                <c:pt idx="2822">
                  <c:v>3318062.7255842001</c:v>
                </c:pt>
                <c:pt idx="2823">
                  <c:v>3318062.4510118919</c:v>
                </c:pt>
                <c:pt idx="2824">
                  <c:v>3318061.944109187</c:v>
                </c:pt>
                <c:pt idx="2825">
                  <c:v>3318061.2893598871</c:v>
                </c:pt>
                <c:pt idx="2826">
                  <c:v>3318060.6768525061</c:v>
                </c:pt>
                <c:pt idx="2827">
                  <c:v>3318060.0432242109</c:v>
                </c:pt>
                <c:pt idx="2828">
                  <c:v>3318059.472958771</c:v>
                </c:pt>
                <c:pt idx="2829">
                  <c:v>3318058.9871771201</c:v>
                </c:pt>
                <c:pt idx="2830">
                  <c:v>3318058.480274545</c:v>
                </c:pt>
                <c:pt idx="2831">
                  <c:v>3318058.5013954849</c:v>
                </c:pt>
                <c:pt idx="2832">
                  <c:v>3318058.670363009</c:v>
                </c:pt>
                <c:pt idx="2833">
                  <c:v>3318058.9238142972</c:v>
                </c:pt>
                <c:pt idx="2834">
                  <c:v>3318059.3039912381</c:v>
                </c:pt>
                <c:pt idx="2835">
                  <c:v>3318059.663047248</c:v>
                </c:pt>
                <c:pt idx="2836">
                  <c:v>3318059.9587404411</c:v>
                </c:pt>
                <c:pt idx="2837">
                  <c:v>3318060.2966755261</c:v>
                </c:pt>
                <c:pt idx="2838">
                  <c:v>3318060.6134896749</c:v>
                </c:pt>
                <c:pt idx="2839">
                  <c:v>3318060.4867640138</c:v>
                </c:pt>
                <c:pt idx="2840">
                  <c:v>3318060.4022802408</c:v>
                </c:pt>
                <c:pt idx="2841">
                  <c:v>3318060.0432242109</c:v>
                </c:pt>
                <c:pt idx="2842">
                  <c:v>3318059.7052891329</c:v>
                </c:pt>
                <c:pt idx="2843">
                  <c:v>3318059.2617493561</c:v>
                </c:pt>
                <c:pt idx="2844">
                  <c:v>3318058.7548467708</c:v>
                </c:pt>
                <c:pt idx="2845">
                  <c:v>3318058.2479442051</c:v>
                </c:pt>
                <c:pt idx="2846">
                  <c:v>3318057.698799781</c:v>
                </c:pt>
                <c:pt idx="2847">
                  <c:v>3318057.1496553789</c:v>
                </c:pt>
                <c:pt idx="2848">
                  <c:v>3318056.579390063</c:v>
                </c:pt>
                <c:pt idx="2849">
                  <c:v>3318055.9457619628</c:v>
                </c:pt>
                <c:pt idx="2850">
                  <c:v>3318055.2910129582</c:v>
                </c:pt>
                <c:pt idx="2851">
                  <c:v>3318054.6362639829</c:v>
                </c:pt>
                <c:pt idx="2852">
                  <c:v>3318054.0448778421</c:v>
                </c:pt>
                <c:pt idx="2853">
                  <c:v>3318053.474612657</c:v>
                </c:pt>
                <c:pt idx="2854">
                  <c:v>3318052.9254684299</c:v>
                </c:pt>
                <c:pt idx="2855">
                  <c:v>3318052.3552032951</c:v>
                </c:pt>
                <c:pt idx="2856">
                  <c:v>3318051.7638172531</c:v>
                </c:pt>
                <c:pt idx="2857">
                  <c:v>3318051.1935521681</c:v>
                </c:pt>
                <c:pt idx="2858">
                  <c:v>3318050.5810452509</c:v>
                </c:pt>
                <c:pt idx="2859">
                  <c:v>3318049.9474174338</c:v>
                </c:pt>
                <c:pt idx="2860">
                  <c:v>3318049.313789648</c:v>
                </c:pt>
                <c:pt idx="2861">
                  <c:v>3318048.5956781949</c:v>
                </c:pt>
                <c:pt idx="2862">
                  <c:v>3318047.877566779</c:v>
                </c:pt>
                <c:pt idx="2863">
                  <c:v>3318047.2861809372</c:v>
                </c:pt>
                <c:pt idx="2864">
                  <c:v>3318046.737036963</c:v>
                </c:pt>
                <c:pt idx="2865">
                  <c:v>3318046.1245302511</c:v>
                </c:pt>
                <c:pt idx="2866">
                  <c:v>3318045.5542654051</c:v>
                </c:pt>
                <c:pt idx="2867">
                  <c:v>3318044.9628796661</c:v>
                </c:pt>
                <c:pt idx="2868">
                  <c:v>3318044.4137357888</c:v>
                </c:pt>
                <c:pt idx="2869">
                  <c:v>3318043.8645919338</c:v>
                </c:pt>
                <c:pt idx="2870">
                  <c:v>3318043.4210526822</c:v>
                </c:pt>
                <c:pt idx="2871">
                  <c:v>3318043.040876193</c:v>
                </c:pt>
                <c:pt idx="2872">
                  <c:v>3318042.6606997149</c:v>
                </c:pt>
                <c:pt idx="2873">
                  <c:v>3318042.322765077</c:v>
                </c:pt>
                <c:pt idx="2874">
                  <c:v>3318041.984830447</c:v>
                </c:pt>
                <c:pt idx="2875">
                  <c:v>3318041.6680167401</c:v>
                </c:pt>
                <c:pt idx="2876">
                  <c:v>3318041.2667193869</c:v>
                </c:pt>
                <c:pt idx="2877">
                  <c:v>3318040.780938399</c:v>
                </c:pt>
                <c:pt idx="2878">
                  <c:v>3318039.9572228491</c:v>
                </c:pt>
                <c:pt idx="2879">
                  <c:v>3318039.1757491692</c:v>
                </c:pt>
                <c:pt idx="2880">
                  <c:v>3318038.3942755349</c:v>
                </c:pt>
                <c:pt idx="2881">
                  <c:v>3318037.6972855749</c:v>
                </c:pt>
                <c:pt idx="2882">
                  <c:v>3318037.0214165589</c:v>
                </c:pt>
                <c:pt idx="2883">
                  <c:v>3318036.3877893859</c:v>
                </c:pt>
                <c:pt idx="2884">
                  <c:v>3318035.7964040539</c:v>
                </c:pt>
                <c:pt idx="2885">
                  <c:v>3318035.1205351329</c:v>
                </c:pt>
                <c:pt idx="2886">
                  <c:v>3318034.46578715</c:v>
                </c:pt>
                <c:pt idx="2887">
                  <c:v>3318033.7687973948</c:v>
                </c:pt>
                <c:pt idx="2888">
                  <c:v>3318033.0929285772</c:v>
                </c:pt>
                <c:pt idx="2889">
                  <c:v>3318032.5015433892</c:v>
                </c:pt>
                <c:pt idx="2890">
                  <c:v>3318031.9101582291</c:v>
                </c:pt>
                <c:pt idx="2891">
                  <c:v>3318031.4877402722</c:v>
                </c:pt>
                <c:pt idx="2892">
                  <c:v>3318031.0653223288</c:v>
                </c:pt>
                <c:pt idx="2893">
                  <c:v>3318030.6429043999</c:v>
                </c:pt>
                <c:pt idx="2894">
                  <c:v>3318030.2416073778</c:v>
                </c:pt>
                <c:pt idx="2895">
                  <c:v>3318029.776947686</c:v>
                </c:pt>
                <c:pt idx="2896">
                  <c:v>3318029.1855626451</c:v>
                </c:pt>
                <c:pt idx="2897">
                  <c:v>3318028.7209029892</c:v>
                </c:pt>
                <c:pt idx="2898">
                  <c:v>3318028.2562433491</c:v>
                </c:pt>
                <c:pt idx="2899">
                  <c:v>3318027.7493419419</c:v>
                </c:pt>
                <c:pt idx="2900">
                  <c:v>3318027.3058032249</c:v>
                </c:pt>
                <c:pt idx="2901">
                  <c:v>3318026.820022746</c:v>
                </c:pt>
                <c:pt idx="2902">
                  <c:v>3318026.3131213929</c:v>
                </c:pt>
                <c:pt idx="2903">
                  <c:v>3318025.7850991711</c:v>
                </c:pt>
                <c:pt idx="2904">
                  <c:v>3318025.2359560831</c:v>
                </c:pt>
                <c:pt idx="2905">
                  <c:v>3318024.7079339041</c:v>
                </c:pt>
                <c:pt idx="2906">
                  <c:v>3318024.1799117448</c:v>
                </c:pt>
                <c:pt idx="2907">
                  <c:v>3318023.715252263</c:v>
                </c:pt>
                <c:pt idx="2908">
                  <c:v>3318023.2294719121</c:v>
                </c:pt>
                <c:pt idx="2909">
                  <c:v>3318022.7014498119</c:v>
                </c:pt>
                <c:pt idx="2910">
                  <c:v>3318022.046702438</c:v>
                </c:pt>
                <c:pt idx="2911">
                  <c:v>3318021.5186803848</c:v>
                </c:pt>
                <c:pt idx="2912">
                  <c:v>3318020.9695374719</c:v>
                </c:pt>
                <c:pt idx="2913">
                  <c:v>3318020.4626363418</c:v>
                </c:pt>
                <c:pt idx="2914">
                  <c:v>3318019.9134934722</c:v>
                </c:pt>
                <c:pt idx="2915">
                  <c:v>3318019.3854715042</c:v>
                </c:pt>
                <c:pt idx="2916">
                  <c:v>3318018.8996913112</c:v>
                </c:pt>
                <c:pt idx="2917">
                  <c:v>3318018.3716693819</c:v>
                </c:pt>
                <c:pt idx="2918">
                  <c:v>3318017.86476835</c:v>
                </c:pt>
                <c:pt idx="2919">
                  <c:v>3318017.252262963</c:v>
                </c:pt>
                <c:pt idx="2920">
                  <c:v>3318016.703120226</c:v>
                </c:pt>
                <c:pt idx="2921">
                  <c:v>3318016.1539775101</c:v>
                </c:pt>
                <c:pt idx="2922">
                  <c:v>3318015.6259556902</c:v>
                </c:pt>
                <c:pt idx="2923">
                  <c:v>3318015.0979338912</c:v>
                </c:pt>
                <c:pt idx="2924">
                  <c:v>3318014.5910329842</c:v>
                </c:pt>
                <c:pt idx="2925">
                  <c:v>3318014.0418903572</c:v>
                </c:pt>
                <c:pt idx="2926">
                  <c:v>3318013.471626882</c:v>
                </c:pt>
                <c:pt idx="2927">
                  <c:v>3318012.8802425638</c:v>
                </c:pt>
                <c:pt idx="2928">
                  <c:v>3318012.2466165381</c:v>
                </c:pt>
                <c:pt idx="2929">
                  <c:v>3318011.6129905409</c:v>
                </c:pt>
                <c:pt idx="2930">
                  <c:v>3318011.1060897671</c:v>
                </c:pt>
                <c:pt idx="2931">
                  <c:v>3318010.6203098749</c:v>
                </c:pt>
                <c:pt idx="2932">
                  <c:v>3318010.0711674108</c:v>
                </c:pt>
                <c:pt idx="2933">
                  <c:v>3318009.5009041051</c:v>
                </c:pt>
                <c:pt idx="2934">
                  <c:v>3318008.9517616881</c:v>
                </c:pt>
                <c:pt idx="2935">
                  <c:v>3318008.4026192911</c:v>
                </c:pt>
                <c:pt idx="2936">
                  <c:v>3318007.8957186379</c:v>
                </c:pt>
                <c:pt idx="2937">
                  <c:v>3318007.6000266001</c:v>
                </c:pt>
                <c:pt idx="2938">
                  <c:v>3318007.4733014419</c:v>
                </c:pt>
                <c:pt idx="2939">
                  <c:v>3318007.409938863</c:v>
                </c:pt>
                <c:pt idx="2940">
                  <c:v>3318007.3888180042</c:v>
                </c:pt>
                <c:pt idx="2941">
                  <c:v>3318007.409938863</c:v>
                </c:pt>
                <c:pt idx="2942">
                  <c:v>3318007.3888180042</c:v>
                </c:pt>
                <c:pt idx="2943">
                  <c:v>3318007.0297634001</c:v>
                </c:pt>
                <c:pt idx="2944">
                  <c:v>3318006.607346232</c:v>
                </c:pt>
                <c:pt idx="2945">
                  <c:v>3318006.1215665038</c:v>
                </c:pt>
                <c:pt idx="2946">
                  <c:v>3318005.6146659371</c:v>
                </c:pt>
                <c:pt idx="2947">
                  <c:v>3318005.0444028229</c:v>
                </c:pt>
                <c:pt idx="2948">
                  <c:v>3318004.4530188781</c:v>
                </c:pt>
                <c:pt idx="2949">
                  <c:v>3318003.9038766678</c:v>
                </c:pt>
                <c:pt idx="2950">
                  <c:v>3318003.3547344799</c:v>
                </c:pt>
                <c:pt idx="2951">
                  <c:v>3318002.8055923139</c:v>
                </c:pt>
                <c:pt idx="2952">
                  <c:v>3318002.277571022</c:v>
                </c:pt>
                <c:pt idx="2953">
                  <c:v>3318001.8129123021</c:v>
                </c:pt>
                <c:pt idx="2954">
                  <c:v>3318001.3693744489</c:v>
                </c:pt>
                <c:pt idx="2955">
                  <c:v>3318000.9680783069</c:v>
                </c:pt>
                <c:pt idx="2956">
                  <c:v>3318000.524540483</c:v>
                </c:pt>
                <c:pt idx="2957">
                  <c:v>3318000.0387609759</c:v>
                </c:pt>
                <c:pt idx="2958">
                  <c:v>3317999.5318606412</c:v>
                </c:pt>
                <c:pt idx="2959">
                  <c:v>3317999.0249603242</c:v>
                </c:pt>
                <c:pt idx="2960">
                  <c:v>3317998.539180873</c:v>
                </c:pt>
                <c:pt idx="2961">
                  <c:v>3317998.032280595</c:v>
                </c:pt>
                <c:pt idx="2962">
                  <c:v>3317997.5042594909</c:v>
                </c:pt>
                <c:pt idx="2963">
                  <c:v>3317997.0396009381</c:v>
                </c:pt>
                <c:pt idx="2964">
                  <c:v>3317996.5749424021</c:v>
                </c:pt>
                <c:pt idx="2965">
                  <c:v>3317996.0891630379</c:v>
                </c:pt>
                <c:pt idx="2966">
                  <c:v>3317995.6456253752</c:v>
                </c:pt>
                <c:pt idx="2967">
                  <c:v>3317995.2232085671</c:v>
                </c:pt>
                <c:pt idx="2968">
                  <c:v>3317994.7796709319</c:v>
                </c:pt>
                <c:pt idx="2969">
                  <c:v>3317994.336133312</c:v>
                </c:pt>
                <c:pt idx="2970">
                  <c:v>3317993.9348373832</c:v>
                </c:pt>
                <c:pt idx="2971">
                  <c:v>3317993.4701789538</c:v>
                </c:pt>
                <c:pt idx="2972">
                  <c:v>3317993.1111247241</c:v>
                </c:pt>
                <c:pt idx="2973">
                  <c:v>3317992.8154330128</c:v>
                </c:pt>
                <c:pt idx="2974">
                  <c:v>3317992.4774996359</c:v>
                </c:pt>
                <c:pt idx="2975">
                  <c:v>3317992.1395662688</c:v>
                </c:pt>
                <c:pt idx="2976">
                  <c:v>3317991.801632911</c:v>
                </c:pt>
                <c:pt idx="2977">
                  <c:v>3317991.4636995601</c:v>
                </c:pt>
                <c:pt idx="2978">
                  <c:v>3317991.0412828829</c:v>
                </c:pt>
                <c:pt idx="2979">
                  <c:v>3317990.724470384</c:v>
                </c:pt>
                <c:pt idx="2980">
                  <c:v>3317990.4498995589</c:v>
                </c:pt>
                <c:pt idx="2981">
                  <c:v>3317990.1542079072</c:v>
                </c:pt>
                <c:pt idx="2982">
                  <c:v>3317989.858516261</c:v>
                </c:pt>
                <c:pt idx="2983">
                  <c:v>3317989.5628246209</c:v>
                </c:pt>
                <c:pt idx="2984">
                  <c:v>3317989.2460121592</c:v>
                </c:pt>
                <c:pt idx="2985">
                  <c:v>3317988.9080788721</c:v>
                </c:pt>
                <c:pt idx="2986">
                  <c:v>3317988.5490247658</c:v>
                </c:pt>
                <c:pt idx="2987">
                  <c:v>3317988.2110914979</c:v>
                </c:pt>
                <c:pt idx="2988">
                  <c:v>3317987.8520374089</c:v>
                </c:pt>
                <c:pt idx="2989">
                  <c:v>3317987.5352249872</c:v>
                </c:pt>
                <c:pt idx="2990">
                  <c:v>3317987.2184125721</c:v>
                </c:pt>
                <c:pt idx="2991">
                  <c:v>3317986.9860834721</c:v>
                </c:pt>
                <c:pt idx="2992">
                  <c:v>3317986.7537543769</c:v>
                </c:pt>
                <c:pt idx="2993">
                  <c:v>3317986.4580628062</c:v>
                </c:pt>
                <c:pt idx="2994">
                  <c:v>3317986.2468545451</c:v>
                </c:pt>
                <c:pt idx="2995">
                  <c:v>3317985.9722838108</c:v>
                </c:pt>
                <c:pt idx="2996">
                  <c:v>3317985.8033172088</c:v>
                </c:pt>
                <c:pt idx="2997">
                  <c:v>3317985.7610755591</c:v>
                </c:pt>
                <c:pt idx="2998">
                  <c:v>3317985.8033172088</c:v>
                </c:pt>
                <c:pt idx="2999">
                  <c:v>3317986.1412504162</c:v>
                </c:pt>
                <c:pt idx="3000">
                  <c:v>3317986.3735795012</c:v>
                </c:pt>
                <c:pt idx="3001">
                  <c:v>3317986.5847877641</c:v>
                </c:pt>
                <c:pt idx="3002">
                  <c:v>3317986.8382376842</c:v>
                </c:pt>
                <c:pt idx="3003">
                  <c:v>3317987.197291743</c:v>
                </c:pt>
                <c:pt idx="3004">
                  <c:v>3317987.5352249872</c:v>
                </c:pt>
                <c:pt idx="3005">
                  <c:v>3317987.5352249872</c:v>
                </c:pt>
                <c:pt idx="3006">
                  <c:v>3317987.5141041591</c:v>
                </c:pt>
                <c:pt idx="3007">
                  <c:v>3317987.3873791918</c:v>
                </c:pt>
                <c:pt idx="3008">
                  <c:v>3317987.2606542259</c:v>
                </c:pt>
                <c:pt idx="3009">
                  <c:v>3317987.2184125721</c:v>
                </c:pt>
                <c:pt idx="3010">
                  <c:v>3317987.345137537</c:v>
                </c:pt>
                <c:pt idx="3011">
                  <c:v>3317987.2606542259</c:v>
                </c:pt>
                <c:pt idx="3012">
                  <c:v>3317987.2184125721</c:v>
                </c:pt>
                <c:pt idx="3013">
                  <c:v>3317987.0494459532</c:v>
                </c:pt>
                <c:pt idx="3014">
                  <c:v>3317986.7959960299</c:v>
                </c:pt>
                <c:pt idx="3015">
                  <c:v>3317986.711512723</c:v>
                </c:pt>
                <c:pt idx="3016">
                  <c:v>3317987.0705667799</c:v>
                </c:pt>
                <c:pt idx="3017">
                  <c:v>3317986.6903918958</c:v>
                </c:pt>
                <c:pt idx="3018">
                  <c:v>3317986.7959960299</c:v>
                </c:pt>
                <c:pt idx="3019">
                  <c:v>3317986.817116857</c:v>
                </c:pt>
                <c:pt idx="3020">
                  <c:v>3317986.8382376842</c:v>
                </c:pt>
                <c:pt idx="3021">
                  <c:v>3317986.7959960299</c:v>
                </c:pt>
                <c:pt idx="3022">
                  <c:v>3317986.7748752031</c:v>
                </c:pt>
                <c:pt idx="3023">
                  <c:v>3317986.85935851</c:v>
                </c:pt>
                <c:pt idx="3024">
                  <c:v>3317986.8804793372</c:v>
                </c:pt>
                <c:pt idx="3025">
                  <c:v>3317986.9227209911</c:v>
                </c:pt>
                <c:pt idx="3026">
                  <c:v>3317986.9438418192</c:v>
                </c:pt>
                <c:pt idx="3027">
                  <c:v>3317986.85935851</c:v>
                </c:pt>
                <c:pt idx="3028">
                  <c:v>3317986.85935851</c:v>
                </c:pt>
                <c:pt idx="3029">
                  <c:v>3317986.964962645</c:v>
                </c:pt>
                <c:pt idx="3030">
                  <c:v>3317987.028325127</c:v>
                </c:pt>
                <c:pt idx="3031">
                  <c:v>3317987.2817750531</c:v>
                </c:pt>
                <c:pt idx="3032">
                  <c:v>3317987.492983331</c:v>
                </c:pt>
                <c:pt idx="3033">
                  <c:v>3317987.5141041591</c:v>
                </c:pt>
                <c:pt idx="3034">
                  <c:v>3317987.5141041591</c:v>
                </c:pt>
                <c:pt idx="3035">
                  <c:v>3317987.5141041591</c:v>
                </c:pt>
                <c:pt idx="3036">
                  <c:v>3317987.683070783</c:v>
                </c:pt>
                <c:pt idx="3037">
                  <c:v>3317987.894279066</c:v>
                </c:pt>
                <c:pt idx="3038">
                  <c:v>3317988.5912664249</c:v>
                </c:pt>
                <c:pt idx="3039">
                  <c:v>3317989.9007579242</c:v>
                </c:pt>
                <c:pt idx="3040">
                  <c:v>3317990.6611078861</c:v>
                </c:pt>
                <c:pt idx="3041">
                  <c:v>3317991.1680078851</c:v>
                </c:pt>
                <c:pt idx="3042">
                  <c:v>3317991.4848203938</c:v>
                </c:pt>
                <c:pt idx="3043">
                  <c:v>3317991.9072370832</c:v>
                </c:pt>
                <c:pt idx="3044">
                  <c:v>3317992.2874121168</c:v>
                </c:pt>
                <c:pt idx="3045">
                  <c:v>3317992.8999163578</c:v>
                </c:pt>
                <c:pt idx="3046">
                  <c:v>3317993.5124206282</c:v>
                </c:pt>
                <c:pt idx="3047">
                  <c:v>3317994.0826832498</c:v>
                </c:pt>
                <c:pt idx="3048">
                  <c:v>3317994.0826832498</c:v>
                </c:pt>
                <c:pt idx="3049">
                  <c:v>3317993.7236290039</c:v>
                </c:pt>
                <c:pt idx="3050">
                  <c:v>3317993.3223330928</c:v>
                </c:pt>
                <c:pt idx="3051">
                  <c:v>3317992.9843997038</c:v>
                </c:pt>
                <c:pt idx="3052">
                  <c:v>3317992.583103816</c:v>
                </c:pt>
                <c:pt idx="3053">
                  <c:v>3317992.2451704452</c:v>
                </c:pt>
                <c:pt idx="3054">
                  <c:v>3317991.8438745788</c:v>
                </c:pt>
                <c:pt idx="3055">
                  <c:v>3317991.4425787251</c:v>
                </c:pt>
                <c:pt idx="3056">
                  <c:v>3317991.0412828829</c:v>
                </c:pt>
                <c:pt idx="3057">
                  <c:v>3317990.7667120509</c:v>
                </c:pt>
                <c:pt idx="3058">
                  <c:v>3317990.4710203912</c:v>
                </c:pt>
                <c:pt idx="3059">
                  <c:v>3317990.1964495699</c:v>
                </c:pt>
                <c:pt idx="3060">
                  <c:v>3317990.1542079072</c:v>
                </c:pt>
                <c:pt idx="3061">
                  <c:v>3317990.1330870739</c:v>
                </c:pt>
                <c:pt idx="3062">
                  <c:v>3317990.1119662421</c:v>
                </c:pt>
                <c:pt idx="3063">
                  <c:v>3317990.1330870739</c:v>
                </c:pt>
                <c:pt idx="3064">
                  <c:v>3317990.4076578938</c:v>
                </c:pt>
                <c:pt idx="3065">
                  <c:v>3317990.872316217</c:v>
                </c:pt>
                <c:pt idx="3066">
                  <c:v>3317991.696028736</c:v>
                </c:pt>
                <c:pt idx="3067">
                  <c:v>3317992.2874121168</c:v>
                </c:pt>
                <c:pt idx="3068">
                  <c:v>3317992.7731913398</c:v>
                </c:pt>
                <c:pt idx="3069">
                  <c:v>3317993.4701789538</c:v>
                </c:pt>
                <c:pt idx="3070">
                  <c:v>3317994.336133312</c:v>
                </c:pt>
                <c:pt idx="3071">
                  <c:v>3317995.2232085671</c:v>
                </c:pt>
                <c:pt idx="3072">
                  <c:v>3317996.194767246</c:v>
                </c:pt>
                <c:pt idx="3073">
                  <c:v>3317997.2085676822</c:v>
                </c:pt>
                <c:pt idx="3074">
                  <c:v>3317998.1801265068</c:v>
                </c:pt>
                <c:pt idx="3075">
                  <c:v>3317999.2572896341</c:v>
                </c:pt>
                <c:pt idx="3076">
                  <c:v>3318000.1654860629</c:v>
                </c:pt>
                <c:pt idx="3077">
                  <c:v>3318000.8202323648</c:v>
                </c:pt>
                <c:pt idx="3078">
                  <c:v>3318001.4960995479</c:v>
                </c:pt>
                <c:pt idx="3079">
                  <c:v>3318002.171966766</c:v>
                </c:pt>
                <c:pt idx="3080">
                  <c:v>3318002.9323174269</c:v>
                </c:pt>
                <c:pt idx="3081">
                  <c:v>3318003.6504264232</c:v>
                </c:pt>
                <c:pt idx="3082">
                  <c:v>3318004.431898023</c:v>
                </c:pt>
                <c:pt idx="3083">
                  <c:v>3318005.234490525</c:v>
                </c:pt>
                <c:pt idx="3084">
                  <c:v>3318006.015962217</c:v>
                </c:pt>
                <c:pt idx="3085">
                  <c:v>3318006.818554814</c:v>
                </c:pt>
                <c:pt idx="3086">
                  <c:v>3318007.6211474589</c:v>
                </c:pt>
                <c:pt idx="3087">
                  <c:v>3318008.4026192911</c:v>
                </c:pt>
                <c:pt idx="3088">
                  <c:v>3318009.205212031</c:v>
                </c:pt>
                <c:pt idx="3089">
                  <c:v>3318010.0078048208</c:v>
                </c:pt>
                <c:pt idx="3090">
                  <c:v>3318010.9160019811</c:v>
                </c:pt>
                <c:pt idx="3091">
                  <c:v>3318011.9298035358</c:v>
                </c:pt>
                <c:pt idx="3092">
                  <c:v>3318013.0069677718</c:v>
                </c:pt>
                <c:pt idx="3093">
                  <c:v>3318014.1052529658</c:v>
                </c:pt>
                <c:pt idx="3094">
                  <c:v>3318015.2035382502</c:v>
                </c:pt>
                <c:pt idx="3095">
                  <c:v>3318016.3229444958</c:v>
                </c:pt>
                <c:pt idx="3096">
                  <c:v>3318017.4634717139</c:v>
                </c:pt>
                <c:pt idx="3097">
                  <c:v>3318018.498394643</c:v>
                </c:pt>
                <c:pt idx="3098">
                  <c:v>3318019.533317653</c:v>
                </c:pt>
                <c:pt idx="3099">
                  <c:v>3318020.6104825032</c:v>
                </c:pt>
                <c:pt idx="3100">
                  <c:v>3318021.7087683221</c:v>
                </c:pt>
                <c:pt idx="3101">
                  <c:v>3318022.7225706959</c:v>
                </c:pt>
                <c:pt idx="3102">
                  <c:v>3318023.7363731489</c:v>
                </c:pt>
                <c:pt idx="3103">
                  <c:v>3318024.7501756768</c:v>
                </c:pt>
                <c:pt idx="3104">
                  <c:v>3318025.8695827252</c:v>
                </c:pt>
                <c:pt idx="3105">
                  <c:v>3318027.0523525379</c:v>
                </c:pt>
                <c:pt idx="3106">
                  <c:v>3318028.1295179962</c:v>
                </c:pt>
                <c:pt idx="3107">
                  <c:v>3318029.227804434</c:v>
                </c:pt>
                <c:pt idx="3108">
                  <c:v>3318030.2838491709</c:v>
                </c:pt>
                <c:pt idx="3109">
                  <c:v>3318031.4032566831</c:v>
                </c:pt>
                <c:pt idx="3110">
                  <c:v>3318032.5860269861</c:v>
                </c:pt>
                <c:pt idx="3111">
                  <c:v>3318033.7265555928</c:v>
                </c:pt>
                <c:pt idx="3112">
                  <c:v>3318034.8248424912</c:v>
                </c:pt>
                <c:pt idx="3113">
                  <c:v>3318035.9020085749</c:v>
                </c:pt>
                <c:pt idx="3114">
                  <c:v>3318037.0425374662</c:v>
                </c:pt>
                <c:pt idx="3115">
                  <c:v>3318038.2041873611</c:v>
                </c:pt>
                <c:pt idx="3116">
                  <c:v>3318039.239111898</c:v>
                </c:pt>
                <c:pt idx="3117">
                  <c:v>3318040.2317946921</c:v>
                </c:pt>
                <c:pt idx="3118">
                  <c:v>3318041.245598475</c:v>
                </c:pt>
                <c:pt idx="3119">
                  <c:v>3318042.238281419</c:v>
                </c:pt>
                <c:pt idx="3120">
                  <c:v>3318043.3576899329</c:v>
                </c:pt>
                <c:pt idx="3121">
                  <c:v>3318044.4559776252</c:v>
                </c:pt>
                <c:pt idx="3122">
                  <c:v>3318045.6176281651</c:v>
                </c:pt>
                <c:pt idx="3123">
                  <c:v>3318046.652553278</c:v>
                </c:pt>
                <c:pt idx="3124">
                  <c:v>3318047.7930830871</c:v>
                </c:pt>
                <c:pt idx="3125">
                  <c:v>3318048.9124920671</c:v>
                </c:pt>
                <c:pt idx="3126">
                  <c:v>3318050.0319011412</c:v>
                </c:pt>
                <c:pt idx="3127">
                  <c:v>3318051.130189382</c:v>
                </c:pt>
                <c:pt idx="3128">
                  <c:v>3318052.1862358511</c:v>
                </c:pt>
                <c:pt idx="3129">
                  <c:v>3318053.2211614731</c:v>
                </c:pt>
                <c:pt idx="3130">
                  <c:v>3318054.3828127771</c:v>
                </c:pt>
                <c:pt idx="3131">
                  <c:v>3318055.586706053</c:v>
                </c:pt>
                <c:pt idx="3132">
                  <c:v>3318056.7061156868</c:v>
                </c:pt>
                <c:pt idx="3133">
                  <c:v>3318057.7410416589</c:v>
                </c:pt>
                <c:pt idx="3134">
                  <c:v>3318058.839330534</c:v>
                </c:pt>
                <c:pt idx="3135">
                  <c:v>3318059.7475310168</c:v>
                </c:pt>
                <c:pt idx="3136">
                  <c:v>3318060.5923687331</c:v>
                </c:pt>
                <c:pt idx="3137">
                  <c:v>3318061.0570294969</c:v>
                </c:pt>
                <c:pt idx="3138">
                  <c:v>3318060.761336281</c:v>
                </c:pt>
                <c:pt idx="3139">
                  <c:v>3318060.0854660962</c:v>
                </c:pt>
                <c:pt idx="3140">
                  <c:v>3318059.1561446479</c:v>
                </c:pt>
                <c:pt idx="3141">
                  <c:v>3318058.3113070251</c:v>
                </c:pt>
                <c:pt idx="3142">
                  <c:v>3318057.5720741479</c:v>
                </c:pt>
                <c:pt idx="3143">
                  <c:v>3318057.4875903931</c:v>
                </c:pt>
                <c:pt idx="3144">
                  <c:v>3318057.508711332</c:v>
                </c:pt>
                <c:pt idx="3145">
                  <c:v>3318057.508711332</c:v>
                </c:pt>
                <c:pt idx="3146">
                  <c:v>3318057.52983227</c:v>
                </c:pt>
                <c:pt idx="3147">
                  <c:v>3318057.5509532089</c:v>
                </c:pt>
                <c:pt idx="3148">
                  <c:v>3318057.867767293</c:v>
                </c:pt>
                <c:pt idx="3149">
                  <c:v>3318058.2690651449</c:v>
                </c:pt>
                <c:pt idx="3150">
                  <c:v>3318058.8604514739</c:v>
                </c:pt>
                <c:pt idx="3151">
                  <c:v>3318059.1561446479</c:v>
                </c:pt>
                <c:pt idx="3152">
                  <c:v>3318059.1561446479</c:v>
                </c:pt>
                <c:pt idx="3153">
                  <c:v>3318059.1350237071</c:v>
                </c:pt>
                <c:pt idx="3154">
                  <c:v>3318059.0082980609</c:v>
                </c:pt>
                <c:pt idx="3155">
                  <c:v>3318058.7126048901</c:v>
                </c:pt>
                <c:pt idx="3156">
                  <c:v>3318058.480274545</c:v>
                </c:pt>
                <c:pt idx="3157">
                  <c:v>3318058.3113070251</c:v>
                </c:pt>
                <c:pt idx="3158">
                  <c:v>3318058.3113070251</c:v>
                </c:pt>
                <c:pt idx="3159">
                  <c:v>3318058.3113070251</c:v>
                </c:pt>
                <c:pt idx="3160">
                  <c:v>3318058.2479442051</c:v>
                </c:pt>
                <c:pt idx="3161">
                  <c:v>3318058.184581385</c:v>
                </c:pt>
                <c:pt idx="3162">
                  <c:v>3318058.1000976269</c:v>
                </c:pt>
                <c:pt idx="3163">
                  <c:v>3318057.6143160248</c:v>
                </c:pt>
                <c:pt idx="3164">
                  <c:v>3318057.3397438228</c:v>
                </c:pt>
                <c:pt idx="3165">
                  <c:v>3318056.8962041242</c:v>
                </c:pt>
                <c:pt idx="3166">
                  <c:v>3318056.473785378</c:v>
                </c:pt>
                <c:pt idx="3167">
                  <c:v>3318056.0302457078</c:v>
                </c:pt>
                <c:pt idx="3168">
                  <c:v>3318055.5655851159</c:v>
                </c:pt>
                <c:pt idx="3169">
                  <c:v>3318055.1009245431</c:v>
                </c:pt>
                <c:pt idx="3170">
                  <c:v>3318054.5517802481</c:v>
                </c:pt>
                <c:pt idx="3171">
                  <c:v>3318053.8547894438</c:v>
                </c:pt>
                <c:pt idx="3172">
                  <c:v>3318053.1577986772</c:v>
                </c:pt>
                <c:pt idx="3173">
                  <c:v>3318052.3974451558</c:v>
                </c:pt>
                <c:pt idx="3174">
                  <c:v>3318051.6370916758</c:v>
                </c:pt>
                <c:pt idx="3175">
                  <c:v>3318050.9401010261</c:v>
                </c:pt>
                <c:pt idx="3176">
                  <c:v>3318050.3909569019</c:v>
                </c:pt>
                <c:pt idx="3177">
                  <c:v>3318049.7150872438</c:v>
                </c:pt>
                <c:pt idx="3178">
                  <c:v>3318049.0180966919</c:v>
                </c:pt>
                <c:pt idx="3179">
                  <c:v>3318048.3211061792</c:v>
                </c:pt>
                <c:pt idx="3180">
                  <c:v>3318047.6029947782</c:v>
                </c:pt>
                <c:pt idx="3181">
                  <c:v>3318046.9904880249</c:v>
                </c:pt>
                <c:pt idx="3182">
                  <c:v>3318046.5258277492</c:v>
                </c:pt>
                <c:pt idx="3183">
                  <c:v>3318046.0822884091</c:v>
                </c:pt>
                <c:pt idx="3184">
                  <c:v>3318045.6176281651</c:v>
                </c:pt>
                <c:pt idx="3185">
                  <c:v>3318044.9206378278</c:v>
                </c:pt>
                <c:pt idx="3186">
                  <c:v>3318044.2447684468</c:v>
                </c:pt>
                <c:pt idx="3187">
                  <c:v>3318043.6322618481</c:v>
                </c:pt>
                <c:pt idx="3188">
                  <c:v>3318042.9563925308</c:v>
                </c:pt>
                <c:pt idx="3189">
                  <c:v>3318042.3016441632</c:v>
                </c:pt>
                <c:pt idx="3190">
                  <c:v>3318041.6468958259</c:v>
                </c:pt>
                <c:pt idx="3191">
                  <c:v>3318040.9287847839</c:v>
                </c:pt>
                <c:pt idx="3192">
                  <c:v>3318040.16843196</c:v>
                </c:pt>
                <c:pt idx="3193">
                  <c:v>3318039.3869582671</c:v>
                </c:pt>
                <c:pt idx="3194">
                  <c:v>3318038.6266055289</c:v>
                </c:pt>
                <c:pt idx="3195">
                  <c:v>3318037.9084946499</c:v>
                </c:pt>
                <c:pt idx="3196">
                  <c:v>3318037.25374653</c:v>
                </c:pt>
                <c:pt idx="3197">
                  <c:v>3318036.5356357242</c:v>
                </c:pt>
                <c:pt idx="3198">
                  <c:v>3318035.669678628</c:v>
                </c:pt>
                <c:pt idx="3199">
                  <c:v>3318034.8248424912</c:v>
                </c:pt>
                <c:pt idx="3200">
                  <c:v>3318033.980006407</c:v>
                </c:pt>
                <c:pt idx="3201">
                  <c:v>3318033.1985330782</c:v>
                </c:pt>
                <c:pt idx="3202">
                  <c:v>3318032.4804224898</c:v>
                </c:pt>
                <c:pt idx="3203">
                  <c:v>3318031.7623119419</c:v>
                </c:pt>
                <c:pt idx="3204">
                  <c:v>3318031.0230805362</c:v>
                </c:pt>
                <c:pt idx="3205">
                  <c:v>3318030.2627282748</c:v>
                </c:pt>
                <c:pt idx="3206">
                  <c:v>3318029.5023760572</c:v>
                </c:pt>
                <c:pt idx="3207">
                  <c:v>3318028.742023882</c:v>
                </c:pt>
                <c:pt idx="3208">
                  <c:v>3318027.9605508591</c:v>
                </c:pt>
                <c:pt idx="3209">
                  <c:v>3318027.2635614439</c:v>
                </c:pt>
                <c:pt idx="3210">
                  <c:v>3318026.587692956</c:v>
                </c:pt>
                <c:pt idx="3211">
                  <c:v>3318026.0807916131</c:v>
                </c:pt>
                <c:pt idx="3212">
                  <c:v>3318025.8273409489</c:v>
                </c:pt>
                <c:pt idx="3213">
                  <c:v>3318025.8062200602</c:v>
                </c:pt>
                <c:pt idx="3214">
                  <c:v>3318025.7850991711</c:v>
                </c:pt>
                <c:pt idx="3215">
                  <c:v>3318025.7639782829</c:v>
                </c:pt>
                <c:pt idx="3216">
                  <c:v>3318025.7639782829</c:v>
                </c:pt>
                <c:pt idx="3217">
                  <c:v>3318025.637252952</c:v>
                </c:pt>
                <c:pt idx="3218">
                  <c:v>3318025.2148351949</c:v>
                </c:pt>
                <c:pt idx="3219">
                  <c:v>3318024.5389668099</c:v>
                </c:pt>
                <c:pt idx="3220">
                  <c:v>3318023.7363731489</c:v>
                </c:pt>
                <c:pt idx="3221">
                  <c:v>3318022.9760213019</c:v>
                </c:pt>
                <c:pt idx="3222">
                  <c:v>3318022.300153031</c:v>
                </c:pt>
                <c:pt idx="3223">
                  <c:v>3318021.603163912</c:v>
                </c:pt>
                <c:pt idx="3224">
                  <c:v>3318020.9061748302</c:v>
                </c:pt>
                <c:pt idx="3225">
                  <c:v>3318020.230306664</c:v>
                </c:pt>
                <c:pt idx="3226">
                  <c:v>3318019.5544385309</c:v>
                </c:pt>
                <c:pt idx="3227">
                  <c:v>3318018.8996913112</c:v>
                </c:pt>
                <c:pt idx="3228">
                  <c:v>3318018.2660649992</c:v>
                </c:pt>
                <c:pt idx="3229">
                  <c:v>3318017.6746804691</c:v>
                </c:pt>
                <c:pt idx="3230">
                  <c:v>3318017.0410542148</c:v>
                </c:pt>
                <c:pt idx="3231">
                  <c:v>3318016.3018236239</c:v>
                </c:pt>
                <c:pt idx="3232">
                  <c:v>3318015.583713945</c:v>
                </c:pt>
                <c:pt idx="3233">
                  <c:v>3318014.8656043061</c:v>
                </c:pt>
                <c:pt idx="3234">
                  <c:v>3318014.1686155759</c:v>
                </c:pt>
                <c:pt idx="3235">
                  <c:v>3318013.4927477511</c:v>
                </c:pt>
                <c:pt idx="3236">
                  <c:v>3318012.8591216952</c:v>
                </c:pt>
                <c:pt idx="3237">
                  <c:v>3318012.267737404</c:v>
                </c:pt>
                <c:pt idx="3238">
                  <c:v>3318011.6129905409</c:v>
                </c:pt>
                <c:pt idx="3239">
                  <c:v>3318010.937122846</c:v>
                </c:pt>
                <c:pt idx="3240">
                  <c:v>3318010.1978925918</c:v>
                </c:pt>
                <c:pt idx="3241">
                  <c:v>3318009.5220249691</c:v>
                </c:pt>
                <c:pt idx="3242">
                  <c:v>3318008.846157379</c:v>
                </c:pt>
                <c:pt idx="3243">
                  <c:v>3318008.191410684</c:v>
                </c:pt>
                <c:pt idx="3244">
                  <c:v>3318007.515543161</c:v>
                </c:pt>
                <c:pt idx="3245">
                  <c:v>3318006.818554814</c:v>
                </c:pt>
                <c:pt idx="3246">
                  <c:v>3318006.1638082191</c:v>
                </c:pt>
                <c:pt idx="3247">
                  <c:v>3318005.5724242241</c:v>
                </c:pt>
                <c:pt idx="3248">
                  <c:v>3318004.981040257</c:v>
                </c:pt>
                <c:pt idx="3249">
                  <c:v>3318004.8543151231</c:v>
                </c:pt>
                <c:pt idx="3250">
                  <c:v>3318004.8754359791</c:v>
                </c:pt>
                <c:pt idx="3251">
                  <c:v>3318004.9176776898</c:v>
                </c:pt>
                <c:pt idx="3252">
                  <c:v>3318004.748710847</c:v>
                </c:pt>
                <c:pt idx="3253">
                  <c:v>3318004.3896563142</c:v>
                </c:pt>
                <c:pt idx="3254">
                  <c:v>3318003.8616349599</c:v>
                </c:pt>
                <c:pt idx="3255">
                  <c:v>3318003.1857676571</c:v>
                </c:pt>
                <c:pt idx="3256">
                  <c:v>3318002.6366254981</c:v>
                </c:pt>
                <c:pt idx="3257">
                  <c:v>3318002.0874833618</c:v>
                </c:pt>
                <c:pt idx="3258">
                  <c:v>3318001.5805829489</c:v>
                </c:pt>
                <c:pt idx="3259">
                  <c:v>3318001.0736825541</c:v>
                </c:pt>
                <c:pt idx="3260">
                  <c:v>3318000.5879030288</c:v>
                </c:pt>
                <c:pt idx="3261">
                  <c:v>3317999.9965192811</c:v>
                </c:pt>
                <c:pt idx="3262">
                  <c:v>3317999.4473772538</c:v>
                </c:pt>
                <c:pt idx="3263">
                  <c:v>3317998.9193560942</c:v>
                </c:pt>
                <c:pt idx="3264">
                  <c:v>3317998.3702141121</c:v>
                </c:pt>
                <c:pt idx="3265">
                  <c:v>3317997.8421929949</c:v>
                </c:pt>
                <c:pt idx="3266">
                  <c:v>3317997.1874468401</c:v>
                </c:pt>
                <c:pt idx="3267">
                  <c:v>3317996.6171840848</c:v>
                </c:pt>
                <c:pt idx="3268">
                  <c:v>3317996.0680421968</c:v>
                </c:pt>
                <c:pt idx="3269">
                  <c:v>3317995.5189003311</c:v>
                </c:pt>
                <c:pt idx="3270">
                  <c:v>3317995.0120001682</c:v>
                </c:pt>
                <c:pt idx="3271">
                  <c:v>3317994.5262208609</c:v>
                </c:pt>
                <c:pt idx="3272">
                  <c:v>3317994.0193207348</c:v>
                </c:pt>
                <c:pt idx="3273">
                  <c:v>3317993.4912997908</c:v>
                </c:pt>
                <c:pt idx="3274">
                  <c:v>3317992.9210371948</c:v>
                </c:pt>
                <c:pt idx="3275">
                  <c:v>3317992.371895459</c:v>
                </c:pt>
                <c:pt idx="3276">
                  <c:v>3317991.7805120749</c:v>
                </c:pt>
                <c:pt idx="3277">
                  <c:v>3317991.1891287169</c:v>
                </c:pt>
                <c:pt idx="3278">
                  <c:v>3317990.5977453878</c:v>
                </c:pt>
                <c:pt idx="3279">
                  <c:v>3317989.52058296</c:v>
                </c:pt>
                <c:pt idx="3280">
                  <c:v>3317989.0559246838</c:v>
                </c:pt>
                <c:pt idx="3281">
                  <c:v>3317988.6757497429</c:v>
                </c:pt>
                <c:pt idx="3282">
                  <c:v>3317988.4011789588</c:v>
                </c:pt>
                <c:pt idx="3283">
                  <c:v>3317988.3589373021</c:v>
                </c:pt>
                <c:pt idx="3284">
                  <c:v>3317988.5490247658</c:v>
                </c:pt>
                <c:pt idx="3285">
                  <c:v>3317988.929199703</c:v>
                </c:pt>
                <c:pt idx="3286">
                  <c:v>3317988.9080788721</c:v>
                </c:pt>
                <c:pt idx="3287">
                  <c:v>3317988.9080788721</c:v>
                </c:pt>
                <c:pt idx="3288">
                  <c:v>3317988.8869580431</c:v>
                </c:pt>
                <c:pt idx="3289">
                  <c:v>3317988.8658372131</c:v>
                </c:pt>
                <c:pt idx="3290">
                  <c:v>3317988.8869580431</c:v>
                </c:pt>
                <c:pt idx="3291">
                  <c:v>3317989.0136830229</c:v>
                </c:pt>
                <c:pt idx="3292">
                  <c:v>3317989.3304954809</c:v>
                </c:pt>
                <c:pt idx="3293">
                  <c:v>3317989.8796370928</c:v>
                </c:pt>
                <c:pt idx="3294">
                  <c:v>3317990.3654162302</c:v>
                </c:pt>
                <c:pt idx="3295">
                  <c:v>3317990.999041216</c:v>
                </c:pt>
                <c:pt idx="3296">
                  <c:v>3317991.4848203938</c:v>
                </c:pt>
                <c:pt idx="3297">
                  <c:v>3317991.886116249</c:v>
                </c:pt>
                <c:pt idx="3298">
                  <c:v>3317992.2240496101</c:v>
                </c:pt>
                <c:pt idx="3299">
                  <c:v>3317992.097324599</c:v>
                </c:pt>
                <c:pt idx="3300">
                  <c:v>3317991.801632911</c:v>
                </c:pt>
                <c:pt idx="3301">
                  <c:v>3317991.4848203938</c:v>
                </c:pt>
                <c:pt idx="3302">
                  <c:v>3317991.1257662158</c:v>
                </c:pt>
                <c:pt idx="3303">
                  <c:v>3317990.8934370489</c:v>
                </c:pt>
                <c:pt idx="3304">
                  <c:v>3317990.8300745501</c:v>
                </c:pt>
                <c:pt idx="3305">
                  <c:v>3317990.8300745501</c:v>
                </c:pt>
                <c:pt idx="3306">
                  <c:v>3317990.8511953829</c:v>
                </c:pt>
                <c:pt idx="3307">
                  <c:v>3317990.872316217</c:v>
                </c:pt>
                <c:pt idx="3308">
                  <c:v>3317991.0412828829</c:v>
                </c:pt>
                <c:pt idx="3309">
                  <c:v>3317991.2736120531</c:v>
                </c:pt>
                <c:pt idx="3310">
                  <c:v>3317991.7805120749</c:v>
                </c:pt>
                <c:pt idx="3311">
                  <c:v>3317992.2451704452</c:v>
                </c:pt>
                <c:pt idx="3312">
                  <c:v>3317992.7309496691</c:v>
                </c:pt>
                <c:pt idx="3313">
                  <c:v>3317993.3434539302</c:v>
                </c:pt>
                <c:pt idx="3314">
                  <c:v>3317994.1038040891</c:v>
                </c:pt>
                <c:pt idx="3315">
                  <c:v>3317994.8852751292</c:v>
                </c:pt>
                <c:pt idx="3316">
                  <c:v>3317995.7512295791</c:v>
                </c:pt>
                <c:pt idx="3317">
                  <c:v>3317996.4693381898</c:v>
                </c:pt>
                <c:pt idx="3318">
                  <c:v>3317997.1452051532</c:v>
                </c:pt>
                <c:pt idx="3319">
                  <c:v>3317997.9266763721</c:v>
                </c:pt>
                <c:pt idx="3320">
                  <c:v>3317998.6870267908</c:v>
                </c:pt>
                <c:pt idx="3321">
                  <c:v>3317999.3417730201</c:v>
                </c:pt>
                <c:pt idx="3322">
                  <c:v>3318000.0810026722</c:v>
                </c:pt>
                <c:pt idx="3323">
                  <c:v>3318000.9258366101</c:v>
                </c:pt>
                <c:pt idx="3324">
                  <c:v>3318001.7706706021</c:v>
                </c:pt>
                <c:pt idx="3325">
                  <c:v>3318002.5521420902</c:v>
                </c:pt>
                <c:pt idx="3326">
                  <c:v>3318003.1646468039</c:v>
                </c:pt>
                <c:pt idx="3327">
                  <c:v>3318003.3547344799</c:v>
                </c:pt>
                <c:pt idx="3328">
                  <c:v>3318003.3758553332</c:v>
                </c:pt>
                <c:pt idx="3329">
                  <c:v>3318003.4180970392</c:v>
                </c:pt>
                <c:pt idx="3330">
                  <c:v>3318003.7982723992</c:v>
                </c:pt>
                <c:pt idx="3331">
                  <c:v>3318004.3262937511</c:v>
                </c:pt>
                <c:pt idx="3332">
                  <c:v>3318005.0232819668</c:v>
                </c:pt>
                <c:pt idx="3333">
                  <c:v>3318005.6357867941</c:v>
                </c:pt>
                <c:pt idx="3334">
                  <c:v>3318006.206049934</c:v>
                </c:pt>
                <c:pt idx="3335">
                  <c:v>3318006.8607965321</c:v>
                </c:pt>
                <c:pt idx="3336">
                  <c:v>3318007.5366640212</c:v>
                </c:pt>
                <c:pt idx="3337">
                  <c:v>3318008.1702898238</c:v>
                </c:pt>
                <c:pt idx="3338">
                  <c:v>3318008.761673931</c:v>
                </c:pt>
                <c:pt idx="3339">
                  <c:v>3318009.3952997932</c:v>
                </c:pt>
                <c:pt idx="3340">
                  <c:v>3318010.1345300018</c:v>
                </c:pt>
                <c:pt idx="3341">
                  <c:v>3318010.8737602509</c:v>
                </c:pt>
                <c:pt idx="3342">
                  <c:v>3318011.5285070771</c:v>
                </c:pt>
                <c:pt idx="3343">
                  <c:v>3318012.2043748042</c:v>
                </c:pt>
                <c:pt idx="3344">
                  <c:v>3318012.9013634319</c:v>
                </c:pt>
                <c:pt idx="3345">
                  <c:v>3318013.5349894888</c:v>
                </c:pt>
                <c:pt idx="3346">
                  <c:v>3318014.1263738358</c:v>
                </c:pt>
                <c:pt idx="3347">
                  <c:v>3318014.717758209</c:v>
                </c:pt>
                <c:pt idx="3348">
                  <c:v>3318015.266900864</c:v>
                </c:pt>
                <c:pt idx="3349">
                  <c:v>3318015.837164416</c:v>
                </c:pt>
                <c:pt idx="3350">
                  <c:v>3318016.3651862438</c:v>
                </c:pt>
                <c:pt idx="3351">
                  <c:v>3318016.9776915908</c:v>
                </c:pt>
                <c:pt idx="3352">
                  <c:v>3318017.6113178418</c:v>
                </c:pt>
                <c:pt idx="3353">
                  <c:v>3318018.2660649992</c:v>
                </c:pt>
                <c:pt idx="3354">
                  <c:v>3318018.8785704342</c:v>
                </c:pt>
                <c:pt idx="3355">
                  <c:v>3318019.4699550178</c:v>
                </c:pt>
                <c:pt idx="3356">
                  <c:v>3318020.0402187472</c:v>
                </c:pt>
                <c:pt idx="3357">
                  <c:v>3318020.631603383</c:v>
                </c:pt>
                <c:pt idx="3358">
                  <c:v>3318021.180746282</c:v>
                </c:pt>
                <c:pt idx="3359">
                  <c:v>3318021.7510100859</c:v>
                </c:pt>
                <c:pt idx="3360">
                  <c:v>3318022.3212739141</c:v>
                </c:pt>
                <c:pt idx="3361">
                  <c:v>3318022.9760213019</c:v>
                </c:pt>
                <c:pt idx="3362">
                  <c:v>3318023.6307687229</c:v>
                </c:pt>
                <c:pt idx="3363">
                  <c:v>3318024.3066370608</c:v>
                </c:pt>
                <c:pt idx="3364">
                  <c:v>3318024.8980218852</c:v>
                </c:pt>
                <c:pt idx="3365">
                  <c:v>3318025.4682858479</c:v>
                </c:pt>
                <c:pt idx="3366">
                  <c:v>3318026.1019125008</c:v>
                </c:pt>
                <c:pt idx="3367">
                  <c:v>3318026.8411436351</c:v>
                </c:pt>
                <c:pt idx="3368">
                  <c:v>3318027.5592539189</c:v>
                </c:pt>
                <c:pt idx="3369">
                  <c:v>3318028.17175978</c:v>
                </c:pt>
                <c:pt idx="3370">
                  <c:v>3318028.7842656691</c:v>
                </c:pt>
                <c:pt idx="3371">
                  <c:v>3318029.4601342678</c:v>
                </c:pt>
                <c:pt idx="3372">
                  <c:v>3318030.1571237971</c:v>
                </c:pt>
                <c:pt idx="3373">
                  <c:v>3318030.8752342588</c:v>
                </c:pt>
                <c:pt idx="3374">
                  <c:v>3318031.5933447601</c:v>
                </c:pt>
                <c:pt idx="3375">
                  <c:v>3318032.3114553001</c:v>
                </c:pt>
                <c:pt idx="3376">
                  <c:v>3318033.0718076769</c:v>
                </c:pt>
                <c:pt idx="3377">
                  <c:v>3318033.9588855058</c:v>
                </c:pt>
                <c:pt idx="3378">
                  <c:v>3318034.8459633929</c:v>
                </c:pt>
                <c:pt idx="3379">
                  <c:v>3318035.669678628</c:v>
                </c:pt>
                <c:pt idx="3380">
                  <c:v>3318036.5567566301</c:v>
                </c:pt>
                <c:pt idx="3381">
                  <c:v>3318037.5071974108</c:v>
                </c:pt>
                <c:pt idx="3382">
                  <c:v>3318038.584363712</c:v>
                </c:pt>
                <c:pt idx="3383">
                  <c:v>3318039.5981673691</c:v>
                </c:pt>
                <c:pt idx="3384">
                  <c:v>3318040.5697292779</c:v>
                </c:pt>
                <c:pt idx="3385">
                  <c:v>3318041.4145657788</c:v>
                </c:pt>
                <c:pt idx="3386">
                  <c:v>3318042.1749186758</c:v>
                </c:pt>
                <c:pt idx="3387">
                  <c:v>3318042.8930297839</c:v>
                </c:pt>
                <c:pt idx="3388">
                  <c:v>3318043.7167455149</c:v>
                </c:pt>
                <c:pt idx="3389">
                  <c:v>3318044.7305495609</c:v>
                </c:pt>
                <c:pt idx="3390">
                  <c:v>3318045.702111844</c:v>
                </c:pt>
                <c:pt idx="3391">
                  <c:v>3318046.6736741988</c:v>
                </c:pt>
                <c:pt idx="3392">
                  <c:v>3318047.560752932</c:v>
                </c:pt>
                <c:pt idx="3393">
                  <c:v>3318048.5323154209</c:v>
                </c:pt>
                <c:pt idx="3394">
                  <c:v>3318049.5038779811</c:v>
                </c:pt>
                <c:pt idx="3395">
                  <c:v>3318050.4543196852</c:v>
                </c:pt>
                <c:pt idx="3396">
                  <c:v>3318051.3836405268</c:v>
                </c:pt>
                <c:pt idx="3397">
                  <c:v>3318052.291840503</c:v>
                </c:pt>
                <c:pt idx="3398">
                  <c:v>3318053.2000405421</c:v>
                </c:pt>
                <c:pt idx="3399">
                  <c:v>3318054.0448778421</c:v>
                </c:pt>
                <c:pt idx="3400">
                  <c:v>3318054.8474733261</c:v>
                </c:pt>
                <c:pt idx="3401">
                  <c:v>3318055.7345526018</c:v>
                </c:pt>
                <c:pt idx="3402">
                  <c:v>3318056.621631938</c:v>
                </c:pt>
                <c:pt idx="3403">
                  <c:v>3318057.52983227</c:v>
                </c:pt>
                <c:pt idx="3404">
                  <c:v>3318058.2901860848</c:v>
                </c:pt>
                <c:pt idx="3405">
                  <c:v>3318059.2195074721</c:v>
                </c:pt>
                <c:pt idx="3406">
                  <c:v>3318059.87425667</c:v>
                </c:pt>
                <c:pt idx="3407">
                  <c:v>3318060.5712477891</c:v>
                </c:pt>
                <c:pt idx="3408">
                  <c:v>3318061.2259970531</c:v>
                </c:pt>
                <c:pt idx="3409">
                  <c:v>3318061.6484159511</c:v>
                </c:pt>
                <c:pt idx="3410">
                  <c:v>3318061.4794483888</c:v>
                </c:pt>
                <c:pt idx="3411">
                  <c:v>3318061.0147876092</c:v>
                </c:pt>
                <c:pt idx="3412">
                  <c:v>3318060.2544336398</c:v>
                </c:pt>
                <c:pt idx="3413">
                  <c:v>3318059.2406284129</c:v>
                </c:pt>
                <c:pt idx="3414">
                  <c:v>3318058.4380326648</c:v>
                </c:pt>
                <c:pt idx="3415">
                  <c:v>3318057.8466463541</c:v>
                </c:pt>
                <c:pt idx="3416">
                  <c:v>3318057.5509532089</c:v>
                </c:pt>
                <c:pt idx="3417">
                  <c:v>3318057.6565579032</c:v>
                </c:pt>
                <c:pt idx="3418">
                  <c:v>3318057.9522510511</c:v>
                </c:pt>
                <c:pt idx="3419">
                  <c:v>3318058.184581385</c:v>
                </c:pt>
                <c:pt idx="3420">
                  <c:v>3318058.3957907851</c:v>
                </c:pt>
                <c:pt idx="3421">
                  <c:v>3318058.6914839488</c:v>
                </c:pt>
                <c:pt idx="3422">
                  <c:v>3318058.839330534</c:v>
                </c:pt>
                <c:pt idx="3423">
                  <c:v>3318058.8604514739</c:v>
                </c:pt>
                <c:pt idx="3424">
                  <c:v>3318058.9238142972</c:v>
                </c:pt>
                <c:pt idx="3425">
                  <c:v>3318058.902693355</c:v>
                </c:pt>
                <c:pt idx="3426">
                  <c:v>3318059.0082980609</c:v>
                </c:pt>
                <c:pt idx="3427">
                  <c:v>3318059.0082980609</c:v>
                </c:pt>
                <c:pt idx="3428">
                  <c:v>3318058.839330534</c:v>
                </c:pt>
                <c:pt idx="3429">
                  <c:v>3318058.5858792472</c:v>
                </c:pt>
                <c:pt idx="3430">
                  <c:v>3318058.0578557481</c:v>
                </c:pt>
                <c:pt idx="3431">
                  <c:v>3318057.2763810079</c:v>
                </c:pt>
                <c:pt idx="3432">
                  <c:v>3318056.7061156868</c:v>
                </c:pt>
                <c:pt idx="3433">
                  <c:v>3318056.051366644</c:v>
                </c:pt>
                <c:pt idx="3434">
                  <c:v>3318055.2910129582</c:v>
                </c:pt>
                <c:pt idx="3435">
                  <c:v>3318054.678505851</c:v>
                </c:pt>
                <c:pt idx="3436">
                  <c:v>3318053.7914266461</c:v>
                </c:pt>
                <c:pt idx="3437">
                  <c:v>3318052.8198637739</c:v>
                </c:pt>
                <c:pt idx="3438">
                  <c:v>3318052.0172684109</c:v>
                </c:pt>
                <c:pt idx="3439">
                  <c:v>3318051.2780358819</c:v>
                </c:pt>
                <c:pt idx="3440">
                  <c:v>3318050.5176824681</c:v>
                </c:pt>
                <c:pt idx="3441">
                  <c:v>3318049.6728453902</c:v>
                </c:pt>
                <c:pt idx="3442">
                  <c:v>3318048.8913711421</c:v>
                </c:pt>
                <c:pt idx="3443">
                  <c:v>3318048.1310178642</c:v>
                </c:pt>
                <c:pt idx="3444">
                  <c:v>3318047.3495437042</c:v>
                </c:pt>
                <c:pt idx="3445">
                  <c:v>3318046.589190512</c:v>
                </c:pt>
                <c:pt idx="3446">
                  <c:v>3318045.765474604</c:v>
                </c:pt>
                <c:pt idx="3447">
                  <c:v>3318044.8361541531</c:v>
                </c:pt>
                <c:pt idx="3448">
                  <c:v>3318043.8434710172</c:v>
                </c:pt>
                <c:pt idx="3449">
                  <c:v>3318042.9986343621</c:v>
                </c:pt>
                <c:pt idx="3450">
                  <c:v>3318042.153797762</c:v>
                </c:pt>
                <c:pt idx="3451">
                  <c:v>3318041.4145657788</c:v>
                </c:pt>
                <c:pt idx="3452">
                  <c:v>3318040.675333838</c:v>
                </c:pt>
                <c:pt idx="3453">
                  <c:v>3318039.8516182951</c:v>
                </c:pt>
                <c:pt idx="3454">
                  <c:v>3318038.9856609828</c:v>
                </c:pt>
                <c:pt idx="3455">
                  <c:v>3318038.056341005</c:v>
                </c:pt>
                <c:pt idx="3456">
                  <c:v>3318037.1481419969</c:v>
                </c:pt>
                <c:pt idx="3457">
                  <c:v>3318036.324426671</c:v>
                </c:pt>
                <c:pt idx="3458">
                  <c:v>3318035.4373486862</c:v>
                </c:pt>
                <c:pt idx="3459">
                  <c:v>3318034.6347543681</c:v>
                </c:pt>
                <c:pt idx="3460">
                  <c:v>3318033.8532810002</c:v>
                </c:pt>
                <c:pt idx="3461">
                  <c:v>3318033.114049478</c:v>
                </c:pt>
                <c:pt idx="3462">
                  <c:v>3318032.353697096</c:v>
                </c:pt>
                <c:pt idx="3463">
                  <c:v>3318031.5933447601</c:v>
                </c:pt>
                <c:pt idx="3464">
                  <c:v>3318030.8118715701</c:v>
                </c:pt>
                <c:pt idx="3465">
                  <c:v>3318029.9881566348</c:v>
                </c:pt>
                <c:pt idx="3466">
                  <c:v>3318029.143320858</c:v>
                </c:pt>
                <c:pt idx="3467">
                  <c:v>3318028.277364241</c:v>
                </c:pt>
                <c:pt idx="3468">
                  <c:v>3318027.3902867888</c:v>
                </c:pt>
                <c:pt idx="3469">
                  <c:v>3318026.5243302868</c:v>
                </c:pt>
                <c:pt idx="3470">
                  <c:v>3318025.5738902879</c:v>
                </c:pt>
                <c:pt idx="3471">
                  <c:v>3318024.7079339041</c:v>
                </c:pt>
                <c:pt idx="3472">
                  <c:v>3318023.9687028881</c:v>
                </c:pt>
                <c:pt idx="3473">
                  <c:v>3318023.2505927971</c:v>
                </c:pt>
                <c:pt idx="3474">
                  <c:v>3318022.5747245122</c:v>
                </c:pt>
                <c:pt idx="3475">
                  <c:v>3318021.8988562608</c:v>
                </c:pt>
                <c:pt idx="3476">
                  <c:v>3318021.2018671632</c:v>
                </c:pt>
                <c:pt idx="3477">
                  <c:v>3318020.5259989821</c:v>
                </c:pt>
                <c:pt idx="3478">
                  <c:v>3318019.8501308351</c:v>
                </c:pt>
                <c:pt idx="3479">
                  <c:v>3318019.1531418441</c:v>
                </c:pt>
                <c:pt idx="3480">
                  <c:v>3318018.477273765</c:v>
                </c:pt>
                <c:pt idx="3481">
                  <c:v>3318017.8014057232</c:v>
                </c:pt>
                <c:pt idx="3482">
                  <c:v>3318017.125537714</c:v>
                </c:pt>
                <c:pt idx="3483">
                  <c:v>3318016.4496697378</c:v>
                </c:pt>
                <c:pt idx="3484">
                  <c:v>3318015.647076563</c:v>
                </c:pt>
                <c:pt idx="3485">
                  <c:v>3318014.8656043061</c:v>
                </c:pt>
                <c:pt idx="3486">
                  <c:v>3318014.1686155759</c:v>
                </c:pt>
                <c:pt idx="3487">
                  <c:v>3318013.577231227</c:v>
                </c:pt>
                <c:pt idx="3488">
                  <c:v>3318012.9224843001</c:v>
                </c:pt>
                <c:pt idx="3489">
                  <c:v>3318012.2888582721</c:v>
                </c:pt>
                <c:pt idx="3490">
                  <c:v>3318011.655232274</c:v>
                </c:pt>
                <c:pt idx="3491">
                  <c:v>3318011.0216063061</c:v>
                </c:pt>
                <c:pt idx="3492">
                  <c:v>3318010.387980368</c:v>
                </c:pt>
                <c:pt idx="3493">
                  <c:v>3318009.7332335981</c:v>
                </c:pt>
                <c:pt idx="3494">
                  <c:v>3318009.015124273</c:v>
                </c:pt>
                <c:pt idx="3495">
                  <c:v>3318008.3181358469</c:v>
                </c:pt>
                <c:pt idx="3496">
                  <c:v>3318007.6211474589</c:v>
                </c:pt>
                <c:pt idx="3497">
                  <c:v>3318007.0297634001</c:v>
                </c:pt>
                <c:pt idx="3498">
                  <c:v>3318006.4383793678</c:v>
                </c:pt>
                <c:pt idx="3499">
                  <c:v>3318005.910357933</c:v>
                </c:pt>
                <c:pt idx="3500">
                  <c:v>3318005.3400948038</c:v>
                </c:pt>
                <c:pt idx="3501">
                  <c:v>3318004.7698317021</c:v>
                </c:pt>
                <c:pt idx="3502">
                  <c:v>3318004.0939643532</c:v>
                </c:pt>
                <c:pt idx="3503">
                  <c:v>3318003.4180970392</c:v>
                </c:pt>
                <c:pt idx="3504">
                  <c:v>3318002.7422297569</c:v>
                </c:pt>
                <c:pt idx="3505">
                  <c:v>3318002.1297250642</c:v>
                </c:pt>
                <c:pt idx="3506">
                  <c:v>3318001.4960995479</c:v>
                </c:pt>
                <c:pt idx="3507">
                  <c:v>3318000.883594912</c:v>
                </c:pt>
                <c:pt idx="3508">
                  <c:v>3318000.249969454</c:v>
                </c:pt>
                <c:pt idx="3509">
                  <c:v>3317999.6163440291</c:v>
                </c:pt>
                <c:pt idx="3510">
                  <c:v>3317998.9615977858</c:v>
                </c:pt>
                <c:pt idx="3511">
                  <c:v>3317998.243489041</c:v>
                </c:pt>
                <c:pt idx="3512">
                  <c:v>3317997.5676220232</c:v>
                </c:pt>
                <c:pt idx="3513">
                  <c:v>3317996.91287588</c:v>
                </c:pt>
                <c:pt idx="3514">
                  <c:v>3317996.2158880881</c:v>
                </c:pt>
                <c:pt idx="3515">
                  <c:v>3317995.5189003311</c:v>
                </c:pt>
                <c:pt idx="3516">
                  <c:v>3317994.8852751292</c:v>
                </c:pt>
                <c:pt idx="3517">
                  <c:v>3317994.272770796</c:v>
                </c:pt>
                <c:pt idx="3518">
                  <c:v>3317993.6391456542</c:v>
                </c:pt>
                <c:pt idx="3519">
                  <c:v>3317992.8154330128</c:v>
                </c:pt>
                <c:pt idx="3520">
                  <c:v>3317992.202928775</c:v>
                </c:pt>
                <c:pt idx="3521">
                  <c:v>3317991.569303731</c:v>
                </c:pt>
                <c:pt idx="3522">
                  <c:v>3317990.872316217</c:v>
                </c:pt>
                <c:pt idx="3523">
                  <c:v>3317990.2598120668</c:v>
                </c:pt>
                <c:pt idx="3524">
                  <c:v>3317989.7317912718</c:v>
                </c:pt>
                <c:pt idx="3525">
                  <c:v>3317989.30937465</c:v>
                </c:pt>
                <c:pt idx="3526">
                  <c:v>3317988.9080788721</c:v>
                </c:pt>
                <c:pt idx="3527">
                  <c:v>3317988.8024747232</c:v>
                </c:pt>
                <c:pt idx="3528">
                  <c:v>3317988.9080788721</c:v>
                </c:pt>
                <c:pt idx="3529">
                  <c:v>3317989.2248913269</c:v>
                </c:pt>
                <c:pt idx="3530">
                  <c:v>3317989.2671329891</c:v>
                </c:pt>
                <c:pt idx="3531">
                  <c:v>3317989.28825382</c:v>
                </c:pt>
                <c:pt idx="3532">
                  <c:v>3317989.28825382</c:v>
                </c:pt>
                <c:pt idx="3533">
                  <c:v>3317989.30937465</c:v>
                </c:pt>
                <c:pt idx="3534">
                  <c:v>3317994.568462539</c:v>
                </c:pt>
                <c:pt idx="3535">
                  <c:v>3317995.033121007</c:v>
                </c:pt>
                <c:pt idx="3536">
                  <c:v>3317995.4132961291</c:v>
                </c:pt>
                <c:pt idx="3537">
                  <c:v>3317995.7723504188</c:v>
                </c:pt>
                <c:pt idx="3538">
                  <c:v>3317995.8990754671</c:v>
                </c:pt>
                <c:pt idx="3539">
                  <c:v>3317995.7934712609</c:v>
                </c:pt>
                <c:pt idx="3540">
                  <c:v>3317995.6667462159</c:v>
                </c:pt>
                <c:pt idx="3541">
                  <c:v>3317995.7301087379</c:v>
                </c:pt>
                <c:pt idx="3542">
                  <c:v>3317995.8990754671</c:v>
                </c:pt>
                <c:pt idx="3543">
                  <c:v>3317995.9201963069</c:v>
                </c:pt>
                <c:pt idx="3544">
                  <c:v>3317995.9624379901</c:v>
                </c:pt>
                <c:pt idx="3545">
                  <c:v>3317996.1314047212</c:v>
                </c:pt>
                <c:pt idx="3546">
                  <c:v>3317996.511579874</c:v>
                </c:pt>
                <c:pt idx="3547">
                  <c:v>3317997.1240843101</c:v>
                </c:pt>
                <c:pt idx="3548">
                  <c:v>3317997.821072151</c:v>
                </c:pt>
                <c:pt idx="3549">
                  <c:v>3317998.4335766472</c:v>
                </c:pt>
                <c:pt idx="3550">
                  <c:v>3317999.0672020158</c:v>
                </c:pt>
                <c:pt idx="3551">
                  <c:v>3317999.7853108072</c:v>
                </c:pt>
                <c:pt idx="3552">
                  <c:v>3318000.609023876</c:v>
                </c:pt>
                <c:pt idx="3553">
                  <c:v>3318001.453857848</c:v>
                </c:pt>
                <c:pt idx="3554">
                  <c:v>3318002.298691873</c:v>
                </c:pt>
                <c:pt idx="3555">
                  <c:v>3318003.1012842469</c:v>
                </c:pt>
                <c:pt idx="3556">
                  <c:v>3318003.8616349599</c:v>
                </c:pt>
                <c:pt idx="3557">
                  <c:v>3318004.7064691372</c:v>
                </c:pt>
                <c:pt idx="3558">
                  <c:v>3318005.5935450802</c:v>
                </c:pt>
                <c:pt idx="3559">
                  <c:v>3318006.5439836569</c:v>
                </c:pt>
                <c:pt idx="3560">
                  <c:v>3318007.3676971449</c:v>
                </c:pt>
                <c:pt idx="3561">
                  <c:v>3318007.515543161</c:v>
                </c:pt>
                <c:pt idx="3562">
                  <c:v>3318007.5789057398</c:v>
                </c:pt>
                <c:pt idx="3563">
                  <c:v>3318007.6422683191</c:v>
                </c:pt>
                <c:pt idx="3564">
                  <c:v>3318007.6845100378</c:v>
                </c:pt>
                <c:pt idx="3565">
                  <c:v>3318007.8323560571</c:v>
                </c:pt>
                <c:pt idx="3566">
                  <c:v>3318008.2970149862</c:v>
                </c:pt>
                <c:pt idx="3567">
                  <c:v>3318008.9517616881</c:v>
                </c:pt>
                <c:pt idx="3568">
                  <c:v>3318009.9444422298</c:v>
                </c:pt>
                <c:pt idx="3569">
                  <c:v>3318010.7470350619</c:v>
                </c:pt>
                <c:pt idx="3570">
                  <c:v>3318011.5496279439</c:v>
                </c:pt>
                <c:pt idx="3571">
                  <c:v>3318012.3099791389</c:v>
                </c:pt>
                <c:pt idx="3572">
                  <c:v>3318013.0914512449</c:v>
                </c:pt>
                <c:pt idx="3573">
                  <c:v>3318013.8940442679</c:v>
                </c:pt>
                <c:pt idx="3574">
                  <c:v>3318014.717758209</c:v>
                </c:pt>
                <c:pt idx="3575">
                  <c:v>3318015.5203513298</c:v>
                </c:pt>
                <c:pt idx="3576">
                  <c:v>3318016.3018236239</c:v>
                </c:pt>
                <c:pt idx="3577">
                  <c:v>3318017.1466585891</c:v>
                </c:pt>
                <c:pt idx="3578">
                  <c:v>3318017.991493606</c:v>
                </c:pt>
                <c:pt idx="3579">
                  <c:v>3318018.8152077999</c:v>
                </c:pt>
                <c:pt idx="3580">
                  <c:v>3318019.7656473201</c:v>
                </c:pt>
                <c:pt idx="3581">
                  <c:v>3318020.589361622</c:v>
                </c:pt>
                <c:pt idx="3582">
                  <c:v>3318021.3919550949</c:v>
                </c:pt>
                <c:pt idx="3583">
                  <c:v>3318022.0678233211</c:v>
                </c:pt>
                <c:pt idx="3584">
                  <c:v>3318022.7225706959</c:v>
                </c:pt>
                <c:pt idx="3585">
                  <c:v>3318023.482922527</c:v>
                </c:pt>
                <c:pt idx="3586">
                  <c:v>3318024.222153517</c:v>
                </c:pt>
                <c:pt idx="3587">
                  <c:v>3318024.9402636592</c:v>
                </c:pt>
                <c:pt idx="3588">
                  <c:v>3318025.700615617</c:v>
                </c:pt>
                <c:pt idx="3589">
                  <c:v>3318026.460967619</c:v>
                </c:pt>
                <c:pt idx="3590">
                  <c:v>3318027.1368360999</c:v>
                </c:pt>
                <c:pt idx="3591">
                  <c:v>3318027.8127046162</c:v>
                </c:pt>
                <c:pt idx="3592">
                  <c:v>3318028.551935846</c:v>
                </c:pt>
                <c:pt idx="3593">
                  <c:v>3318029.396771586</c:v>
                </c:pt>
                <c:pt idx="3594">
                  <c:v>3318030.1782446918</c:v>
                </c:pt>
                <c:pt idx="3595">
                  <c:v>3318031.0653223288</c:v>
                </c:pt>
                <c:pt idx="3596">
                  <c:v>3318031.931279127</c:v>
                </c:pt>
                <c:pt idx="3597">
                  <c:v>3318032.7761150799</c:v>
                </c:pt>
                <c:pt idx="3598">
                  <c:v>3318033.6209510881</c:v>
                </c:pt>
                <c:pt idx="3599">
                  <c:v>3318034.4235453452</c:v>
                </c:pt>
                <c:pt idx="3600">
                  <c:v>3318035.2472605528</c:v>
                </c:pt>
                <c:pt idx="3601">
                  <c:v>3318036.0498549072</c:v>
                </c:pt>
                <c:pt idx="3602">
                  <c:v>3318036.8102074978</c:v>
                </c:pt>
                <c:pt idx="3603">
                  <c:v>3318037.5705601331</c:v>
                </c:pt>
                <c:pt idx="3604">
                  <c:v>3318038.4153964422</c:v>
                </c:pt>
                <c:pt idx="3605">
                  <c:v>3318039.260232809</c:v>
                </c:pt>
                <c:pt idx="3606">
                  <c:v>3318040.0839483151</c:v>
                </c:pt>
                <c:pt idx="3607">
                  <c:v>3318040.9287847839</c:v>
                </c:pt>
                <c:pt idx="3608">
                  <c:v>3318041.7736213082</c:v>
                </c:pt>
                <c:pt idx="3609">
                  <c:v>3318042.5762160551</c:v>
                </c:pt>
                <c:pt idx="3610">
                  <c:v>3318043.37881085</c:v>
                </c:pt>
                <c:pt idx="3611">
                  <c:v>3318044.2236475279</c:v>
                </c:pt>
                <c:pt idx="3612">
                  <c:v>3318045.0473633409</c:v>
                </c:pt>
                <c:pt idx="3613">
                  <c:v>3318045.8288373658</c:v>
                </c:pt>
                <c:pt idx="3614">
                  <c:v>3318046.589190512</c:v>
                </c:pt>
                <c:pt idx="3615">
                  <c:v>3318047.3706646268</c:v>
                </c:pt>
                <c:pt idx="3616">
                  <c:v>3318048.1732597109</c:v>
                </c:pt>
                <c:pt idx="3617">
                  <c:v>3318048.9336129921</c:v>
                </c:pt>
                <c:pt idx="3618">
                  <c:v>3318049.7573290961</c:v>
                </c:pt>
                <c:pt idx="3619">
                  <c:v>3318050.5810452509</c:v>
                </c:pt>
                <c:pt idx="3620">
                  <c:v>3318051.3836405268</c:v>
                </c:pt>
                <c:pt idx="3621">
                  <c:v>3318052.2073567831</c:v>
                </c:pt>
                <c:pt idx="3622">
                  <c:v>3318053.0310730878</c:v>
                </c:pt>
                <c:pt idx="3623">
                  <c:v>3318053.7280638469</c:v>
                </c:pt>
                <c:pt idx="3624">
                  <c:v>3318054.4672965109</c:v>
                </c:pt>
                <c:pt idx="3625">
                  <c:v>3318055.269892022</c:v>
                </c:pt>
                <c:pt idx="3626">
                  <c:v>3318056.0936085172</c:v>
                </c:pt>
                <c:pt idx="3627">
                  <c:v>3318056.8750831871</c:v>
                </c:pt>
                <c:pt idx="3628">
                  <c:v>3318057.6354369642</c:v>
                </c:pt>
                <c:pt idx="3629">
                  <c:v>3318058.4380326648</c:v>
                </c:pt>
                <c:pt idx="3630">
                  <c:v>3318059.2617493561</c:v>
                </c:pt>
                <c:pt idx="3631">
                  <c:v>3318060.2333126971</c:v>
                </c:pt>
                <c:pt idx="3632">
                  <c:v>3318061.0570294969</c:v>
                </c:pt>
                <c:pt idx="3633">
                  <c:v>3318061.8807463502</c:v>
                </c:pt>
                <c:pt idx="3634">
                  <c:v>3318062.6199794649</c:v>
                </c:pt>
                <c:pt idx="3635">
                  <c:v>3318063.27472883</c:v>
                </c:pt>
                <c:pt idx="3636">
                  <c:v>3318063.9505991759</c:v>
                </c:pt>
                <c:pt idx="3637">
                  <c:v>3318064.3941391101</c:v>
                </c:pt>
                <c:pt idx="3638">
                  <c:v>3318064.499743857</c:v>
                </c:pt>
                <c:pt idx="3639">
                  <c:v>3318064.4363810089</c:v>
                </c:pt>
                <c:pt idx="3640">
                  <c:v>3318064.1195667679</c:v>
                </c:pt>
                <c:pt idx="3641">
                  <c:v>3318063.6549058962</c:v>
                </c:pt>
                <c:pt idx="3642">
                  <c:v>3318063.4859383092</c:v>
                </c:pt>
                <c:pt idx="3643">
                  <c:v>3318063.5070592579</c:v>
                </c:pt>
                <c:pt idx="3644">
                  <c:v>3318063.5704221032</c:v>
                </c:pt>
                <c:pt idx="3645">
                  <c:v>3318063.4648173619</c:v>
                </c:pt>
                <c:pt idx="3646">
                  <c:v>3318063.27472883</c:v>
                </c:pt>
                <c:pt idx="3647">
                  <c:v>3318063.063519354</c:v>
                </c:pt>
                <c:pt idx="3648">
                  <c:v>3318063.0846403022</c:v>
                </c:pt>
                <c:pt idx="3649">
                  <c:v>3318062.9367936701</c:v>
                </c:pt>
                <c:pt idx="3650">
                  <c:v>3318062.2609233749</c:v>
                </c:pt>
                <c:pt idx="3651">
                  <c:v>3318061.3527227212</c:v>
                </c:pt>
                <c:pt idx="3652">
                  <c:v>3318060.655731563</c:v>
                </c:pt>
                <c:pt idx="3653">
                  <c:v>3318059.9164985549</c:v>
                </c:pt>
                <c:pt idx="3654">
                  <c:v>3318059.3673540619</c:v>
                </c:pt>
                <c:pt idx="3655">
                  <c:v>3318059.5574425389</c:v>
                </c:pt>
                <c:pt idx="3656">
                  <c:v>3318059.9798613829</c:v>
                </c:pt>
                <c:pt idx="3657">
                  <c:v>3318060.3177964678</c:v>
                </c:pt>
                <c:pt idx="3658">
                  <c:v>3318060.6979734502</c:v>
                </c:pt>
                <c:pt idx="3659">
                  <c:v>3318061.0781504409</c:v>
                </c:pt>
                <c:pt idx="3660">
                  <c:v>3318061.4583274438</c:v>
                </c:pt>
                <c:pt idx="3661">
                  <c:v>3318061.8807463502</c:v>
                </c:pt>
                <c:pt idx="3662">
                  <c:v>3318062.0074720238</c:v>
                </c:pt>
                <c:pt idx="3663">
                  <c:v>3318062.0285929688</c:v>
                </c:pt>
                <c:pt idx="3664">
                  <c:v>3318062.0497139152</c:v>
                </c:pt>
                <c:pt idx="3665">
                  <c:v>3318061.8596254038</c:v>
                </c:pt>
                <c:pt idx="3666">
                  <c:v>3318061.5216902802</c:v>
                </c:pt>
                <c:pt idx="3667">
                  <c:v>3318060.909182888</c:v>
                </c:pt>
                <c:pt idx="3668">
                  <c:v>3318060.275554582</c:v>
                </c:pt>
                <c:pt idx="3669">
                  <c:v>3318059.726410076</c:v>
                </c:pt>
                <c:pt idx="3670">
                  <c:v>3318059.092781825</c:v>
                </c:pt>
                <c:pt idx="3671">
                  <c:v>3318058.0367348092</c:v>
                </c:pt>
                <c:pt idx="3672">
                  <c:v>3318056.9595669382</c:v>
                </c:pt>
                <c:pt idx="3673">
                  <c:v>3318056.156971327</c:v>
                </c:pt>
                <c:pt idx="3674">
                  <c:v>3318055.3966176328</c:v>
                </c:pt>
                <c:pt idx="3675">
                  <c:v>3318054.5517802481</c:v>
                </c:pt>
                <c:pt idx="3676">
                  <c:v>3318053.6647010501</c:v>
                </c:pt>
                <c:pt idx="3677">
                  <c:v>3318052.7987428419</c:v>
                </c:pt>
                <c:pt idx="3678">
                  <c:v>3318052.0172684109</c:v>
                </c:pt>
                <c:pt idx="3679">
                  <c:v>3318051.2146730958</c:v>
                </c:pt>
                <c:pt idx="3680">
                  <c:v>3318050.4965615398</c:v>
                </c:pt>
                <c:pt idx="3681">
                  <c:v>3318049.7362081702</c:v>
                </c:pt>
                <c:pt idx="3682">
                  <c:v>3318048.9124920671</c:v>
                </c:pt>
                <c:pt idx="3683">
                  <c:v>3318048.0676550921</c:v>
                </c:pt>
                <c:pt idx="3684">
                  <c:v>3318047.1805763249</c:v>
                </c:pt>
                <c:pt idx="3685">
                  <c:v>3318046.3568603802</c:v>
                </c:pt>
                <c:pt idx="3686">
                  <c:v>3318045.5753863258</c:v>
                </c:pt>
                <c:pt idx="3687">
                  <c:v>3318044.7939123171</c:v>
                </c:pt>
                <c:pt idx="3688">
                  <c:v>3318044.0758011071</c:v>
                </c:pt>
                <c:pt idx="3689">
                  <c:v>3318043.37881085</c:v>
                </c:pt>
                <c:pt idx="3690">
                  <c:v>3318042.618457885</c:v>
                </c:pt>
                <c:pt idx="3691">
                  <c:v>3318041.794742221</c:v>
                </c:pt>
                <c:pt idx="3692">
                  <c:v>3318040.8865429591</c:v>
                </c:pt>
                <c:pt idx="3693">
                  <c:v>3318040.0839483151</c:v>
                </c:pt>
                <c:pt idx="3694">
                  <c:v>3318039.3024746282</c:v>
                </c:pt>
                <c:pt idx="3695">
                  <c:v>3318038.4576382609</c:v>
                </c:pt>
                <c:pt idx="3696">
                  <c:v>3318037.6128019472</c:v>
                </c:pt>
                <c:pt idx="3697">
                  <c:v>3318036.7468447811</c:v>
                </c:pt>
                <c:pt idx="3698">
                  <c:v>3318035.9231294799</c:v>
                </c:pt>
                <c:pt idx="3699">
                  <c:v>3318035.0571724242</c:v>
                </c:pt>
                <c:pt idx="3700">
                  <c:v>3318034.2756990311</c:v>
                </c:pt>
                <c:pt idx="3701">
                  <c:v>3318033.5153465848</c:v>
                </c:pt>
                <c:pt idx="3702">
                  <c:v>3318032.7127523818</c:v>
                </c:pt>
                <c:pt idx="3703">
                  <c:v>3318031.8467955329</c:v>
                </c:pt>
                <c:pt idx="3704">
                  <c:v>3318031.0442014332</c:v>
                </c:pt>
                <c:pt idx="3705">
                  <c:v>3318030.1993655879</c:v>
                </c:pt>
                <c:pt idx="3706">
                  <c:v>3318029.396771586</c:v>
                </c:pt>
                <c:pt idx="3707">
                  <c:v>3318028.615298524</c:v>
                </c:pt>
                <c:pt idx="3708">
                  <c:v>3318027.8549464</c:v>
                </c:pt>
                <c:pt idx="3709">
                  <c:v>3318026.9467480858</c:v>
                </c:pt>
                <c:pt idx="3710">
                  <c:v>3318026.144154279</c:v>
                </c:pt>
                <c:pt idx="3711">
                  <c:v>3318025.3838022971</c:v>
                </c:pt>
                <c:pt idx="3712">
                  <c:v>3318024.7079339041</c:v>
                </c:pt>
                <c:pt idx="3713">
                  <c:v>3318024.0320655438</c:v>
                </c:pt>
                <c:pt idx="3714">
                  <c:v>3318023.3773181038</c:v>
                </c:pt>
                <c:pt idx="3715">
                  <c:v>3318022.6803289289</c:v>
                </c:pt>
                <c:pt idx="3716">
                  <c:v>3318021.8988562608</c:v>
                </c:pt>
                <c:pt idx="3717">
                  <c:v>3318021.180746282</c:v>
                </c:pt>
                <c:pt idx="3718">
                  <c:v>3318020.5471198619</c:v>
                </c:pt>
                <c:pt idx="3719">
                  <c:v>3318019.8923725928</c:v>
                </c:pt>
                <c:pt idx="3720">
                  <c:v>3318019.2798671122</c:v>
                </c:pt>
                <c:pt idx="3721">
                  <c:v>3318018.709603413</c:v>
                </c:pt>
                <c:pt idx="3722">
                  <c:v>3318018.0759771108</c:v>
                </c:pt>
                <c:pt idx="3723">
                  <c:v>3318017.315625587</c:v>
                </c:pt>
                <c:pt idx="3724">
                  <c:v>3318016.51303236</c:v>
                </c:pt>
                <c:pt idx="3725">
                  <c:v>3318015.71043918</c:v>
                </c:pt>
                <c:pt idx="3726">
                  <c:v>3318014.9500877918</c:v>
                </c:pt>
                <c:pt idx="3727">
                  <c:v>3318014.2108573169</c:v>
                </c:pt>
                <c:pt idx="3728">
                  <c:v>3318013.4927477511</c:v>
                </c:pt>
                <c:pt idx="3729">
                  <c:v>3318012.7957590921</c:v>
                </c:pt>
                <c:pt idx="3730">
                  <c:v>3318012.098770469</c:v>
                </c:pt>
                <c:pt idx="3731">
                  <c:v>3318011.338419287</c:v>
                </c:pt>
                <c:pt idx="3732">
                  <c:v>3318010.6203098749</c:v>
                </c:pt>
                <c:pt idx="3733">
                  <c:v>3318009.9233213658</c:v>
                </c:pt>
                <c:pt idx="3734">
                  <c:v>3318009.2263328941</c:v>
                </c:pt>
                <c:pt idx="3735">
                  <c:v>3318008.5293444572</c:v>
                </c:pt>
                <c:pt idx="3736">
                  <c:v>3318007.874597779</c:v>
                </c:pt>
                <c:pt idx="3737">
                  <c:v>3318007.1564885541</c:v>
                </c:pt>
                <c:pt idx="3738">
                  <c:v>3318006.4383793678</c:v>
                </c:pt>
                <c:pt idx="3739">
                  <c:v>3318005.7202702211</c:v>
                </c:pt>
                <c:pt idx="3740">
                  <c:v>3318005.0232819668</c:v>
                </c:pt>
                <c:pt idx="3741">
                  <c:v>3318004.3896563142</c:v>
                </c:pt>
                <c:pt idx="3742">
                  <c:v>3318003.7137889848</c:v>
                </c:pt>
                <c:pt idx="3743">
                  <c:v>3318002.9323174269</c:v>
                </c:pt>
                <c:pt idx="3744">
                  <c:v>3318002.1297250642</c:v>
                </c:pt>
                <c:pt idx="3745">
                  <c:v>3318001.390495298</c:v>
                </c:pt>
                <c:pt idx="3746">
                  <c:v>3318000.71462812</c:v>
                </c:pt>
                <c:pt idx="3747">
                  <c:v>3318000.0176401278</c:v>
                </c:pt>
                <c:pt idx="3748">
                  <c:v>3317999.2150479411</c:v>
                </c:pt>
                <c:pt idx="3749">
                  <c:v>3317998.4546974921</c:v>
                </c:pt>
                <c:pt idx="3750">
                  <c:v>3317997.6943470859</c:v>
                </c:pt>
                <c:pt idx="3751">
                  <c:v>3317996.9762384091</c:v>
                </c:pt>
                <c:pt idx="3752">
                  <c:v>3317996.279250612</c:v>
                </c:pt>
                <c:pt idx="3753">
                  <c:v>3317995.4766586488</c:v>
                </c:pt>
                <c:pt idx="3754">
                  <c:v>3317994.7585500921</c:v>
                </c:pt>
                <c:pt idx="3755">
                  <c:v>3317994.1460457649</c:v>
                </c:pt>
                <c:pt idx="3756">
                  <c:v>3317993.57578314</c:v>
                </c:pt>
                <c:pt idx="3757">
                  <c:v>3317992.9421580308</c:v>
                </c:pt>
                <c:pt idx="3758">
                  <c:v>3317992.3085329519</c:v>
                </c:pt>
                <c:pt idx="3759">
                  <c:v>3317992.097324599</c:v>
                </c:pt>
                <c:pt idx="3760">
                  <c:v>3317992.1184454341</c:v>
                </c:pt>
                <c:pt idx="3761">
                  <c:v>3317992.1184454341</c:v>
                </c:pt>
                <c:pt idx="3762">
                  <c:v>3317992.1184454341</c:v>
                </c:pt>
                <c:pt idx="3763">
                  <c:v>3317992.371895459</c:v>
                </c:pt>
                <c:pt idx="3764">
                  <c:v>3317992.604224653</c:v>
                </c:pt>
                <c:pt idx="3765">
                  <c:v>3317993.0266413782</c:v>
                </c:pt>
                <c:pt idx="3766">
                  <c:v>3317993.258970581</c:v>
                </c:pt>
                <c:pt idx="3767">
                  <c:v>3317992.9632788668</c:v>
                </c:pt>
                <c:pt idx="3768">
                  <c:v>3317992.7309496691</c:v>
                </c:pt>
                <c:pt idx="3769">
                  <c:v>3317992.646466325</c:v>
                </c:pt>
                <c:pt idx="3770">
                  <c:v>3317992.7731913398</c:v>
                </c:pt>
                <c:pt idx="3771">
                  <c:v>3317993.1111247241</c:v>
                </c:pt>
                <c:pt idx="3772">
                  <c:v>3317993.7236290039</c:v>
                </c:pt>
                <c:pt idx="3773">
                  <c:v>3317994.1460457649</c:v>
                </c:pt>
                <c:pt idx="3774">
                  <c:v>3317994.5473417011</c:v>
                </c:pt>
                <c:pt idx="3775">
                  <c:v>3317995.0120001682</c:v>
                </c:pt>
                <c:pt idx="3776">
                  <c:v>3317995.45553781</c:v>
                </c:pt>
                <c:pt idx="3777">
                  <c:v>3317995.6667462159</c:v>
                </c:pt>
                <c:pt idx="3778">
                  <c:v>3317996.025800515</c:v>
                </c:pt>
                <c:pt idx="3779">
                  <c:v>3317996.3214922971</c:v>
                </c:pt>
                <c:pt idx="3780">
                  <c:v>3317996.743909141</c:v>
                </c:pt>
                <c:pt idx="3781">
                  <c:v>3317997.2719302131</c:v>
                </c:pt>
                <c:pt idx="3782">
                  <c:v>3317997.6943470859</c:v>
                </c:pt>
                <c:pt idx="3783">
                  <c:v>3317998.053401439</c:v>
                </c:pt>
                <c:pt idx="3784">
                  <c:v>3317997.8633138398</c:v>
                </c:pt>
                <c:pt idx="3785">
                  <c:v>3317997.5465011792</c:v>
                </c:pt>
                <c:pt idx="3786">
                  <c:v>3317997.1452051532</c:v>
                </c:pt>
                <c:pt idx="3787">
                  <c:v>3317996.680546612</c:v>
                </c:pt>
                <c:pt idx="3788">
                  <c:v>3317996.194767246</c:v>
                </c:pt>
                <c:pt idx="3789">
                  <c:v>3317995.8990754671</c:v>
                </c:pt>
                <c:pt idx="3790">
                  <c:v>3317995.7301087379</c:v>
                </c:pt>
                <c:pt idx="3791">
                  <c:v>3317995.5611420129</c:v>
                </c:pt>
                <c:pt idx="3792">
                  <c:v>3317995.5822628532</c:v>
                </c:pt>
                <c:pt idx="3793">
                  <c:v>3317995.5822628532</c:v>
                </c:pt>
                <c:pt idx="3794">
                  <c:v>3317995.6245045341</c:v>
                </c:pt>
                <c:pt idx="3795">
                  <c:v>3317995.7301087379</c:v>
                </c:pt>
                <c:pt idx="3796">
                  <c:v>3317996.194767246</c:v>
                </c:pt>
                <c:pt idx="3797">
                  <c:v>3317996.8283925098</c:v>
                </c:pt>
                <c:pt idx="3798">
                  <c:v>3317997.5465011792</c:v>
                </c:pt>
                <c:pt idx="3799">
                  <c:v>3317998.1590056629</c:v>
                </c:pt>
                <c:pt idx="3800">
                  <c:v>3317998.6447851001</c:v>
                </c:pt>
                <c:pt idx="3801">
                  <c:v>3317999.3206521729</c:v>
                </c:pt>
                <c:pt idx="3802">
                  <c:v>3318000.0810026722</c:v>
                </c:pt>
                <c:pt idx="3803">
                  <c:v>3318000.883594912</c:v>
                </c:pt>
                <c:pt idx="3804">
                  <c:v>3318001.8973957039</c:v>
                </c:pt>
                <c:pt idx="3805">
                  <c:v>3318002.8267131662</c:v>
                </c:pt>
                <c:pt idx="3806">
                  <c:v>3318003.6926681311</c:v>
                </c:pt>
                <c:pt idx="3807">
                  <c:v>3318004.516381443</c:v>
                </c:pt>
                <c:pt idx="3808">
                  <c:v>3318005.3400948038</c:v>
                </c:pt>
                <c:pt idx="3809">
                  <c:v>3318006.2694125059</c:v>
                </c:pt>
                <c:pt idx="3810">
                  <c:v>3318007.240971989</c:v>
                </c:pt>
                <c:pt idx="3811">
                  <c:v>3318008.2970149862</c:v>
                </c:pt>
                <c:pt idx="3812">
                  <c:v>3318009.2896954808</c:v>
                </c:pt>
                <c:pt idx="3813">
                  <c:v>3318010.2823760482</c:v>
                </c:pt>
                <c:pt idx="3814">
                  <c:v>3318011.2539358241</c:v>
                </c:pt>
                <c:pt idx="3815">
                  <c:v>3318012.2254956709</c:v>
                </c:pt>
                <c:pt idx="3816">
                  <c:v>3318013.3026599302</c:v>
                </c:pt>
                <c:pt idx="3817">
                  <c:v>3318014.4009451489</c:v>
                </c:pt>
                <c:pt idx="3818">
                  <c:v>3318015.499230457</c:v>
                </c:pt>
                <c:pt idx="3819">
                  <c:v>3318016.4919114858</c:v>
                </c:pt>
                <c:pt idx="3820">
                  <c:v>3318017.48459259</c:v>
                </c:pt>
                <c:pt idx="3821">
                  <c:v>3318018.603999028</c:v>
                </c:pt>
                <c:pt idx="3822">
                  <c:v>3318019.5966802891</c:v>
                </c:pt>
                <c:pt idx="3823">
                  <c:v>3318020.5259989821</c:v>
                </c:pt>
                <c:pt idx="3824">
                  <c:v>3318021.4975595032</c:v>
                </c:pt>
                <c:pt idx="3825">
                  <c:v>3318022.5324827451</c:v>
                </c:pt>
                <c:pt idx="3826">
                  <c:v>3318023.6518896068</c:v>
                </c:pt>
                <c:pt idx="3827">
                  <c:v>3318024.7501756768</c:v>
                </c:pt>
                <c:pt idx="3828">
                  <c:v>3318025.7850991711</c:v>
                </c:pt>
                <c:pt idx="3829">
                  <c:v>3318026.7989018559</c:v>
                </c:pt>
                <c:pt idx="3830">
                  <c:v>3318027.8338255091</c:v>
                </c:pt>
                <c:pt idx="3831">
                  <c:v>3318028.9109910289</c:v>
                </c:pt>
                <c:pt idx="3832">
                  <c:v>3318029.9247939498</c:v>
                </c:pt>
                <c:pt idx="3833">
                  <c:v>3318030.9808387421</c:v>
                </c:pt>
                <c:pt idx="3834">
                  <c:v>3318032.0580045162</c:v>
                </c:pt>
                <c:pt idx="3835">
                  <c:v>3318033.0718076769</c:v>
                </c:pt>
                <c:pt idx="3836">
                  <c:v>3318034.085610915</c:v>
                </c:pt>
                <c:pt idx="3837">
                  <c:v>3318035.0994142308</c:v>
                </c:pt>
                <c:pt idx="3838">
                  <c:v>3318036.0920967171</c:v>
                </c:pt>
                <c:pt idx="3839">
                  <c:v>3318037.1059001838</c:v>
                </c:pt>
                <c:pt idx="3840">
                  <c:v>3318038.1830664529</c:v>
                </c:pt>
                <c:pt idx="3841">
                  <c:v>3318039.2813537181</c:v>
                </c:pt>
                <c:pt idx="3842">
                  <c:v>3318040.3373992499</c:v>
                </c:pt>
                <c:pt idx="3843">
                  <c:v>3318041.2878402998</c:v>
                </c:pt>
                <c:pt idx="3844">
                  <c:v>3318042.238281419</c:v>
                </c:pt>
                <c:pt idx="3845">
                  <c:v>3318043.1887226049</c:v>
                </c:pt>
                <c:pt idx="3846">
                  <c:v>3318044.1602847758</c:v>
                </c:pt>
                <c:pt idx="3847">
                  <c:v>3318045.1318470179</c:v>
                </c:pt>
                <c:pt idx="3848">
                  <c:v>3318046.0611674879</c:v>
                </c:pt>
                <c:pt idx="3849">
                  <c:v>3318046.9060043381</c:v>
                </c:pt>
                <c:pt idx="3850">
                  <c:v>3318047.8142040088</c:v>
                </c:pt>
                <c:pt idx="3851">
                  <c:v>3318048.8068874432</c:v>
                </c:pt>
                <c:pt idx="3852">
                  <c:v>3318049.8629337279</c:v>
                </c:pt>
                <c:pt idx="3853">
                  <c:v>3318050.7711336012</c:v>
                </c:pt>
                <c:pt idx="3854">
                  <c:v>3318051.700454466</c:v>
                </c:pt>
                <c:pt idx="3855">
                  <c:v>3318052.6297753928</c:v>
                </c:pt>
                <c:pt idx="3856">
                  <c:v>3318053.601338252</c:v>
                </c:pt>
                <c:pt idx="3857">
                  <c:v>3318054.61514305</c:v>
                </c:pt>
                <c:pt idx="3858">
                  <c:v>3318055.7134316671</c:v>
                </c:pt>
                <c:pt idx="3859">
                  <c:v>3318056.769478499</c:v>
                </c:pt>
                <c:pt idx="3860">
                  <c:v>3318057.8466463541</c:v>
                </c:pt>
                <c:pt idx="3861">
                  <c:v>3318058.73372583</c:v>
                </c:pt>
                <c:pt idx="3862">
                  <c:v>3318059.726410076</c:v>
                </c:pt>
                <c:pt idx="3863">
                  <c:v>3318060.5078849578</c:v>
                </c:pt>
                <c:pt idx="3864">
                  <c:v>3318061.2471179981</c:v>
                </c:pt>
                <c:pt idx="3865">
                  <c:v>3318062.0285929688</c:v>
                </c:pt>
                <c:pt idx="3866">
                  <c:v>3318062.8945517759</c:v>
                </c:pt>
                <c:pt idx="3867">
                  <c:v>3318063.5704221032</c:v>
                </c:pt>
                <c:pt idx="3868">
                  <c:v>3318063.633784947</c:v>
                </c:pt>
                <c:pt idx="3869">
                  <c:v>3318063.5070592579</c:v>
                </c:pt>
                <c:pt idx="3870">
                  <c:v>3318063.063519354</c:v>
                </c:pt>
                <c:pt idx="3871">
                  <c:v>3318062.4932537852</c:v>
                </c:pt>
                <c:pt idx="3872">
                  <c:v>3318061.8173835119</c:v>
                </c:pt>
                <c:pt idx="3873">
                  <c:v>3318060.9936666661</c:v>
                </c:pt>
                <c:pt idx="3874">
                  <c:v>3318060.1488289242</c:v>
                </c:pt>
                <c:pt idx="3875">
                  <c:v>3318059.8108938439</c:v>
                </c:pt>
                <c:pt idx="3876">
                  <c:v>3318059.937619498</c:v>
                </c:pt>
                <c:pt idx="3877">
                  <c:v>3318060.1065870398</c:v>
                </c:pt>
                <c:pt idx="3878">
                  <c:v>3318060.444522128</c:v>
                </c:pt>
                <c:pt idx="3879">
                  <c:v>3318060.655731563</c:v>
                </c:pt>
                <c:pt idx="3880">
                  <c:v>3318060.930303833</c:v>
                </c:pt>
                <c:pt idx="3881">
                  <c:v>3318061.183755164</c:v>
                </c:pt>
                <c:pt idx="3882">
                  <c:v>3318061.4160855552</c:v>
                </c:pt>
                <c:pt idx="3883">
                  <c:v>3318061.4160855552</c:v>
                </c:pt>
                <c:pt idx="3884">
                  <c:v>3318061.3949646102</c:v>
                </c:pt>
                <c:pt idx="3885">
                  <c:v>3318061.141513275</c:v>
                </c:pt>
                <c:pt idx="3886">
                  <c:v>3318060.8458200572</c:v>
                </c:pt>
                <c:pt idx="3887">
                  <c:v>3318060.4234011848</c:v>
                </c:pt>
                <c:pt idx="3888">
                  <c:v>3318059.8320147861</c:v>
                </c:pt>
                <c:pt idx="3889">
                  <c:v>3318059.3039912381</c:v>
                </c:pt>
                <c:pt idx="3890">
                  <c:v>3318058.7759677111</c:v>
                </c:pt>
                <c:pt idx="3891">
                  <c:v>3318058.2268232661</c:v>
                </c:pt>
                <c:pt idx="3892">
                  <c:v>3318057.698799781</c:v>
                </c:pt>
                <c:pt idx="3893">
                  <c:v>3318057.2975019459</c:v>
                </c:pt>
                <c:pt idx="3894">
                  <c:v>3318056.8539622501</c:v>
                </c:pt>
                <c:pt idx="3895">
                  <c:v>3318056.3048178828</c:v>
                </c:pt>
                <c:pt idx="3896">
                  <c:v>3318055.5655851159</c:v>
                </c:pt>
                <c:pt idx="3897">
                  <c:v>3318054.8474733261</c:v>
                </c:pt>
                <c:pt idx="3898">
                  <c:v>3318054.213845307</c:v>
                </c:pt>
                <c:pt idx="3899">
                  <c:v>3318053.5168545218</c:v>
                </c:pt>
                <c:pt idx="3900">
                  <c:v>3318052.8409847049</c:v>
                </c:pt>
                <c:pt idx="3901">
                  <c:v>3318052.1862358511</c:v>
                </c:pt>
                <c:pt idx="3902">
                  <c:v>3318051.5526079601</c:v>
                </c:pt>
                <c:pt idx="3903">
                  <c:v>3318050.834496384</c:v>
                </c:pt>
                <c:pt idx="3904">
                  <c:v>3318050.0530220689</c:v>
                </c:pt>
                <c:pt idx="3905">
                  <c:v>3318049.292668724</c:v>
                </c:pt>
                <c:pt idx="3906">
                  <c:v>3318048.6590409689</c:v>
                </c:pt>
                <c:pt idx="3907">
                  <c:v>3318048.0887760161</c:v>
                </c:pt>
                <c:pt idx="3908">
                  <c:v>3318047.4340273952</c:v>
                </c:pt>
                <c:pt idx="3909">
                  <c:v>3318046.7792788059</c:v>
                </c:pt>
                <c:pt idx="3910">
                  <c:v>3318046.1245302511</c:v>
                </c:pt>
                <c:pt idx="3911">
                  <c:v>3318045.4486608072</c:v>
                </c:pt>
                <c:pt idx="3912">
                  <c:v>3318044.7727913992</c:v>
                </c:pt>
                <c:pt idx="3913">
                  <c:v>3318044.0969220232</c:v>
                </c:pt>
                <c:pt idx="3914">
                  <c:v>3318043.37881085</c:v>
                </c:pt>
                <c:pt idx="3915">
                  <c:v>3318042.681820631</c:v>
                </c:pt>
                <c:pt idx="3916">
                  <c:v>3318041.9637095341</c:v>
                </c:pt>
                <c:pt idx="3917">
                  <c:v>3318041.3300821269</c:v>
                </c:pt>
                <c:pt idx="3918">
                  <c:v>3318040.7175756618</c:v>
                </c:pt>
                <c:pt idx="3919">
                  <c:v>3318040.16843196</c:v>
                </c:pt>
                <c:pt idx="3920">
                  <c:v>3318039.513683727</c:v>
                </c:pt>
                <c:pt idx="3921">
                  <c:v>3318038.858935528</c:v>
                </c:pt>
                <c:pt idx="3922">
                  <c:v>3318038.1619455442</c:v>
                </c:pt>
                <c:pt idx="3923">
                  <c:v>3318037.422713784</c:v>
                </c:pt>
                <c:pt idx="3924">
                  <c:v>3318036.5989984409</c:v>
                </c:pt>
                <c:pt idx="3925">
                  <c:v>3318035.73304134</c:v>
                </c:pt>
                <c:pt idx="3926">
                  <c:v>3318034.8882052</c:v>
                </c:pt>
                <c:pt idx="3927">
                  <c:v>3318034.0011273078</c:v>
                </c:pt>
                <c:pt idx="3928">
                  <c:v>3318033.1562912781</c:v>
                </c:pt>
                <c:pt idx="3929">
                  <c:v>3318032.3114553001</c:v>
                </c:pt>
                <c:pt idx="3930">
                  <c:v>3318031.5088611702</c:v>
                </c:pt>
                <c:pt idx="3931">
                  <c:v>3318030.7062670891</c:v>
                </c:pt>
                <c:pt idx="3932">
                  <c:v>3318029.8191894758</c:v>
                </c:pt>
                <c:pt idx="3933">
                  <c:v>3318028.953232815</c:v>
                </c:pt>
                <c:pt idx="3934">
                  <c:v>3318028.0872762119</c:v>
                </c:pt>
                <c:pt idx="3935">
                  <c:v>3318027.2424405538</c:v>
                </c:pt>
                <c:pt idx="3936">
                  <c:v>3318026.355363172</c:v>
                </c:pt>
                <c:pt idx="3937">
                  <c:v>3318025.489406737</c:v>
                </c:pt>
                <c:pt idx="3938">
                  <c:v>3318024.686813015</c:v>
                </c:pt>
                <c:pt idx="3939">
                  <c:v>3318023.9264611169</c:v>
                </c:pt>
                <c:pt idx="3940">
                  <c:v>3318023.2083510282</c:v>
                </c:pt>
                <c:pt idx="3941">
                  <c:v>3318022.469120095</c:v>
                </c:pt>
                <c:pt idx="3942">
                  <c:v>3318021.6665265579</c:v>
                </c:pt>
                <c:pt idx="3943">
                  <c:v>3318020.8216913068</c:v>
                </c:pt>
                <c:pt idx="3944">
                  <c:v>3318020.0190978679</c:v>
                </c:pt>
                <c:pt idx="3945">
                  <c:v>3318019.322108869</c:v>
                </c:pt>
                <c:pt idx="3946">
                  <c:v>3318018.625119905</c:v>
                </c:pt>
                <c:pt idx="3947">
                  <c:v>3318018.0548562352</c:v>
                </c:pt>
                <c:pt idx="3948">
                  <c:v>3318017.5057134652</c:v>
                </c:pt>
                <c:pt idx="3949">
                  <c:v>3318016.8087245962</c:v>
                </c:pt>
                <c:pt idx="3950">
                  <c:v>3318016.0694940169</c:v>
                </c:pt>
                <c:pt idx="3951">
                  <c:v>3318015.3936260971</c:v>
                </c:pt>
                <c:pt idx="3952">
                  <c:v>3318014.7599999509</c:v>
                </c:pt>
                <c:pt idx="3953">
                  <c:v>3318014.1052529658</c:v>
                </c:pt>
                <c:pt idx="3954">
                  <c:v>3318013.450506012</c:v>
                </c:pt>
                <c:pt idx="3955">
                  <c:v>3318012.6690338859</c:v>
                </c:pt>
                <c:pt idx="3956">
                  <c:v>3318011.8241992029</c:v>
                </c:pt>
                <c:pt idx="3957">
                  <c:v>3318010.8737602509</c:v>
                </c:pt>
                <c:pt idx="3958">
                  <c:v>3318010.0289256829</c:v>
                </c:pt>
                <c:pt idx="3959">
                  <c:v>3318009.1840911689</c:v>
                </c:pt>
                <c:pt idx="3960">
                  <c:v>3318008.3603775711</c:v>
                </c:pt>
                <c:pt idx="3961">
                  <c:v>3318007.515543161</c:v>
                </c:pt>
                <c:pt idx="3962">
                  <c:v>3318006.6918296628</c:v>
                </c:pt>
                <c:pt idx="3963">
                  <c:v>3318005.8892370751</c:v>
                </c:pt>
                <c:pt idx="3964">
                  <c:v>3318005.065523678</c:v>
                </c:pt>
                <c:pt idx="3965">
                  <c:v>3318004.2418103339</c:v>
                </c:pt>
                <c:pt idx="3966">
                  <c:v>3318003.4392178911</c:v>
                </c:pt>
                <c:pt idx="3967">
                  <c:v>3318002.5943837939</c:v>
                </c:pt>
                <c:pt idx="3968">
                  <c:v>3318001.8340331521</c:v>
                </c:pt>
                <c:pt idx="3969">
                  <c:v>3318001.0314408559</c:v>
                </c:pt>
                <c:pt idx="3970">
                  <c:v>3318000.3133319989</c:v>
                </c:pt>
                <c:pt idx="3971">
                  <c:v>3317999.5318606412</c:v>
                </c:pt>
                <c:pt idx="3972">
                  <c:v>3317998.729268482</c:v>
                </c:pt>
                <c:pt idx="3973">
                  <c:v>3317997.8421929949</c:v>
                </c:pt>
                <c:pt idx="3974">
                  <c:v>3317997.0818426241</c:v>
                </c:pt>
                <c:pt idx="3975">
                  <c:v>3317996.3426131378</c:v>
                </c:pt>
                <c:pt idx="3976">
                  <c:v>3317995.5189003311</c:v>
                </c:pt>
                <c:pt idx="3977">
                  <c:v>3317994.7374292528</c:v>
                </c:pt>
                <c:pt idx="3978">
                  <c:v>3317993.977079059</c:v>
                </c:pt>
                <c:pt idx="3979">
                  <c:v>3317993.1111247241</c:v>
                </c:pt>
                <c:pt idx="3980">
                  <c:v>3317992.2874121168</c:v>
                </c:pt>
                <c:pt idx="3981">
                  <c:v>3317991.6115453988</c:v>
                </c:pt>
                <c:pt idx="3982">
                  <c:v>3317991.104645384</c:v>
                </c:pt>
                <c:pt idx="3983">
                  <c:v>3317990.8300745501</c:v>
                </c:pt>
                <c:pt idx="3984">
                  <c:v>3317990.4287787261</c:v>
                </c:pt>
                <c:pt idx="3985">
                  <c:v>3317990.1542079072</c:v>
                </c:pt>
                <c:pt idx="3986">
                  <c:v>3317990.1119662421</c:v>
                </c:pt>
                <c:pt idx="3987">
                  <c:v>3317990.0908454098</c:v>
                </c:pt>
                <c:pt idx="3988">
                  <c:v>3317990.1964495699</c:v>
                </c:pt>
                <c:pt idx="3989">
                  <c:v>3317990.4710203912</c:v>
                </c:pt>
                <c:pt idx="3990">
                  <c:v>3317990.6822287189</c:v>
                </c:pt>
                <c:pt idx="3991">
                  <c:v>3317990.6611078861</c:v>
                </c:pt>
                <c:pt idx="3992">
                  <c:v>3317990.5132620572</c:v>
                </c:pt>
                <c:pt idx="3993">
                  <c:v>3317990.492141224</c:v>
                </c:pt>
                <c:pt idx="3994">
                  <c:v>3317990.9356787158</c:v>
                </c:pt>
                <c:pt idx="3995">
                  <c:v>3317991.6115453988</c:v>
                </c:pt>
                <c:pt idx="3996">
                  <c:v>3317992.540862144</c:v>
                </c:pt>
                <c:pt idx="3997">
                  <c:v>3317993.3645747681</c:v>
                </c:pt>
                <c:pt idx="3998">
                  <c:v>3317994.0404415731</c:v>
                </c:pt>
                <c:pt idx="3999">
                  <c:v>3317994.5262208609</c:v>
                </c:pt>
                <c:pt idx="4000">
                  <c:v>3317994.6318250578</c:v>
                </c:pt>
                <c:pt idx="4001">
                  <c:v>3317994.4417375051</c:v>
                </c:pt>
                <c:pt idx="4002">
                  <c:v>3317994.2516499581</c:v>
                </c:pt>
                <c:pt idx="4003">
                  <c:v>3317994.1038040891</c:v>
                </c:pt>
                <c:pt idx="4004">
                  <c:v>3317993.9981998969</c:v>
                </c:pt>
                <c:pt idx="4005">
                  <c:v>3317993.892595707</c:v>
                </c:pt>
                <c:pt idx="4006">
                  <c:v>3317993.7447498422</c:v>
                </c:pt>
                <c:pt idx="4007">
                  <c:v>3317993.57578314</c:v>
                </c:pt>
                <c:pt idx="4008">
                  <c:v>3317993.406816442</c:v>
                </c:pt>
                <c:pt idx="4009">
                  <c:v>3317993.3856956051</c:v>
                </c:pt>
                <c:pt idx="4010">
                  <c:v>3317993.406816442</c:v>
                </c:pt>
                <c:pt idx="4011">
                  <c:v>3317993.427937279</c:v>
                </c:pt>
                <c:pt idx="4012">
                  <c:v>3317993.6180248158</c:v>
                </c:pt>
                <c:pt idx="4013">
                  <c:v>3317993.6391456542</c:v>
                </c:pt>
                <c:pt idx="4014">
                  <c:v>3317993.8503540298</c:v>
                </c:pt>
                <c:pt idx="4015">
                  <c:v>3317994.2516499581</c:v>
                </c:pt>
                <c:pt idx="4016">
                  <c:v>3317994.8852751292</c:v>
                </c:pt>
                <c:pt idx="4017">
                  <c:v>3317995.6456253752</c:v>
                </c:pt>
                <c:pt idx="4018">
                  <c:v>3317996.701667455</c:v>
                </c:pt>
                <c:pt idx="4019">
                  <c:v>3317997.5253803348</c:v>
                </c:pt>
                <c:pt idx="4020">
                  <c:v>3317998.475818336</c:v>
                </c:pt>
                <c:pt idx="4021">
                  <c:v>3317999.5318606412</c:v>
                </c:pt>
                <c:pt idx="4022">
                  <c:v>3318000.524540483</c:v>
                </c:pt>
                <c:pt idx="4023">
                  <c:v>3318001.474978698</c:v>
                </c:pt>
                <c:pt idx="4024">
                  <c:v>3318002.5521420902</c:v>
                </c:pt>
                <c:pt idx="4025">
                  <c:v>3318003.6293055709</c:v>
                </c:pt>
                <c:pt idx="4026">
                  <c:v>3318004.7064691372</c:v>
                </c:pt>
                <c:pt idx="4027">
                  <c:v>3318005.8047536472</c:v>
                </c:pt>
                <c:pt idx="4028">
                  <c:v>3318006.818554814</c:v>
                </c:pt>
                <c:pt idx="4029">
                  <c:v>3318007.8112351992</c:v>
                </c:pt>
                <c:pt idx="4030">
                  <c:v>3318008.8039156562</c:v>
                </c:pt>
                <c:pt idx="4031">
                  <c:v>3318009.7965961872</c:v>
                </c:pt>
                <c:pt idx="4032">
                  <c:v>3318010.7470350619</c:v>
                </c:pt>
                <c:pt idx="4033">
                  <c:v>3318011.8241992029</c:v>
                </c:pt>
                <c:pt idx="4034">
                  <c:v>3318012.8168799598</c:v>
                </c:pt>
                <c:pt idx="4035">
                  <c:v>3318013.6828355738</c:v>
                </c:pt>
                <c:pt idx="4036">
                  <c:v>3318014.6121538552</c:v>
                </c:pt>
                <c:pt idx="4037">
                  <c:v>3318015.5203513298</c:v>
                </c:pt>
                <c:pt idx="4038">
                  <c:v>3318016.428548865</c:v>
                </c:pt>
                <c:pt idx="4039">
                  <c:v>3318017.400109088</c:v>
                </c:pt>
                <c:pt idx="4040">
                  <c:v>3318018.3927902589</c:v>
                </c:pt>
                <c:pt idx="4041">
                  <c:v>3318019.3432297469</c:v>
                </c:pt>
                <c:pt idx="4042">
                  <c:v>3318020.1458231448</c:v>
                </c:pt>
                <c:pt idx="4043">
                  <c:v>3318020.9272957109</c:v>
                </c:pt>
                <c:pt idx="4044">
                  <c:v>3318021.7932518502</c:v>
                </c:pt>
                <c:pt idx="4045">
                  <c:v>3318022.7436915799</c:v>
                </c:pt>
                <c:pt idx="4046">
                  <c:v>3318023.8419775749</c:v>
                </c:pt>
                <c:pt idx="4047">
                  <c:v>3318024.8557801121</c:v>
                </c:pt>
                <c:pt idx="4048">
                  <c:v>3318025.848461837</c:v>
                </c:pt>
                <c:pt idx="4049">
                  <c:v>3318026.7989018559</c:v>
                </c:pt>
                <c:pt idx="4050">
                  <c:v>3318027.7704628338</c:v>
                </c:pt>
                <c:pt idx="4051">
                  <c:v>3318028.6997820958</c:v>
                </c:pt>
                <c:pt idx="4052">
                  <c:v>3318029.6502223178</c:v>
                </c:pt>
                <c:pt idx="4053">
                  <c:v>3318030.558420816</c:v>
                </c:pt>
                <c:pt idx="4054">
                  <c:v>3318031.4454984772</c:v>
                </c:pt>
                <c:pt idx="4055">
                  <c:v>3318032.3114553001</c:v>
                </c:pt>
                <c:pt idx="4056">
                  <c:v>3318033.3041375792</c:v>
                </c:pt>
                <c:pt idx="4057">
                  <c:v>3318034.2756990311</c:v>
                </c:pt>
                <c:pt idx="4058">
                  <c:v>3318035.1838978431</c:v>
                </c:pt>
                <c:pt idx="4059">
                  <c:v>3318036.0709758131</c:v>
                </c:pt>
                <c:pt idx="4060">
                  <c:v>3318036.9791747462</c:v>
                </c:pt>
                <c:pt idx="4061">
                  <c:v>3318037.9296155591</c:v>
                </c:pt>
                <c:pt idx="4062">
                  <c:v>3318038.9222982549</c:v>
                </c:pt>
                <c:pt idx="4063">
                  <c:v>3318039.9149810281</c:v>
                </c:pt>
                <c:pt idx="4064">
                  <c:v>3318040.823180222</c:v>
                </c:pt>
                <c:pt idx="4065">
                  <c:v>3318041.5835330859</c:v>
                </c:pt>
                <c:pt idx="4066">
                  <c:v>3318042.280523248</c:v>
                </c:pt>
                <c:pt idx="4067">
                  <c:v>3318043.0197552778</c:v>
                </c:pt>
                <c:pt idx="4068">
                  <c:v>3318043.7167455149</c:v>
                </c:pt>
                <c:pt idx="4069">
                  <c:v>3318044.4348567072</c:v>
                </c:pt>
                <c:pt idx="4070">
                  <c:v>3318045.1529679368</c:v>
                </c:pt>
                <c:pt idx="4071">
                  <c:v>3318045.9133210462</c:v>
                </c:pt>
                <c:pt idx="4072">
                  <c:v>3318046.7159160408</c:v>
                </c:pt>
                <c:pt idx="4073">
                  <c:v>3318047.5396320079</c:v>
                </c:pt>
                <c:pt idx="4074">
                  <c:v>3318048.2788643311</c:v>
                </c:pt>
                <c:pt idx="4075">
                  <c:v>3318049.0180966919</c:v>
                </c:pt>
                <c:pt idx="4076">
                  <c:v>3318049.8206918761</c:v>
                </c:pt>
                <c:pt idx="4077">
                  <c:v>3318050.750012673</c:v>
                </c:pt>
                <c:pt idx="4078">
                  <c:v>3318051.679333535</c:v>
                </c:pt>
                <c:pt idx="4079">
                  <c:v>3318052.6720172558</c:v>
                </c:pt>
                <c:pt idx="4080">
                  <c:v>3318053.6647010501</c:v>
                </c:pt>
                <c:pt idx="4081">
                  <c:v>3318054.5940221162</c:v>
                </c:pt>
                <c:pt idx="4082">
                  <c:v>3318055.5655851159</c:v>
                </c:pt>
                <c:pt idx="4083">
                  <c:v>3318056.5160272522</c:v>
                </c:pt>
                <c:pt idx="4084">
                  <c:v>3318057.3819857002</c:v>
                </c:pt>
                <c:pt idx="4085">
                  <c:v>3318058.2690651449</c:v>
                </c:pt>
                <c:pt idx="4086">
                  <c:v>3318059.2195074721</c:v>
                </c:pt>
                <c:pt idx="4087">
                  <c:v>3318060.0854660962</c:v>
                </c:pt>
                <c:pt idx="4088">
                  <c:v>3318060.951424778</c:v>
                </c:pt>
                <c:pt idx="4089">
                  <c:v>3318061.8173835119</c:v>
                </c:pt>
                <c:pt idx="4090">
                  <c:v>3318062.5566166248</c:v>
                </c:pt>
                <c:pt idx="4091">
                  <c:v>3318063.316970726</c:v>
                </c:pt>
                <c:pt idx="4092">
                  <c:v>3318063.908357278</c:v>
                </c:pt>
                <c:pt idx="4093">
                  <c:v>3318064.6053486071</c:v>
                </c:pt>
                <c:pt idx="4094">
                  <c:v>3318064.8165581068</c:v>
                </c:pt>
                <c:pt idx="4095">
                  <c:v>3318064.858800008</c:v>
                </c:pt>
                <c:pt idx="4096">
                  <c:v>3318064.879920959</c:v>
                </c:pt>
                <c:pt idx="4097">
                  <c:v>3318064.858800008</c:v>
                </c:pt>
                <c:pt idx="4098">
                  <c:v>3318064.8376790569</c:v>
                </c:pt>
                <c:pt idx="4099">
                  <c:v>3318064.879920959</c:v>
                </c:pt>
                <c:pt idx="4100">
                  <c:v>3318064.964404759</c:v>
                </c:pt>
                <c:pt idx="4101">
                  <c:v>3318064.98552571</c:v>
                </c:pt>
                <c:pt idx="4102">
                  <c:v>3318064.98552571</c:v>
                </c:pt>
                <c:pt idx="4103">
                  <c:v>3318064.8376790569</c:v>
                </c:pt>
                <c:pt idx="4104">
                  <c:v>3318064.5419857572</c:v>
                </c:pt>
                <c:pt idx="4105">
                  <c:v>3318064.07732487</c:v>
                </c:pt>
                <c:pt idx="4106">
                  <c:v>3318063.633784947</c:v>
                </c:pt>
                <c:pt idx="4107">
                  <c:v>3318063.1057612491</c:v>
                </c:pt>
                <c:pt idx="4108">
                  <c:v>3318062.6199794649</c:v>
                </c:pt>
                <c:pt idx="4109">
                  <c:v>3318062.239802429</c:v>
                </c:pt>
                <c:pt idx="4110">
                  <c:v>3318061.8173835119</c:v>
                </c:pt>
                <c:pt idx="4111">
                  <c:v>3318061.5639321702</c:v>
                </c:pt>
                <c:pt idx="4112">
                  <c:v>3318061.754020676</c:v>
                </c:pt>
                <c:pt idx="4113">
                  <c:v>3318061.965230132</c:v>
                </c:pt>
                <c:pt idx="4114">
                  <c:v>3318062.1553186439</c:v>
                </c:pt>
                <c:pt idx="4115">
                  <c:v>3318062.3242862141</c:v>
                </c:pt>
                <c:pt idx="4116">
                  <c:v>3318062.4721328379</c:v>
                </c:pt>
                <c:pt idx="4117">
                  <c:v>3318062.5988585181</c:v>
                </c:pt>
                <c:pt idx="4118">
                  <c:v>3318062.7889470402</c:v>
                </c:pt>
                <c:pt idx="4119">
                  <c:v>3318062.9790355642</c:v>
                </c:pt>
                <c:pt idx="4120">
                  <c:v>3318063.0423984071</c:v>
                </c:pt>
                <c:pt idx="4121">
                  <c:v>3318063.0423984071</c:v>
                </c:pt>
                <c:pt idx="4122">
                  <c:v>3318062.9156727218</c:v>
                </c:pt>
                <c:pt idx="4123">
                  <c:v>3318062.7044632519</c:v>
                </c:pt>
                <c:pt idx="4124">
                  <c:v>3318062.3665281069</c:v>
                </c:pt>
                <c:pt idx="4125">
                  <c:v>3318061.7751416219</c:v>
                </c:pt>
                <c:pt idx="4126">
                  <c:v>3318061.3104808321</c:v>
                </c:pt>
                <c:pt idx="4127">
                  <c:v>3318060.6768525061</c:v>
                </c:pt>
                <c:pt idx="4128">
                  <c:v>3318060.064345154</c:v>
                </c:pt>
                <c:pt idx="4129">
                  <c:v>3318059.3462331211</c:v>
                </c:pt>
                <c:pt idx="4130">
                  <c:v>3318058.670363009</c:v>
                </c:pt>
                <c:pt idx="4131">
                  <c:v>3318057.9311301121</c:v>
                </c:pt>
                <c:pt idx="4132">
                  <c:v>3318057.0651716278</c:v>
                </c:pt>
                <c:pt idx="4133">
                  <c:v>3318056.2203341359</c:v>
                </c:pt>
                <c:pt idx="4134">
                  <c:v>3318055.417738569</c:v>
                </c:pt>
                <c:pt idx="4135">
                  <c:v>3318054.61514305</c:v>
                </c:pt>
                <c:pt idx="4136">
                  <c:v>3318053.6858219821</c:v>
                </c:pt>
                <c:pt idx="4137">
                  <c:v>3318052.7776219109</c:v>
                </c:pt>
                <c:pt idx="4138">
                  <c:v>3318051.9539056211</c:v>
                </c:pt>
                <c:pt idx="4139">
                  <c:v>3318051.1513103098</c:v>
                </c:pt>
                <c:pt idx="4140">
                  <c:v>3318050.3487150469</c:v>
                </c:pt>
                <c:pt idx="4141">
                  <c:v>3318049.5461198329</c:v>
                </c:pt>
                <c:pt idx="4142">
                  <c:v>3318048.7435246669</c:v>
                </c:pt>
                <c:pt idx="4143">
                  <c:v>3318047.8986877031</c:v>
                </c:pt>
                <c:pt idx="4144">
                  <c:v>3318047.0749717141</c:v>
                </c:pt>
                <c:pt idx="4145">
                  <c:v>3318046.2934976169</c:v>
                </c:pt>
                <c:pt idx="4146">
                  <c:v>3318045.5120235658</c:v>
                </c:pt>
                <c:pt idx="4147">
                  <c:v>3318044.7305495609</c:v>
                </c:pt>
                <c:pt idx="4148">
                  <c:v>3318044.012438355</c:v>
                </c:pt>
                <c:pt idx="4149">
                  <c:v>3318043.2732062689</c:v>
                </c:pt>
                <c:pt idx="4150">
                  <c:v>3318042.5973369689</c:v>
                </c:pt>
                <c:pt idx="4151">
                  <c:v>3318041.9214677061</c:v>
                </c:pt>
                <c:pt idx="4152">
                  <c:v>3318041.2244775621</c:v>
                </c:pt>
                <c:pt idx="4153">
                  <c:v>3318040.506366543</c:v>
                </c:pt>
                <c:pt idx="4154">
                  <c:v>3318039.7037719209</c:v>
                </c:pt>
                <c:pt idx="4155">
                  <c:v>3318038.880056438</c:v>
                </c:pt>
                <c:pt idx="4156">
                  <c:v>3318038.056341005</c:v>
                </c:pt>
                <c:pt idx="4157">
                  <c:v>3318037.2326256242</c:v>
                </c:pt>
                <c:pt idx="4158">
                  <c:v>3318036.4933939129</c:v>
                </c:pt>
                <c:pt idx="4159">
                  <c:v>3318035.7964040539</c:v>
                </c:pt>
                <c:pt idx="4160">
                  <c:v>3318035.0782933258</c:v>
                </c:pt>
                <c:pt idx="4161">
                  <c:v>3318034.402424443</c:v>
                </c:pt>
                <c:pt idx="4162">
                  <c:v>3318033.7265555928</c:v>
                </c:pt>
                <c:pt idx="4163">
                  <c:v>3318032.9239613782</c:v>
                </c:pt>
                <c:pt idx="4164">
                  <c:v>3318032.100246313</c:v>
                </c:pt>
                <c:pt idx="4165">
                  <c:v>3318031.2765312991</c:v>
                </c:pt>
                <c:pt idx="4166">
                  <c:v>3318030.4950581281</c:v>
                </c:pt>
                <c:pt idx="4167">
                  <c:v>3318029.7558267922</c:v>
                </c:pt>
                <c:pt idx="4168">
                  <c:v>3318029.0377163901</c:v>
                </c:pt>
                <c:pt idx="4169">
                  <c:v>3318028.3196060271</c:v>
                </c:pt>
                <c:pt idx="4170">
                  <c:v>3318027.538133028</c:v>
                </c:pt>
                <c:pt idx="4171">
                  <c:v>3318026.7989018559</c:v>
                </c:pt>
                <c:pt idx="4172">
                  <c:v>3318026.0385498339</c:v>
                </c:pt>
                <c:pt idx="4173">
                  <c:v>3318025.278197858</c:v>
                </c:pt>
                <c:pt idx="4174">
                  <c:v>3318024.5389668099</c:v>
                </c:pt>
                <c:pt idx="4175">
                  <c:v>3318023.820856689</c:v>
                </c:pt>
                <c:pt idx="4176">
                  <c:v>3318023.0393839539</c:v>
                </c:pt>
                <c:pt idx="4177">
                  <c:v>3318022.2790321489</c:v>
                </c:pt>
                <c:pt idx="4178">
                  <c:v>3318021.8566144961</c:v>
                </c:pt>
                <c:pt idx="4179">
                  <c:v>3318021.8566144961</c:v>
                </c:pt>
                <c:pt idx="4180">
                  <c:v>3318021.8777353792</c:v>
                </c:pt>
                <c:pt idx="4181">
                  <c:v>3318021.7510100859</c:v>
                </c:pt>
                <c:pt idx="4182">
                  <c:v>3318021.5186803848</c:v>
                </c:pt>
                <c:pt idx="4183">
                  <c:v>3318021.244108926</c:v>
                </c:pt>
                <c:pt idx="4184">
                  <c:v>3318020.842812188</c:v>
                </c:pt>
                <c:pt idx="4185">
                  <c:v>3318020.4626363418</c:v>
                </c:pt>
                <c:pt idx="4186">
                  <c:v>3318019.871251713</c:v>
                </c:pt>
                <c:pt idx="4187">
                  <c:v>3318019.174262722</c:v>
                </c:pt>
                <c:pt idx="4188">
                  <c:v>3318018.51951552</c:v>
                </c:pt>
                <c:pt idx="4189">
                  <c:v>3318017.843647474</c:v>
                </c:pt>
                <c:pt idx="4190">
                  <c:v>3318017.1466585891</c:v>
                </c:pt>
                <c:pt idx="4191">
                  <c:v>3318016.4496697378</c:v>
                </c:pt>
                <c:pt idx="4192">
                  <c:v>3318015.7526809261</c:v>
                </c:pt>
                <c:pt idx="4193">
                  <c:v>3318015.0768130189</c:v>
                </c:pt>
                <c:pt idx="4194">
                  <c:v>3318014.4009451489</c:v>
                </c:pt>
                <c:pt idx="4195">
                  <c:v>3318013.725077311</c:v>
                </c:pt>
                <c:pt idx="4196">
                  <c:v>3318012.985846905</c:v>
                </c:pt>
                <c:pt idx="4197">
                  <c:v>3318012.2888582721</c:v>
                </c:pt>
                <c:pt idx="4198">
                  <c:v>3318011.6341114081</c:v>
                </c:pt>
                <c:pt idx="4199">
                  <c:v>3318011.042727171</c:v>
                </c:pt>
                <c:pt idx="4200">
                  <c:v>3318010.409101232</c:v>
                </c:pt>
                <c:pt idx="4201">
                  <c:v>3318009.7965961872</c:v>
                </c:pt>
                <c:pt idx="4202">
                  <c:v>3318009.1418494452</c:v>
                </c:pt>
                <c:pt idx="4203">
                  <c:v>3318008.3814984309</c:v>
                </c:pt>
                <c:pt idx="4204">
                  <c:v>3318007.6211474589</c:v>
                </c:pt>
                <c:pt idx="4205">
                  <c:v>3318006.8396756728</c:v>
                </c:pt>
                <c:pt idx="4206">
                  <c:v>3318006.1215665038</c:v>
                </c:pt>
                <c:pt idx="4207">
                  <c:v>3318005.4245782299</c:v>
                </c:pt>
                <c:pt idx="4208">
                  <c:v>3318004.7064691372</c:v>
                </c:pt>
                <c:pt idx="4209">
                  <c:v>3318003.9038766678</c:v>
                </c:pt>
                <c:pt idx="4210">
                  <c:v>3318003.1224050992</c:v>
                </c:pt>
                <c:pt idx="4211">
                  <c:v>3318002.3198127239</c:v>
                </c:pt>
                <c:pt idx="4212">
                  <c:v>3318001.538341247</c:v>
                </c:pt>
                <c:pt idx="4213">
                  <c:v>3318000.7779906671</c:v>
                </c:pt>
                <c:pt idx="4214">
                  <c:v>3317999.9965192811</c:v>
                </c:pt>
                <c:pt idx="4215">
                  <c:v>3317999.2572896341</c:v>
                </c:pt>
                <c:pt idx="4216">
                  <c:v>3317998.5603017188</c:v>
                </c:pt>
                <c:pt idx="4217">
                  <c:v>3317997.947797216</c:v>
                </c:pt>
                <c:pt idx="4218">
                  <c:v>3317997.2508093682</c:v>
                </c:pt>
                <c:pt idx="4219">
                  <c:v>3317996.4482173468</c:v>
                </c:pt>
                <c:pt idx="4220">
                  <c:v>3317995.5189003311</c:v>
                </c:pt>
                <c:pt idx="4221">
                  <c:v>3317994.8007917721</c:v>
                </c:pt>
                <c:pt idx="4222">
                  <c:v>3317994.2305291188</c:v>
                </c:pt>
                <c:pt idx="4223">
                  <c:v>3317993.6180248158</c:v>
                </c:pt>
                <c:pt idx="4224">
                  <c:v>3317992.8999163578</c:v>
                </c:pt>
                <c:pt idx="4225">
                  <c:v>3317992.1184454341</c:v>
                </c:pt>
                <c:pt idx="4226">
                  <c:v>3317991.4848203938</c:v>
                </c:pt>
                <c:pt idx="4227">
                  <c:v>3317990.8934370489</c:v>
                </c:pt>
                <c:pt idx="4228">
                  <c:v>3317990.724470384</c:v>
                </c:pt>
                <c:pt idx="4229">
                  <c:v>3317990.7033495521</c:v>
                </c:pt>
                <c:pt idx="4230">
                  <c:v>3317990.6822287189</c:v>
                </c:pt>
                <c:pt idx="4231">
                  <c:v>3317990.6822287189</c:v>
                </c:pt>
                <c:pt idx="4232">
                  <c:v>3317990.6822287189</c:v>
                </c:pt>
                <c:pt idx="4233">
                  <c:v>3317990.6822287189</c:v>
                </c:pt>
                <c:pt idx="4234">
                  <c:v>3317991.0835245498</c:v>
                </c:pt>
                <c:pt idx="4235">
                  <c:v>3317991.379216223</c:v>
                </c:pt>
                <c:pt idx="4236">
                  <c:v>3317991.9283579192</c:v>
                </c:pt>
                <c:pt idx="4237">
                  <c:v>3317992.097324599</c:v>
                </c:pt>
                <c:pt idx="4238">
                  <c:v>3317992.076203763</c:v>
                </c:pt>
                <c:pt idx="4239">
                  <c:v>3317992.0339620942</c:v>
                </c:pt>
                <c:pt idx="4240">
                  <c:v>3317991.9283579192</c:v>
                </c:pt>
                <c:pt idx="4241">
                  <c:v>3317992.202928775</c:v>
                </c:pt>
                <c:pt idx="4242">
                  <c:v>3317992.6675871611</c:v>
                </c:pt>
                <c:pt idx="4243">
                  <c:v>3317993.406816442</c:v>
                </c:pt>
                <c:pt idx="4244">
                  <c:v>3317994.3572541499</c:v>
                </c:pt>
                <c:pt idx="4245">
                  <c:v>3317995.117604367</c:v>
                </c:pt>
                <c:pt idx="4246">
                  <c:v>3317995.7301087379</c:v>
                </c:pt>
                <c:pt idx="4247">
                  <c:v>3317996.2370089288</c:v>
                </c:pt>
                <c:pt idx="4248">
                  <c:v>3317996.384854822</c:v>
                </c:pt>
                <c:pt idx="4249">
                  <c:v>3317996.0891630379</c:v>
                </c:pt>
                <c:pt idx="4250">
                  <c:v>3317995.7723504188</c:v>
                </c:pt>
                <c:pt idx="4251">
                  <c:v>3317995.4344169688</c:v>
                </c:pt>
                <c:pt idx="4252">
                  <c:v>3317995.0542418468</c:v>
                </c:pt>
                <c:pt idx="4253">
                  <c:v>3317994.716308414</c:v>
                </c:pt>
                <c:pt idx="4254">
                  <c:v>3317994.3150124731</c:v>
                </c:pt>
                <c:pt idx="4255">
                  <c:v>3317994.1882874421</c:v>
                </c:pt>
                <c:pt idx="4256">
                  <c:v>3317994.272770796</c:v>
                </c:pt>
                <c:pt idx="4257">
                  <c:v>3317994.336133312</c:v>
                </c:pt>
                <c:pt idx="4258">
                  <c:v>3317994.5473417011</c:v>
                </c:pt>
                <c:pt idx="4259">
                  <c:v>3317994.7585500921</c:v>
                </c:pt>
                <c:pt idx="4260">
                  <c:v>3317995.3288127682</c:v>
                </c:pt>
                <c:pt idx="4261">
                  <c:v>3317996.025800515</c:v>
                </c:pt>
                <c:pt idx="4262">
                  <c:v>3317996.4693381898</c:v>
                </c:pt>
                <c:pt idx="4263">
                  <c:v>3317997.0607217811</c:v>
                </c:pt>
                <c:pt idx="4264">
                  <c:v>3317997.630984555</c:v>
                </c:pt>
                <c:pt idx="4265">
                  <c:v>3317998.3068515761</c:v>
                </c:pt>
                <c:pt idx="4266">
                  <c:v>3317999.1516854018</c:v>
                </c:pt>
                <c:pt idx="4267">
                  <c:v>3318000.1021235189</c:v>
                </c:pt>
                <c:pt idx="4268">
                  <c:v>3318001.0525617059</c:v>
                </c:pt>
                <c:pt idx="4269">
                  <c:v>3318001.8340331521</c:v>
                </c:pt>
                <c:pt idx="4270">
                  <c:v>3318002.8267131662</c:v>
                </c:pt>
                <c:pt idx="4271">
                  <c:v>3318003.7560306909</c:v>
                </c:pt>
                <c:pt idx="4272">
                  <c:v>3318004.5586231519</c:v>
                </c:pt>
                <c:pt idx="4273">
                  <c:v>3318005.4456990859</c:v>
                </c:pt>
                <c:pt idx="4274">
                  <c:v>3318006.3327750792</c:v>
                </c:pt>
                <c:pt idx="4275">
                  <c:v>3318007.1353676938</c:v>
                </c:pt>
                <c:pt idx="4276">
                  <c:v>3318007.9590812181</c:v>
                </c:pt>
                <c:pt idx="4277">
                  <c:v>3318008.761673931</c:v>
                </c:pt>
                <c:pt idx="4278">
                  <c:v>3318009.6487501459</c:v>
                </c:pt>
                <c:pt idx="4279">
                  <c:v>3318010.5358264172</c:v>
                </c:pt>
                <c:pt idx="4280">
                  <c:v>3318011.401781884</c:v>
                </c:pt>
                <c:pt idx="4281">
                  <c:v>3318012.267737404</c:v>
                </c:pt>
                <c:pt idx="4282">
                  <c:v>3318013.1336929821</c:v>
                </c:pt>
                <c:pt idx="4283">
                  <c:v>3318013.9574068771</c:v>
                </c:pt>
                <c:pt idx="4284">
                  <c:v>3318014.7811208218</c:v>
                </c:pt>
                <c:pt idx="4285">
                  <c:v>3318015.6259556902</c:v>
                </c:pt>
                <c:pt idx="4286">
                  <c:v>3318016.4496697378</c:v>
                </c:pt>
                <c:pt idx="4287">
                  <c:v>3318017.2945047128</c:v>
                </c:pt>
                <c:pt idx="4288">
                  <c:v>3318018.0759771108</c:v>
                </c:pt>
                <c:pt idx="4289">
                  <c:v>3318018.9630539431</c:v>
                </c:pt>
                <c:pt idx="4290">
                  <c:v>3318019.7656473201</c:v>
                </c:pt>
                <c:pt idx="4291">
                  <c:v>3318020.5471198619</c:v>
                </c:pt>
                <c:pt idx="4292">
                  <c:v>3318021.349713332</c:v>
                </c:pt>
                <c:pt idx="4293">
                  <c:v>3318022.1523068519</c:v>
                </c:pt>
                <c:pt idx="4294">
                  <c:v>3318022.933779534</c:v>
                </c:pt>
                <c:pt idx="4295">
                  <c:v>3318023.6730104932</c:v>
                </c:pt>
                <c:pt idx="4296">
                  <c:v>3318024.3911206061</c:v>
                </c:pt>
                <c:pt idx="4297">
                  <c:v>3318025.1725934199</c:v>
                </c:pt>
                <c:pt idx="4298">
                  <c:v>3318025.9329453912</c:v>
                </c:pt>
                <c:pt idx="4299">
                  <c:v>3318026.777780965</c:v>
                </c:pt>
                <c:pt idx="4300">
                  <c:v>3318027.538133028</c:v>
                </c:pt>
                <c:pt idx="4301">
                  <c:v>3318028.3196060271</c:v>
                </c:pt>
                <c:pt idx="4302">
                  <c:v>3318029.1221999638</c:v>
                </c:pt>
                <c:pt idx="4303">
                  <c:v>3318029.9670357411</c:v>
                </c:pt>
                <c:pt idx="4304">
                  <c:v>3318030.8118715701</c:v>
                </c:pt>
                <c:pt idx="4305">
                  <c:v>3318031.635586556</c:v>
                </c:pt>
                <c:pt idx="4306">
                  <c:v>3318032.4593015919</c:v>
                </c:pt>
                <c:pt idx="4307">
                  <c:v>3318033.1562912781</c:v>
                </c:pt>
                <c:pt idx="4308">
                  <c:v>3318033.8955228021</c:v>
                </c:pt>
                <c:pt idx="4309">
                  <c:v>3318034.698117075</c:v>
                </c:pt>
                <c:pt idx="4310">
                  <c:v>3318035.564074107</c:v>
                </c:pt>
                <c:pt idx="4311">
                  <c:v>3318036.3666684818</c:v>
                </c:pt>
                <c:pt idx="4312">
                  <c:v>3318037.1481419969</c:v>
                </c:pt>
                <c:pt idx="4313">
                  <c:v>3318037.9084946499</c:v>
                </c:pt>
                <c:pt idx="4314">
                  <c:v>3318038.7322100741</c:v>
                </c:pt>
                <c:pt idx="4315">
                  <c:v>3318039.513683727</c:v>
                </c:pt>
                <c:pt idx="4316">
                  <c:v>3318040.3373992499</c:v>
                </c:pt>
                <c:pt idx="4317">
                  <c:v>3318041.182235735</c:v>
                </c:pt>
                <c:pt idx="4318">
                  <c:v>3318042.1326768459</c:v>
                </c:pt>
                <c:pt idx="4319">
                  <c:v>3318043.040876193</c:v>
                </c:pt>
                <c:pt idx="4320">
                  <c:v>3318043.8857128499</c:v>
                </c:pt>
                <c:pt idx="4321">
                  <c:v>3318044.7094286438</c:v>
                </c:pt>
                <c:pt idx="4322">
                  <c:v>3318045.5542654051</c:v>
                </c:pt>
                <c:pt idx="4323">
                  <c:v>3318046.3991022222</c:v>
                </c:pt>
                <c:pt idx="4324">
                  <c:v>3318047.2439390919</c:v>
                </c:pt>
                <c:pt idx="4325">
                  <c:v>3318048.0887760161</c:v>
                </c:pt>
                <c:pt idx="4326">
                  <c:v>3318048.9124920671</c:v>
                </c:pt>
                <c:pt idx="4327">
                  <c:v>3318049.7995709479</c:v>
                </c:pt>
                <c:pt idx="4328">
                  <c:v>3318050.665528961</c:v>
                </c:pt>
                <c:pt idx="4329">
                  <c:v>3318051.5103661008</c:v>
                </c:pt>
                <c:pt idx="4330">
                  <c:v>3318052.270719572</c:v>
                </c:pt>
                <c:pt idx="4331">
                  <c:v>3318053.0944358832</c:v>
                </c:pt>
                <c:pt idx="4332">
                  <c:v>3318053.9392731758</c:v>
                </c:pt>
                <c:pt idx="4333">
                  <c:v>3318054.72074772</c:v>
                </c:pt>
                <c:pt idx="4334">
                  <c:v>3318055.5022223098</c:v>
                </c:pt>
                <c:pt idx="4335">
                  <c:v>3318056.3048178828</c:v>
                </c:pt>
                <c:pt idx="4336">
                  <c:v>3318057.1496553789</c:v>
                </c:pt>
                <c:pt idx="4337">
                  <c:v>3318057.9522510511</c:v>
                </c:pt>
                <c:pt idx="4338">
                  <c:v>3318058.8604514739</c:v>
                </c:pt>
                <c:pt idx="4339">
                  <c:v>3318059.6208053641</c:v>
                </c:pt>
                <c:pt idx="4340">
                  <c:v>3318060.4867640138</c:v>
                </c:pt>
                <c:pt idx="4341">
                  <c:v>3318061.16263422</c:v>
                </c:pt>
                <c:pt idx="4342">
                  <c:v>3318061.7751416219</c:v>
                </c:pt>
                <c:pt idx="4343">
                  <c:v>3318062.3242862141</c:v>
                </c:pt>
                <c:pt idx="4344">
                  <c:v>3318062.746705147</c:v>
                </c:pt>
                <c:pt idx="4345">
                  <c:v>3318063.169124092</c:v>
                </c:pt>
                <c:pt idx="4346">
                  <c:v>3318063.6549058962</c:v>
                </c:pt>
                <c:pt idx="4347">
                  <c:v>3318064.246292463</c:v>
                </c:pt>
                <c:pt idx="4348">
                  <c:v>3318064.8165581068</c:v>
                </c:pt>
                <c:pt idx="4349">
                  <c:v>3318065.28121902</c:v>
                </c:pt>
                <c:pt idx="4350">
                  <c:v>3318065.661396143</c:v>
                </c:pt>
                <c:pt idx="4351">
                  <c:v>3318066.0415732749</c:v>
                </c:pt>
                <c:pt idx="4352">
                  <c:v>3318066.2739037522</c:v>
                </c:pt>
                <c:pt idx="4353">
                  <c:v>3318066.3161456571</c:v>
                </c:pt>
                <c:pt idx="4354">
                  <c:v>3318066.147178038</c:v>
                </c:pt>
                <c:pt idx="4355">
                  <c:v>3318065.598033288</c:v>
                </c:pt>
                <c:pt idx="4356">
                  <c:v>3318065.0066466611</c:v>
                </c:pt>
                <c:pt idx="4357">
                  <c:v>3318064.4575019591</c:v>
                </c:pt>
                <c:pt idx="4358">
                  <c:v>3318063.7816315871</c:v>
                </c:pt>
                <c:pt idx="4359">
                  <c:v>3318063.2324869339</c:v>
                </c:pt>
                <c:pt idx="4360">
                  <c:v>3318062.7678260929</c:v>
                </c:pt>
                <c:pt idx="4361">
                  <c:v>3318062.8734308281</c:v>
                </c:pt>
                <c:pt idx="4362">
                  <c:v>3318063.2324869339</c:v>
                </c:pt>
                <c:pt idx="4363">
                  <c:v>3318063.5070592579</c:v>
                </c:pt>
                <c:pt idx="4364">
                  <c:v>3318063.7182687409</c:v>
                </c:pt>
                <c:pt idx="4365">
                  <c:v>3318063.9928410752</c:v>
                </c:pt>
                <c:pt idx="4366">
                  <c:v>3318064.182929615</c:v>
                </c:pt>
                <c:pt idx="4367">
                  <c:v>3318064.2040505651</c:v>
                </c:pt>
                <c:pt idx="4368">
                  <c:v>3318064.2251715139</c:v>
                </c:pt>
                <c:pt idx="4369">
                  <c:v>3318064.1195667679</c:v>
                </c:pt>
                <c:pt idx="4370">
                  <c:v>3318063.908357278</c:v>
                </c:pt>
                <c:pt idx="4371">
                  <c:v>3318063.2958497782</c:v>
                </c:pt>
                <c:pt idx="4372">
                  <c:v>3318062.5988585181</c:v>
                </c:pt>
                <c:pt idx="4373">
                  <c:v>3318061.944109187</c:v>
                </c:pt>
                <c:pt idx="4374">
                  <c:v>3318061.0570294969</c:v>
                </c:pt>
                <c:pt idx="4375">
                  <c:v>3318060.2966755261</c:v>
                </c:pt>
                <c:pt idx="4376">
                  <c:v>3318059.515200655</c:v>
                </c:pt>
                <c:pt idx="4377">
                  <c:v>3318058.8182095932</c:v>
                </c:pt>
                <c:pt idx="4378">
                  <c:v>3318058.0578557481</c:v>
                </c:pt>
                <c:pt idx="4379">
                  <c:v>3318057.2130181938</c:v>
                </c:pt>
                <c:pt idx="4380">
                  <c:v>3318056.45266444</c:v>
                </c:pt>
                <c:pt idx="4381">
                  <c:v>3318055.6500688591</c:v>
                </c:pt>
                <c:pt idx="4382">
                  <c:v>3318054.805231458</c:v>
                </c:pt>
                <c:pt idx="4383">
                  <c:v>3318053.9603941091</c:v>
                </c:pt>
                <c:pt idx="4384">
                  <c:v>3318053.1577986772</c:v>
                </c:pt>
                <c:pt idx="4385">
                  <c:v>3318052.4185660859</c:v>
                </c:pt>
                <c:pt idx="4386">
                  <c:v>3318051.7215753938</c:v>
                </c:pt>
                <c:pt idx="4387">
                  <c:v>3318050.982342883</c:v>
                </c:pt>
                <c:pt idx="4388">
                  <c:v>3318050.2642313391</c:v>
                </c:pt>
                <c:pt idx="4389">
                  <c:v>3318049.440515202</c:v>
                </c:pt>
                <c:pt idx="4390">
                  <c:v>3318048.5956781949</c:v>
                </c:pt>
                <c:pt idx="4391">
                  <c:v>3318047.7297203159</c:v>
                </c:pt>
                <c:pt idx="4392">
                  <c:v>3318046.8637624942</c:v>
                </c:pt>
                <c:pt idx="4393">
                  <c:v>3318046.040046568</c:v>
                </c:pt>
                <c:pt idx="4394">
                  <c:v>3318045.2374516129</c:v>
                </c:pt>
                <c:pt idx="4395">
                  <c:v>3318044.3714939528</c:v>
                </c:pt>
                <c:pt idx="4396">
                  <c:v>3318043.590020014</c:v>
                </c:pt>
                <c:pt idx="4397">
                  <c:v>3318042.7451833771</c:v>
                </c:pt>
                <c:pt idx="4398">
                  <c:v>3318041.8369840491</c:v>
                </c:pt>
                <c:pt idx="4399">
                  <c:v>3318040.907663872</c:v>
                </c:pt>
                <c:pt idx="4400">
                  <c:v>3318040.0417064931</c:v>
                </c:pt>
                <c:pt idx="4401">
                  <c:v>3318039.1546282591</c:v>
                </c:pt>
                <c:pt idx="4402">
                  <c:v>3318038.2675500861</c:v>
                </c:pt>
                <c:pt idx="4403">
                  <c:v>3318037.4015928772</c:v>
                </c:pt>
                <c:pt idx="4404">
                  <c:v>3318036.6623611581</c:v>
                </c:pt>
                <c:pt idx="4405">
                  <c:v>3318035.9020085749</c:v>
                </c:pt>
                <c:pt idx="4406">
                  <c:v>3318035.0994142308</c:v>
                </c:pt>
                <c:pt idx="4407">
                  <c:v>3318034.1700945208</c:v>
                </c:pt>
                <c:pt idx="4408">
                  <c:v>3318033.2618957791</c:v>
                </c:pt>
                <c:pt idx="4409">
                  <c:v>3318032.332576198</c:v>
                </c:pt>
                <c:pt idx="4410">
                  <c:v>3318031.5299820672</c:v>
                </c:pt>
                <c:pt idx="4411">
                  <c:v>3318030.7273879838</c:v>
                </c:pt>
                <c:pt idx="4412">
                  <c:v>3318029.945914845</c:v>
                </c:pt>
                <c:pt idx="4413">
                  <c:v>3318029.1855626451</c:v>
                </c:pt>
                <c:pt idx="4414">
                  <c:v>3318028.3618478109</c:v>
                </c:pt>
                <c:pt idx="4415">
                  <c:v>3318027.6014957018</c:v>
                </c:pt>
                <c:pt idx="4416">
                  <c:v>3318026.777780965</c:v>
                </c:pt>
                <c:pt idx="4417">
                  <c:v>3318025.9329453912</c:v>
                </c:pt>
                <c:pt idx="4418">
                  <c:v>3318025.1514725331</c:v>
                </c:pt>
                <c:pt idx="4419">
                  <c:v>3318024.285516175</c:v>
                </c:pt>
                <c:pt idx="4420">
                  <c:v>3318023.3984389892</c:v>
                </c:pt>
                <c:pt idx="4421">
                  <c:v>3318022.5536036291</c:v>
                </c:pt>
                <c:pt idx="4422">
                  <c:v>3318021.7298892038</c:v>
                </c:pt>
                <c:pt idx="4423">
                  <c:v>3318020.885053949</c:v>
                </c:pt>
                <c:pt idx="4424">
                  <c:v>3318019.1320209671</c:v>
                </c:pt>
                <c:pt idx="4425">
                  <c:v>3318018.223823247</c:v>
                </c:pt>
                <c:pt idx="4426">
                  <c:v>3318016.4074279908</c:v>
                </c:pt>
                <c:pt idx="4427">
                  <c:v>3318015.6259556902</c:v>
                </c:pt>
                <c:pt idx="4428">
                  <c:v>3318015.2035382502</c:v>
                </c:pt>
                <c:pt idx="4429">
                  <c:v>3318014.8656043061</c:v>
                </c:pt>
                <c:pt idx="4430">
                  <c:v>3318014.274219926</c:v>
                </c:pt>
                <c:pt idx="4431">
                  <c:v>3318013.4293851438</c:v>
                </c:pt>
                <c:pt idx="4432">
                  <c:v>3318012.6479130178</c:v>
                </c:pt>
                <c:pt idx="4433">
                  <c:v>3318011.7819574708</c:v>
                </c:pt>
                <c:pt idx="4434">
                  <c:v>3318010.852639385</c:v>
                </c:pt>
                <c:pt idx="4435">
                  <c:v>3318009.9444422298</c:v>
                </c:pt>
                <c:pt idx="4436">
                  <c:v>3318009.099607721</c:v>
                </c:pt>
                <c:pt idx="4437">
                  <c:v>3318008.2547732652</c:v>
                </c:pt>
                <c:pt idx="4438">
                  <c:v>3318007.3676971449</c:v>
                </c:pt>
                <c:pt idx="4439">
                  <c:v>3318006.4595002262</c:v>
                </c:pt>
                <c:pt idx="4440">
                  <c:v>3318005.5935450802</c:v>
                </c:pt>
                <c:pt idx="4441">
                  <c:v>3318004.7275899919</c:v>
                </c:pt>
                <c:pt idx="4442">
                  <c:v>3318003.8827558141</c:v>
                </c:pt>
                <c:pt idx="4443">
                  <c:v>3318002.9956799839</c:v>
                </c:pt>
                <c:pt idx="4444">
                  <c:v>3318002.1508459151</c:v>
                </c:pt>
                <c:pt idx="4445">
                  <c:v>3318001.3060118989</c:v>
                </c:pt>
                <c:pt idx="4446">
                  <c:v>3318000.4400570891</c:v>
                </c:pt>
                <c:pt idx="4447">
                  <c:v>3317999.552981487</c:v>
                </c:pt>
                <c:pt idx="4448">
                  <c:v>3317998.729268482</c:v>
                </c:pt>
                <c:pt idx="4449">
                  <c:v>3317997.8421929949</c:v>
                </c:pt>
                <c:pt idx="4450">
                  <c:v>3317996.9973592521</c:v>
                </c:pt>
                <c:pt idx="4451">
                  <c:v>3317996.279250612</c:v>
                </c:pt>
                <c:pt idx="4452">
                  <c:v>3317995.6033836938</c:v>
                </c:pt>
                <c:pt idx="4453">
                  <c:v>3317995.075362687</c:v>
                </c:pt>
                <c:pt idx="4454">
                  <c:v>3317994.5473417011</c:v>
                </c:pt>
                <c:pt idx="4455">
                  <c:v>3317993.977079059</c:v>
                </c:pt>
                <c:pt idx="4456">
                  <c:v>3317993.2800914189</c:v>
                </c:pt>
                <c:pt idx="4457">
                  <c:v>3317992.6887079971</c:v>
                </c:pt>
                <c:pt idx="4458">
                  <c:v>3317992.350774623</c:v>
                </c:pt>
                <c:pt idx="4459">
                  <c:v>3317992.202928775</c:v>
                </c:pt>
                <c:pt idx="4460">
                  <c:v>3317992.1818079399</c:v>
                </c:pt>
                <c:pt idx="4461">
                  <c:v>3317992.1606871039</c:v>
                </c:pt>
                <c:pt idx="4462">
                  <c:v>3317992.1606871039</c:v>
                </c:pt>
                <c:pt idx="4463">
                  <c:v>3317992.1606871039</c:v>
                </c:pt>
                <c:pt idx="4464">
                  <c:v>3317992.4774996359</c:v>
                </c:pt>
                <c:pt idx="4465">
                  <c:v>3317992.7309496691</c:v>
                </c:pt>
                <c:pt idx="4466">
                  <c:v>3317993.1533663981</c:v>
                </c:pt>
                <c:pt idx="4467">
                  <c:v>3317993.5546623031</c:v>
                </c:pt>
                <c:pt idx="4468">
                  <c:v>3317993.5546623031</c:v>
                </c:pt>
                <c:pt idx="4469">
                  <c:v>3317993.3645747681</c:v>
                </c:pt>
                <c:pt idx="4470">
                  <c:v>3317993.1111247241</c:v>
                </c:pt>
                <c:pt idx="4471">
                  <c:v>3317993.2378497459</c:v>
                </c:pt>
                <c:pt idx="4472">
                  <c:v>3317993.7447498422</c:v>
                </c:pt>
                <c:pt idx="4473">
                  <c:v>3317994.462858344</c:v>
                </c:pt>
                <c:pt idx="4474">
                  <c:v>3317995.202087726</c:v>
                </c:pt>
                <c:pt idx="4475">
                  <c:v>3317995.7512295791</c:v>
                </c:pt>
                <c:pt idx="4476">
                  <c:v>3317996.384854822</c:v>
                </c:pt>
                <c:pt idx="4477">
                  <c:v>3317996.7650299822</c:v>
                </c:pt>
                <c:pt idx="4478">
                  <c:v>3317996.7861508252</c:v>
                </c:pt>
                <c:pt idx="4479">
                  <c:v>3317996.6594257699</c:v>
                </c:pt>
                <c:pt idx="4480">
                  <c:v>3317996.4270965061</c:v>
                </c:pt>
                <c:pt idx="4481">
                  <c:v>3317996.2158880881</c:v>
                </c:pt>
                <c:pt idx="4482">
                  <c:v>3317996.1736464039</c:v>
                </c:pt>
                <c:pt idx="4483">
                  <c:v>3317996.1736464039</c:v>
                </c:pt>
                <c:pt idx="4484">
                  <c:v>3317996.194767246</c:v>
                </c:pt>
                <c:pt idx="4485">
                  <c:v>3317996.3637339789</c:v>
                </c:pt>
                <c:pt idx="4486">
                  <c:v>3317996.4693381898</c:v>
                </c:pt>
                <c:pt idx="4487">
                  <c:v>3317996.7650299822</c:v>
                </c:pt>
                <c:pt idx="4488">
                  <c:v>3317997.0184800951</c:v>
                </c:pt>
                <c:pt idx="4489">
                  <c:v>3317997.1874468401</c:v>
                </c:pt>
                <c:pt idx="4490">
                  <c:v>3317997.3564135861</c:v>
                </c:pt>
                <c:pt idx="4491">
                  <c:v>3317997.5887428671</c:v>
                </c:pt>
                <c:pt idx="4492">
                  <c:v>3317997.947797216</c:v>
                </c:pt>
                <c:pt idx="4493">
                  <c:v>3317998.3702141121</c:v>
                </c:pt>
                <c:pt idx="4494">
                  <c:v>3317998.7926310189</c:v>
                </c:pt>
                <c:pt idx="4495">
                  <c:v>3317999.2572896341</c:v>
                </c:pt>
                <c:pt idx="4496">
                  <c:v>3317999.7853108072</c:v>
                </c:pt>
                <c:pt idx="4497">
                  <c:v>3318000.4400570891</c:v>
                </c:pt>
                <c:pt idx="4498">
                  <c:v>3318001.0103200059</c:v>
                </c:pt>
                <c:pt idx="4499">
                  <c:v>3318001.6017037979</c:v>
                </c:pt>
                <c:pt idx="4500">
                  <c:v>3318002.1297250642</c:v>
                </c:pt>
                <c:pt idx="4501">
                  <c:v>3318002.6999880532</c:v>
                </c:pt>
                <c:pt idx="4502">
                  <c:v>3318003.2702510669</c:v>
                </c:pt>
                <c:pt idx="4503">
                  <c:v>3318003.8405141071</c:v>
                </c:pt>
                <c:pt idx="4504">
                  <c:v>3318004.3896563142</c:v>
                </c:pt>
                <c:pt idx="4505">
                  <c:v>3318004.9176776898</c:v>
                </c:pt>
                <c:pt idx="4506">
                  <c:v>3318005.4245782299</c:v>
                </c:pt>
                <c:pt idx="4507">
                  <c:v>3318005.93147879</c:v>
                </c:pt>
                <c:pt idx="4508">
                  <c:v>3318006.4806210841</c:v>
                </c:pt>
                <c:pt idx="4509">
                  <c:v>3318007.1142468359</c:v>
                </c:pt>
                <c:pt idx="4510">
                  <c:v>3318007.747872618</c:v>
                </c:pt>
                <c:pt idx="4511">
                  <c:v>3318008.4237401532</c:v>
                </c:pt>
                <c:pt idx="4512">
                  <c:v>3318009.099607721</c:v>
                </c:pt>
                <c:pt idx="4513">
                  <c:v>3318009.7965961872</c:v>
                </c:pt>
                <c:pt idx="4514">
                  <c:v>3318010.5147055532</c:v>
                </c:pt>
                <c:pt idx="4515">
                  <c:v>3318011.2328149588</c:v>
                </c:pt>
                <c:pt idx="4516">
                  <c:v>3318011.90868267</c:v>
                </c:pt>
                <c:pt idx="4517">
                  <c:v>3318012.563429547</c:v>
                </c:pt>
                <c:pt idx="4518">
                  <c:v>3318013.3026599302</c:v>
                </c:pt>
                <c:pt idx="4519">
                  <c:v>3318013.9996486162</c:v>
                </c:pt>
                <c:pt idx="4520">
                  <c:v>3318014.7811208218</c:v>
                </c:pt>
                <c:pt idx="4521">
                  <c:v>3318015.562593074</c:v>
                </c:pt>
                <c:pt idx="4522">
                  <c:v>3318016.3018236239</c:v>
                </c:pt>
                <c:pt idx="4523">
                  <c:v>3318017.0199333411</c:v>
                </c:pt>
                <c:pt idx="4524">
                  <c:v>3318017.6746804691</c:v>
                </c:pt>
                <c:pt idx="4525">
                  <c:v>3318018.3294276288</c:v>
                </c:pt>
                <c:pt idx="4526">
                  <c:v>3318018.9419330661</c:v>
                </c:pt>
                <c:pt idx="4527">
                  <c:v>3318019.617801168</c:v>
                </c:pt>
                <c:pt idx="4528">
                  <c:v>3318020.3147901818</c:v>
                </c:pt>
                <c:pt idx="4529">
                  <c:v>3318021.032900115</c:v>
                </c:pt>
                <c:pt idx="4530">
                  <c:v>3318021.7510100859</c:v>
                </c:pt>
                <c:pt idx="4531">
                  <c:v>3318022.3846365628</c:v>
                </c:pt>
                <c:pt idx="4532">
                  <c:v>3318023.0182630699</c:v>
                </c:pt>
                <c:pt idx="4533">
                  <c:v>3318023.7363731489</c:v>
                </c:pt>
                <c:pt idx="4534">
                  <c:v>3318024.4544832641</c:v>
                </c:pt>
                <c:pt idx="4535">
                  <c:v>3318025.1303516459</c:v>
                </c:pt>
                <c:pt idx="4536">
                  <c:v>3318025.8907036139</c:v>
                </c:pt>
                <c:pt idx="4537">
                  <c:v>3318026.6299347361</c:v>
                </c:pt>
                <c:pt idx="4538">
                  <c:v>3318027.3691658992</c:v>
                </c:pt>
                <c:pt idx="4539">
                  <c:v>3318028.0450344272</c:v>
                </c:pt>
                <c:pt idx="4540">
                  <c:v>3318028.742023882</c:v>
                </c:pt>
                <c:pt idx="4541">
                  <c:v>3318029.396771586</c:v>
                </c:pt>
                <c:pt idx="4542">
                  <c:v>3318030.0303984261</c:v>
                </c:pt>
                <c:pt idx="4543">
                  <c:v>3318030.6429043999</c:v>
                </c:pt>
                <c:pt idx="4544">
                  <c:v>3318031.2976521961</c:v>
                </c:pt>
                <c:pt idx="4545">
                  <c:v>3318031.9101582291</c:v>
                </c:pt>
                <c:pt idx="4546">
                  <c:v>3318032.543785187</c:v>
                </c:pt>
                <c:pt idx="4547">
                  <c:v>3318033.1562912781</c:v>
                </c:pt>
                <c:pt idx="4548">
                  <c:v>3318033.7687973948</c:v>
                </c:pt>
                <c:pt idx="4549">
                  <c:v>3318034.3601826378</c:v>
                </c:pt>
                <c:pt idx="4550">
                  <c:v>3318035.0360515201</c:v>
                </c:pt>
                <c:pt idx="4551">
                  <c:v>3318035.73304134</c:v>
                </c:pt>
                <c:pt idx="4552">
                  <c:v>3318036.451152103</c:v>
                </c:pt>
                <c:pt idx="4553">
                  <c:v>3318037.1481419969</c:v>
                </c:pt>
                <c:pt idx="4554">
                  <c:v>3318037.7817692049</c:v>
                </c:pt>
                <c:pt idx="4555">
                  <c:v>3318038.4576382609</c:v>
                </c:pt>
                <c:pt idx="4556">
                  <c:v>3318039.1335073491</c:v>
                </c:pt>
                <c:pt idx="4557">
                  <c:v>3318039.8304973841</c:v>
                </c:pt>
                <c:pt idx="4558">
                  <c:v>3318040.506366543</c:v>
                </c:pt>
                <c:pt idx="4559">
                  <c:v>3318041.2033566488</c:v>
                </c:pt>
                <c:pt idx="4560">
                  <c:v>3318041.9003467909</c:v>
                </c:pt>
                <c:pt idx="4561">
                  <c:v>3318042.5550951399</c:v>
                </c:pt>
                <c:pt idx="4562">
                  <c:v>3318043.209843521</c:v>
                </c:pt>
                <c:pt idx="4563">
                  <c:v>3318043.8645919338</c:v>
                </c:pt>
                <c:pt idx="4564">
                  <c:v>3318044.5193403792</c:v>
                </c:pt>
                <c:pt idx="4565">
                  <c:v>3318045.1952097751</c:v>
                </c:pt>
                <c:pt idx="4566">
                  <c:v>3318045.8499582852</c:v>
                </c:pt>
                <c:pt idx="4567">
                  <c:v>3318046.4835859048</c:v>
                </c:pt>
                <c:pt idx="4568">
                  <c:v>3318047.1594554032</c:v>
                </c:pt>
                <c:pt idx="4569">
                  <c:v>3318047.877566779</c:v>
                </c:pt>
                <c:pt idx="4570">
                  <c:v>3318048.553436345</c:v>
                </c:pt>
                <c:pt idx="4571">
                  <c:v>3318049.1448222441</c:v>
                </c:pt>
                <c:pt idx="4572">
                  <c:v>3318049.7995709479</c:v>
                </c:pt>
                <c:pt idx="4573">
                  <c:v>3318050.4543196852</c:v>
                </c:pt>
                <c:pt idx="4574">
                  <c:v>3318051.172431238</c:v>
                </c:pt>
                <c:pt idx="4575">
                  <c:v>3318051.8905428308</c:v>
                </c:pt>
                <c:pt idx="4576">
                  <c:v>3318052.5664126021</c:v>
                </c:pt>
                <c:pt idx="4577">
                  <c:v>3318053.2000405421</c:v>
                </c:pt>
                <c:pt idx="4578">
                  <c:v>3318053.8336685109</c:v>
                </c:pt>
                <c:pt idx="4579">
                  <c:v>3318054.3828127771</c:v>
                </c:pt>
                <c:pt idx="4580">
                  <c:v>3318054.9530779989</c:v>
                </c:pt>
                <c:pt idx="4581">
                  <c:v>3318055.5022223098</c:v>
                </c:pt>
                <c:pt idx="4582">
                  <c:v>3318055.9880038351</c:v>
                </c:pt>
                <c:pt idx="4583">
                  <c:v>3318056.579390063</c:v>
                </c:pt>
                <c:pt idx="4584">
                  <c:v>3318057.2341391318</c:v>
                </c:pt>
                <c:pt idx="4585">
                  <c:v>3318057.9311301121</c:v>
                </c:pt>
                <c:pt idx="4586">
                  <c:v>3318058.607000187</c:v>
                </c:pt>
                <c:pt idx="4587">
                  <c:v>3318059.2406284129</c:v>
                </c:pt>
                <c:pt idx="4588">
                  <c:v>3318059.8320147861</c:v>
                </c:pt>
                <c:pt idx="4589">
                  <c:v>3318060.5078849578</c:v>
                </c:pt>
                <c:pt idx="4590">
                  <c:v>3318061.2893598871</c:v>
                </c:pt>
                <c:pt idx="4591">
                  <c:v>3318062.0074720238</c:v>
                </c:pt>
                <c:pt idx="4592">
                  <c:v>3318062.6622213582</c:v>
                </c:pt>
                <c:pt idx="4593">
                  <c:v>3318063.2958497782</c:v>
                </c:pt>
                <c:pt idx="4594">
                  <c:v>3318064.0350829731</c:v>
                </c:pt>
                <c:pt idx="4595">
                  <c:v>3318064.774316207</c:v>
                </c:pt>
                <c:pt idx="4596">
                  <c:v>3318065.4924285309</c:v>
                </c:pt>
                <c:pt idx="4597">
                  <c:v>3318066.1260570851</c:v>
                </c:pt>
                <c:pt idx="4598">
                  <c:v>3318066.6118389969</c:v>
                </c:pt>
                <c:pt idx="4599">
                  <c:v>3318067.013137111</c:v>
                </c:pt>
                <c:pt idx="4600">
                  <c:v>3318067.4989190549</c:v>
                </c:pt>
                <c:pt idx="4601">
                  <c:v>3318067.9213381512</c:v>
                </c:pt>
                <c:pt idx="4602">
                  <c:v>3318068.1114267488</c:v>
                </c:pt>
                <c:pt idx="4603">
                  <c:v>3318068.174789615</c:v>
                </c:pt>
                <c:pt idx="4604">
                  <c:v>3318068.1959105702</c:v>
                </c:pt>
                <c:pt idx="4605">
                  <c:v>3318068.1959105702</c:v>
                </c:pt>
                <c:pt idx="4606">
                  <c:v>3318068.174789615</c:v>
                </c:pt>
                <c:pt idx="4607">
                  <c:v>3318068.0903057931</c:v>
                </c:pt>
                <c:pt idx="4608">
                  <c:v>3318068.0903057931</c:v>
                </c:pt>
                <c:pt idx="4609">
                  <c:v>3318068.0903057931</c:v>
                </c:pt>
                <c:pt idx="4610">
                  <c:v>3318068.0058219722</c:v>
                </c:pt>
                <c:pt idx="4611">
                  <c:v>3318067.5622819192</c:v>
                </c:pt>
                <c:pt idx="4612">
                  <c:v>3318067.203225696</c:v>
                </c:pt>
                <c:pt idx="4613">
                  <c:v>3318066.8441694821</c:v>
                </c:pt>
                <c:pt idx="4614">
                  <c:v>3318066.485113279</c:v>
                </c:pt>
                <c:pt idx="4615">
                  <c:v>3318066.1049361341</c:v>
                </c:pt>
                <c:pt idx="4616">
                  <c:v>3318065.788121853</c:v>
                </c:pt>
                <c:pt idx="4617">
                  <c:v>3318065.4924285309</c:v>
                </c:pt>
                <c:pt idx="4618">
                  <c:v>3318065.2389771179</c:v>
                </c:pt>
                <c:pt idx="4619">
                  <c:v>3318065.0066466611</c:v>
                </c:pt>
                <c:pt idx="4620">
                  <c:v>3318064.879920959</c:v>
                </c:pt>
                <c:pt idx="4621">
                  <c:v>3318064.879920959</c:v>
                </c:pt>
                <c:pt idx="4622">
                  <c:v>3318064.9010419091</c:v>
                </c:pt>
                <c:pt idx="4623">
                  <c:v>3318064.858800008</c:v>
                </c:pt>
                <c:pt idx="4624">
                  <c:v>3318064.668711456</c:v>
                </c:pt>
                <c:pt idx="4625">
                  <c:v>3318064.584227656</c:v>
                </c:pt>
                <c:pt idx="4626">
                  <c:v>3318064.4152600588</c:v>
                </c:pt>
                <c:pt idx="4627">
                  <c:v>3318064.3518972108</c:v>
                </c:pt>
                <c:pt idx="4628">
                  <c:v>3318064.3307762612</c:v>
                </c:pt>
                <c:pt idx="4629">
                  <c:v>3318064.2040505651</c:v>
                </c:pt>
                <c:pt idx="4630">
                  <c:v>3318063.8661153819</c:v>
                </c:pt>
                <c:pt idx="4631">
                  <c:v>3318063.4225754659</c:v>
                </c:pt>
                <c:pt idx="4632">
                  <c:v>3318062.7044632519</c:v>
                </c:pt>
                <c:pt idx="4633">
                  <c:v>3318061.986351077</c:v>
                </c:pt>
                <c:pt idx="4634">
                  <c:v>3318061.4372065002</c:v>
                </c:pt>
                <c:pt idx="4635">
                  <c:v>3318060.930303833</c:v>
                </c:pt>
                <c:pt idx="4636">
                  <c:v>3318060.4022802408</c:v>
                </c:pt>
                <c:pt idx="4637">
                  <c:v>3318059.87425667</c:v>
                </c:pt>
                <c:pt idx="4638">
                  <c:v>3318059.3462331211</c:v>
                </c:pt>
                <c:pt idx="4639">
                  <c:v>3318058.839330534</c:v>
                </c:pt>
                <c:pt idx="4640">
                  <c:v>3318058.3113070251</c:v>
                </c:pt>
                <c:pt idx="4641">
                  <c:v>3318057.7410416589</c:v>
                </c:pt>
                <c:pt idx="4642">
                  <c:v>3318057.1496553789</c:v>
                </c:pt>
                <c:pt idx="4643">
                  <c:v>3318056.4949063142</c:v>
                </c:pt>
                <c:pt idx="4644">
                  <c:v>3318055.6711897948</c:v>
                </c:pt>
                <c:pt idx="4645">
                  <c:v>3318054.9319570642</c:v>
                </c:pt>
                <c:pt idx="4646">
                  <c:v>3318054.3616918428</c:v>
                </c:pt>
                <c:pt idx="4647">
                  <c:v>3318053.8547894438</c:v>
                </c:pt>
                <c:pt idx="4648">
                  <c:v>3318053.3267661319</c:v>
                </c:pt>
                <c:pt idx="4649">
                  <c:v>3318052.8621056359</c:v>
                </c:pt>
                <c:pt idx="4650">
                  <c:v>3318052.4185660859</c:v>
                </c:pt>
                <c:pt idx="4651">
                  <c:v>3318051.8694219021</c:v>
                </c:pt>
                <c:pt idx="4652">
                  <c:v>3318051.404761456</c:v>
                </c:pt>
                <c:pt idx="4653">
                  <c:v>3318050.9401010261</c:v>
                </c:pt>
                <c:pt idx="4654">
                  <c:v>3318050.3909569019</c:v>
                </c:pt>
                <c:pt idx="4655">
                  <c:v>3318049.7573290961</c:v>
                </c:pt>
                <c:pt idx="4656">
                  <c:v>3318049.1870640949</c:v>
                </c:pt>
                <c:pt idx="4657">
                  <c:v>3318048.6590409689</c:v>
                </c:pt>
                <c:pt idx="4658">
                  <c:v>3318048.5956781949</c:v>
                </c:pt>
                <c:pt idx="4659">
                  <c:v>3318048.6167991189</c:v>
                </c:pt>
                <c:pt idx="4660">
                  <c:v>3318048.6167991189</c:v>
                </c:pt>
                <c:pt idx="4661">
                  <c:v>3318048.4900735728</c:v>
                </c:pt>
                <c:pt idx="4662">
                  <c:v>3318048.2577434061</c:v>
                </c:pt>
                <c:pt idx="4663">
                  <c:v>3318047.9409295488</c:v>
                </c:pt>
                <c:pt idx="4664">
                  <c:v>3318047.4551483179</c:v>
                </c:pt>
                <c:pt idx="4665">
                  <c:v>3318047.053850791</c:v>
                </c:pt>
                <c:pt idx="4666">
                  <c:v>3318046.694795121</c:v>
                </c:pt>
                <c:pt idx="4667">
                  <c:v>3318046.3146185391</c:v>
                </c:pt>
                <c:pt idx="4668">
                  <c:v>3318045.8922001258</c:v>
                </c:pt>
                <c:pt idx="4669">
                  <c:v>3318045.490902646</c:v>
                </c:pt>
                <c:pt idx="4670">
                  <c:v>3318045.1952097751</c:v>
                </c:pt>
                <c:pt idx="4671">
                  <c:v>3318045.1952097751</c:v>
                </c:pt>
                <c:pt idx="4672">
                  <c:v>3318045.1740888562</c:v>
                </c:pt>
                <c:pt idx="4673">
                  <c:v>3318045.1952097751</c:v>
                </c:pt>
                <c:pt idx="4674">
                  <c:v>3318045.3430562099</c:v>
                </c:pt>
                <c:pt idx="4675">
                  <c:v>3318045.6598700052</c:v>
                </c:pt>
                <c:pt idx="4676">
                  <c:v>3318045.9978047279</c:v>
                </c:pt>
                <c:pt idx="4677">
                  <c:v>3318046.462464985</c:v>
                </c:pt>
                <c:pt idx="4678">
                  <c:v>3318046.7581578852</c:v>
                </c:pt>
                <c:pt idx="4679">
                  <c:v>3318047.0327298702</c:v>
                </c:pt>
                <c:pt idx="4680">
                  <c:v>3318047.3706646268</c:v>
                </c:pt>
                <c:pt idx="4681">
                  <c:v>3318047.6874784702</c:v>
                </c:pt>
                <c:pt idx="4682">
                  <c:v>3318047.983171396</c:v>
                </c:pt>
                <c:pt idx="4683">
                  <c:v>3318048.3422271018</c:v>
                </c:pt>
                <c:pt idx="4684">
                  <c:v>3318048.7224037419</c:v>
                </c:pt>
                <c:pt idx="4685">
                  <c:v>3318049.0392176169</c:v>
                </c:pt>
                <c:pt idx="4686">
                  <c:v>3318049.5038779811</c:v>
                </c:pt>
                <c:pt idx="4687">
                  <c:v>3318049.9262965079</c:v>
                </c:pt>
                <c:pt idx="4688">
                  <c:v>3318050.285352265</c:v>
                </c:pt>
                <c:pt idx="4689">
                  <c:v>3318050.665528961</c:v>
                </c:pt>
                <c:pt idx="4690">
                  <c:v>3318051.0879475251</c:v>
                </c:pt>
                <c:pt idx="4691">
                  <c:v>3318051.468124242</c:v>
                </c:pt>
                <c:pt idx="4692">
                  <c:v>3318051.848300972</c:v>
                </c:pt>
                <c:pt idx="4693">
                  <c:v>3318052.270719572</c:v>
                </c:pt>
                <c:pt idx="4694">
                  <c:v>3318052.7353800489</c:v>
                </c:pt>
                <c:pt idx="4695">
                  <c:v>3318053.1366777462</c:v>
                </c:pt>
                <c:pt idx="4696">
                  <c:v>3318053.474612657</c:v>
                </c:pt>
                <c:pt idx="4697">
                  <c:v>3318053.7491847812</c:v>
                </c:pt>
                <c:pt idx="4698">
                  <c:v>3318054.0237569078</c:v>
                </c:pt>
                <c:pt idx="4699">
                  <c:v>3318054.340570909</c:v>
                </c:pt>
                <c:pt idx="4700">
                  <c:v>3318054.7418686552</c:v>
                </c:pt>
                <c:pt idx="4701">
                  <c:v>3318054.995319868</c:v>
                </c:pt>
                <c:pt idx="4702">
                  <c:v>3318054.995319868</c:v>
                </c:pt>
                <c:pt idx="4703">
                  <c:v>3318055.0164408018</c:v>
                </c:pt>
                <c:pt idx="4704">
                  <c:v>3318054.8474733261</c:v>
                </c:pt>
                <c:pt idx="4705">
                  <c:v>3318054.509538379</c:v>
                </c:pt>
                <c:pt idx="4706">
                  <c:v>3318054.1927243751</c:v>
                </c:pt>
                <c:pt idx="4707">
                  <c:v>3318053.7491847812</c:v>
                </c:pt>
                <c:pt idx="4708">
                  <c:v>3318053.5168545218</c:v>
                </c:pt>
                <c:pt idx="4709">
                  <c:v>3318053.242282405</c:v>
                </c:pt>
                <c:pt idx="4710">
                  <c:v>3318053.0099521559</c:v>
                </c:pt>
                <c:pt idx="4711">
                  <c:v>3318053.242282405</c:v>
                </c:pt>
                <c:pt idx="4712">
                  <c:v>3318053.58021732</c:v>
                </c:pt>
                <c:pt idx="4713">
                  <c:v>3318053.89703131</c:v>
                </c:pt>
                <c:pt idx="4714">
                  <c:v>3318054.1927243751</c:v>
                </c:pt>
                <c:pt idx="4715">
                  <c:v>3318054.4250546438</c:v>
                </c:pt>
                <c:pt idx="4716">
                  <c:v>3318054.6996267862</c:v>
                </c:pt>
                <c:pt idx="4717">
                  <c:v>3318054.9530779989</c:v>
                </c:pt>
                <c:pt idx="4718">
                  <c:v>3318055.269892022</c:v>
                </c:pt>
                <c:pt idx="4719">
                  <c:v>3318055.586706053</c:v>
                </c:pt>
                <c:pt idx="4720">
                  <c:v>3318055.9246410262</c:v>
                </c:pt>
                <c:pt idx="4721">
                  <c:v>3318056.3470597561</c:v>
                </c:pt>
                <c:pt idx="4722">
                  <c:v>3318056.811720374</c:v>
                </c:pt>
                <c:pt idx="4723">
                  <c:v>3318057.2341391318</c:v>
                </c:pt>
                <c:pt idx="4724">
                  <c:v>3318057.6776788421</c:v>
                </c:pt>
                <c:pt idx="4725">
                  <c:v>3318058.0578557481</c:v>
                </c:pt>
                <c:pt idx="4726">
                  <c:v>3318058.4591536052</c:v>
                </c:pt>
                <c:pt idx="4727">
                  <c:v>3318058.8182095932</c:v>
                </c:pt>
                <c:pt idx="4728">
                  <c:v>3318059.2195074721</c:v>
                </c:pt>
                <c:pt idx="4729">
                  <c:v>3318059.515200655</c:v>
                </c:pt>
                <c:pt idx="4730">
                  <c:v>3318059.87425667</c:v>
                </c:pt>
                <c:pt idx="4731">
                  <c:v>3318060.275554582</c:v>
                </c:pt>
                <c:pt idx="4732">
                  <c:v>3318060.655731563</c:v>
                </c:pt>
                <c:pt idx="4733">
                  <c:v>3318060.9936666661</c:v>
                </c:pt>
                <c:pt idx="4734">
                  <c:v>3318061.3104808321</c:v>
                </c:pt>
                <c:pt idx="4735">
                  <c:v>3318061.6695368951</c:v>
                </c:pt>
                <c:pt idx="4736">
                  <c:v>3318061.986351077</c:v>
                </c:pt>
                <c:pt idx="4737">
                  <c:v>3318062.4087699992</c:v>
                </c:pt>
                <c:pt idx="4738">
                  <c:v>3318062.8100679871</c:v>
                </c:pt>
                <c:pt idx="4739">
                  <c:v>3318063.169124092</c:v>
                </c:pt>
                <c:pt idx="4740">
                  <c:v>3318063.5915430509</c:v>
                </c:pt>
                <c:pt idx="4741">
                  <c:v>3318063.9928410752</c:v>
                </c:pt>
                <c:pt idx="4742">
                  <c:v>3318064.3941391101</c:v>
                </c:pt>
                <c:pt idx="4743">
                  <c:v>3318064.7320743068</c:v>
                </c:pt>
                <c:pt idx="4744">
                  <c:v>3318065.0700095119</c:v>
                </c:pt>
                <c:pt idx="4745">
                  <c:v>3318065.4290656778</c:v>
                </c:pt>
                <c:pt idx="4746">
                  <c:v>3318065.703638046</c:v>
                </c:pt>
                <c:pt idx="4747">
                  <c:v>3318065.914847564</c:v>
                </c:pt>
                <c:pt idx="4748">
                  <c:v>3318066.189419942</c:v>
                </c:pt>
                <c:pt idx="4749">
                  <c:v>3318066.2105408949</c:v>
                </c:pt>
                <c:pt idx="4750">
                  <c:v>3318066.189419942</c:v>
                </c:pt>
                <c:pt idx="4751">
                  <c:v>3318066.0626942278</c:v>
                </c:pt>
                <c:pt idx="4752">
                  <c:v>3318065.830363756</c:v>
                </c:pt>
                <c:pt idx="4753">
                  <c:v>3318065.4924285309</c:v>
                </c:pt>
                <c:pt idx="4754">
                  <c:v>3318064.9221628588</c:v>
                </c:pt>
                <c:pt idx="4755">
                  <c:v>3318064.5419857572</c:v>
                </c:pt>
                <c:pt idx="4756">
                  <c:v>3318064.1406877171</c:v>
                </c:pt>
                <c:pt idx="4757">
                  <c:v>3318063.7605106379</c:v>
                </c:pt>
                <c:pt idx="4758">
                  <c:v>3318063.5281802071</c:v>
                </c:pt>
                <c:pt idx="4759">
                  <c:v>3318063.6549058962</c:v>
                </c:pt>
                <c:pt idx="4760">
                  <c:v>3318063.9505991759</c:v>
                </c:pt>
                <c:pt idx="4761">
                  <c:v>3318064.246292463</c:v>
                </c:pt>
                <c:pt idx="4762">
                  <c:v>3318064.520864808</c:v>
                </c:pt>
                <c:pt idx="4763">
                  <c:v>3318064.8376790569</c:v>
                </c:pt>
                <c:pt idx="4764">
                  <c:v>3318065.1756142662</c:v>
                </c:pt>
                <c:pt idx="4765">
                  <c:v>3318065.4290656778</c:v>
                </c:pt>
                <c:pt idx="4766">
                  <c:v>3318065.703638046</c:v>
                </c:pt>
                <c:pt idx="4767">
                  <c:v>3318065.724758998</c:v>
                </c:pt>
                <c:pt idx="4768">
                  <c:v>3318065.703638046</c:v>
                </c:pt>
                <c:pt idx="4769">
                  <c:v>3318065.661396143</c:v>
                </c:pt>
                <c:pt idx="4770">
                  <c:v>3318065.4501866279</c:v>
                </c:pt>
                <c:pt idx="4771">
                  <c:v>3318065.28121902</c:v>
                </c:pt>
                <c:pt idx="4772">
                  <c:v>3318064.964404759</c:v>
                </c:pt>
                <c:pt idx="4773">
                  <c:v>3318064.520864808</c:v>
                </c:pt>
                <c:pt idx="4774">
                  <c:v>3318064.1195667679</c:v>
                </c:pt>
                <c:pt idx="4775">
                  <c:v>3318063.6549058962</c:v>
                </c:pt>
                <c:pt idx="4776">
                  <c:v>3318063.2958497782</c:v>
                </c:pt>
                <c:pt idx="4777">
                  <c:v>3318062.8311889339</c:v>
                </c:pt>
                <c:pt idx="4778">
                  <c:v>3318062.4087699992</c:v>
                </c:pt>
                <c:pt idx="4779">
                  <c:v>3318061.8807463502</c:v>
                </c:pt>
                <c:pt idx="4780">
                  <c:v>3318061.3527227212</c:v>
                </c:pt>
                <c:pt idx="4781">
                  <c:v>3318060.930303833</c:v>
                </c:pt>
                <c:pt idx="4782">
                  <c:v>3318060.5078849578</c:v>
                </c:pt>
                <c:pt idx="4783">
                  <c:v>3318060.064345154</c:v>
                </c:pt>
                <c:pt idx="4784">
                  <c:v>3318059.726410076</c:v>
                </c:pt>
                <c:pt idx="4785">
                  <c:v>3318059.5363215958</c:v>
                </c:pt>
                <c:pt idx="4786">
                  <c:v>3318059.1983865309</c:v>
                </c:pt>
                <c:pt idx="4787">
                  <c:v>3318058.8815724151</c:v>
                </c:pt>
                <c:pt idx="4788">
                  <c:v>3318058.5225164248</c:v>
                </c:pt>
                <c:pt idx="4789">
                  <c:v>3318058.1634604461</c:v>
                </c:pt>
                <c:pt idx="4790">
                  <c:v>3318057.97337199</c:v>
                </c:pt>
                <c:pt idx="4791">
                  <c:v>3318057.994492929</c:v>
                </c:pt>
                <c:pt idx="4792">
                  <c:v>3318057.8888882329</c:v>
                </c:pt>
                <c:pt idx="4793">
                  <c:v>3318057.5509532089</c:v>
                </c:pt>
                <c:pt idx="4794">
                  <c:v>3318057.2552600699</c:v>
                </c:pt>
                <c:pt idx="4795">
                  <c:v>3318056.6427528751</c:v>
                </c:pt>
                <c:pt idx="4796">
                  <c:v>3318056.0724875801</c:v>
                </c:pt>
                <c:pt idx="4797">
                  <c:v>3318055.523343245</c:v>
                </c:pt>
                <c:pt idx="4798">
                  <c:v>3318055.0586826741</c:v>
                </c:pt>
                <c:pt idx="4799">
                  <c:v>3318054.5940221162</c:v>
                </c:pt>
                <c:pt idx="4800">
                  <c:v>3318054.213845307</c:v>
                </c:pt>
                <c:pt idx="4801">
                  <c:v>3318053.8336685109</c:v>
                </c:pt>
                <c:pt idx="4802">
                  <c:v>3318053.5168545218</c:v>
                </c:pt>
                <c:pt idx="4803">
                  <c:v>3318053.1789196101</c:v>
                </c:pt>
                <c:pt idx="4804">
                  <c:v>3318052.7987428419</c:v>
                </c:pt>
                <c:pt idx="4805">
                  <c:v>3318052.4396870169</c:v>
                </c:pt>
                <c:pt idx="4806">
                  <c:v>3318052.1017521308</c:v>
                </c:pt>
                <c:pt idx="4807">
                  <c:v>3318051.7638172531</c:v>
                </c:pt>
                <c:pt idx="4808">
                  <c:v>3318051.2780358819</c:v>
                </c:pt>
                <c:pt idx="4809">
                  <c:v>3318050.834496384</c:v>
                </c:pt>
                <c:pt idx="4810">
                  <c:v>3318050.2642313391</c:v>
                </c:pt>
                <c:pt idx="4811">
                  <c:v>3318049.6939663161</c:v>
                </c:pt>
                <c:pt idx="4812">
                  <c:v>3318049.1448222441</c:v>
                </c:pt>
                <c:pt idx="4813">
                  <c:v>3318048.553436345</c:v>
                </c:pt>
                <c:pt idx="4814">
                  <c:v>3318048.0676550921</c:v>
                </c:pt>
                <c:pt idx="4815">
                  <c:v>3318047.5396320079</c:v>
                </c:pt>
                <c:pt idx="4816">
                  <c:v>3318047.1172135579</c:v>
                </c:pt>
                <c:pt idx="4817">
                  <c:v>3318046.589190512</c:v>
                </c:pt>
                <c:pt idx="4818">
                  <c:v>3318046.040046568</c:v>
                </c:pt>
                <c:pt idx="4819">
                  <c:v>3318045.4275398878</c:v>
                </c:pt>
                <c:pt idx="4820">
                  <c:v>3318044.8783959909</c:v>
                </c:pt>
                <c:pt idx="4821">
                  <c:v>3318044.2447684468</c:v>
                </c:pt>
                <c:pt idx="4822">
                  <c:v>3318043.6956245978</c:v>
                </c:pt>
                <c:pt idx="4823">
                  <c:v>3318043.1676016878</c:v>
                </c:pt>
                <c:pt idx="4824">
                  <c:v>3318042.618457885</c:v>
                </c:pt>
                <c:pt idx="4825">
                  <c:v>3318042.069314104</c:v>
                </c:pt>
                <c:pt idx="4826">
                  <c:v>3318041.5412912592</c:v>
                </c:pt>
                <c:pt idx="4827">
                  <c:v>3318041.0343893468</c:v>
                </c:pt>
                <c:pt idx="4828">
                  <c:v>3318040.5908501889</c:v>
                </c:pt>
                <c:pt idx="4829">
                  <c:v>3318040.1050692261</c:v>
                </c:pt>
                <c:pt idx="4830">
                  <c:v>3318039.5981673691</c:v>
                </c:pt>
                <c:pt idx="4831">
                  <c:v>3318039.0067818929</c:v>
                </c:pt>
                <c:pt idx="4832">
                  <c:v>3318038.4576382609</c:v>
                </c:pt>
                <c:pt idx="4833">
                  <c:v>3318037.8873737422</c:v>
                </c:pt>
                <c:pt idx="4834">
                  <c:v>3318037.3382301568</c:v>
                </c:pt>
                <c:pt idx="4835">
                  <c:v>3318036.8102074978</c:v>
                </c:pt>
                <c:pt idx="4836">
                  <c:v>3318036.8313284041</c:v>
                </c:pt>
                <c:pt idx="4837">
                  <c:v>3318036.873570215</c:v>
                </c:pt>
                <c:pt idx="4838">
                  <c:v>3318036.9158120281</c:v>
                </c:pt>
                <c:pt idx="4839">
                  <c:v>3318036.936932934</c:v>
                </c:pt>
                <c:pt idx="4840">
                  <c:v>3318036.9158120281</c:v>
                </c:pt>
                <c:pt idx="4841">
                  <c:v>3318036.6201193458</c:v>
                </c:pt>
                <c:pt idx="4842">
                  <c:v>3318036.324426671</c:v>
                </c:pt>
                <c:pt idx="4843">
                  <c:v>3318035.9231294799</c:v>
                </c:pt>
                <c:pt idx="4844">
                  <c:v>3318035.4795904919</c:v>
                </c:pt>
                <c:pt idx="4845">
                  <c:v>3318034.8882052</c:v>
                </c:pt>
                <c:pt idx="4846">
                  <c:v>3318034.2968199332</c:v>
                </c:pt>
                <c:pt idx="4847">
                  <c:v>3318033.6209510881</c:v>
                </c:pt>
                <c:pt idx="4848">
                  <c:v>3318032.9028404779</c:v>
                </c:pt>
                <c:pt idx="4849">
                  <c:v>3318032.226971705</c:v>
                </c:pt>
                <c:pt idx="4850">
                  <c:v>3318031.5722238622</c:v>
                </c:pt>
                <c:pt idx="4851">
                  <c:v>3318030.959717846</c:v>
                </c:pt>
                <c:pt idx="4852">
                  <c:v>3318030.3472118569</c:v>
                </c:pt>
                <c:pt idx="4853">
                  <c:v>3318029.776947686</c:v>
                </c:pt>
                <c:pt idx="4854">
                  <c:v>3318029.2066835389</c:v>
                </c:pt>
                <c:pt idx="4855">
                  <c:v>3318028.5730567379</c:v>
                </c:pt>
                <c:pt idx="4856">
                  <c:v>3318027.9394299672</c:v>
                </c:pt>
                <c:pt idx="4857">
                  <c:v>3318027.2846823349</c:v>
                </c:pt>
                <c:pt idx="4858">
                  <c:v>3318026.651055627</c:v>
                </c:pt>
                <c:pt idx="4859">
                  <c:v>3318026.0385498339</c:v>
                </c:pt>
                <c:pt idx="4860">
                  <c:v>3318025.4471649602</c:v>
                </c:pt>
                <c:pt idx="4861">
                  <c:v>3318024.8346592239</c:v>
                </c:pt>
                <c:pt idx="4862">
                  <c:v>3318024.2432744019</c:v>
                </c:pt>
                <c:pt idx="4863">
                  <c:v>3318023.6518896068</c:v>
                </c:pt>
                <c:pt idx="4864">
                  <c:v>3318023.0182630699</c:v>
                </c:pt>
                <c:pt idx="4865">
                  <c:v>3318022.4057574458</c:v>
                </c:pt>
                <c:pt idx="4866">
                  <c:v>3318021.835493614</c:v>
                </c:pt>
                <c:pt idx="4867">
                  <c:v>3318021.244108926</c:v>
                </c:pt>
                <c:pt idx="4868">
                  <c:v>3318020.6104825032</c:v>
                </c:pt>
                <c:pt idx="4869">
                  <c:v>3318019.9557352308</c:v>
                </c:pt>
                <c:pt idx="4870">
                  <c:v>3318019.322108869</c:v>
                </c:pt>
                <c:pt idx="4871">
                  <c:v>3318018.603999028</c:v>
                </c:pt>
                <c:pt idx="4872">
                  <c:v>3318017.8858892261</c:v>
                </c:pt>
                <c:pt idx="4873">
                  <c:v>3318017.2100212132</c:v>
                </c:pt>
                <c:pt idx="4874">
                  <c:v>3318016.555274107</c:v>
                </c:pt>
                <c:pt idx="4875">
                  <c:v>3318015.837164416</c:v>
                </c:pt>
                <c:pt idx="4876">
                  <c:v>3318015.1824173778</c:v>
                </c:pt>
                <c:pt idx="4877">
                  <c:v>3318014.5276703709</c:v>
                </c:pt>
                <c:pt idx="4878">
                  <c:v>3318013.8729233989</c:v>
                </c:pt>
                <c:pt idx="4879">
                  <c:v>3318013.2181764562</c:v>
                </c:pt>
                <c:pt idx="4880">
                  <c:v>3318012.5211878121</c:v>
                </c:pt>
                <c:pt idx="4881">
                  <c:v>3318011.7819574708</c:v>
                </c:pt>
                <c:pt idx="4882">
                  <c:v>3318011.0849689008</c:v>
                </c:pt>
                <c:pt idx="4883">
                  <c:v>3318010.4302220969</c:v>
                </c:pt>
                <c:pt idx="4884">
                  <c:v>3318009.7965961872</c:v>
                </c:pt>
                <c:pt idx="4885">
                  <c:v>3318009.205212031</c:v>
                </c:pt>
                <c:pt idx="4886">
                  <c:v>3318008.4871027349</c:v>
                </c:pt>
                <c:pt idx="4887">
                  <c:v>3318007.790114338</c:v>
                </c:pt>
                <c:pt idx="4888">
                  <c:v>3318007.1564885541</c:v>
                </c:pt>
                <c:pt idx="4889">
                  <c:v>3318006.522862799</c:v>
                </c:pt>
                <c:pt idx="4890">
                  <c:v>3318005.99484136</c:v>
                </c:pt>
                <c:pt idx="4891">
                  <c:v>3318005.5301825111</c:v>
                </c:pt>
                <c:pt idx="4892">
                  <c:v>3318004.981040257</c:v>
                </c:pt>
                <c:pt idx="4893">
                  <c:v>3318004.3474146049</c:v>
                </c:pt>
                <c:pt idx="4894">
                  <c:v>3318003.6715472769</c:v>
                </c:pt>
                <c:pt idx="4895">
                  <c:v>3318002.9534382778</c:v>
                </c:pt>
                <c:pt idx="4896">
                  <c:v>3318002.3198127239</c:v>
                </c:pt>
                <c:pt idx="4897">
                  <c:v>3318001.6439454989</c:v>
                </c:pt>
                <c:pt idx="4898">
                  <c:v>3318001.0314408559</c:v>
                </c:pt>
                <c:pt idx="4899">
                  <c:v>3318000.5667821802</c:v>
                </c:pt>
                <c:pt idx="4900">
                  <c:v>3318000.0598818241</c:v>
                </c:pt>
                <c:pt idx="4901">
                  <c:v>3317999.510739794</c:v>
                </c:pt>
                <c:pt idx="4902">
                  <c:v>3317998.8771144031</c:v>
                </c:pt>
                <c:pt idx="4903">
                  <c:v>3317998.243489041</c:v>
                </c:pt>
                <c:pt idx="4904">
                  <c:v>3317997.5465011792</c:v>
                </c:pt>
                <c:pt idx="4905">
                  <c:v>3317996.8495133519</c:v>
                </c:pt>
                <c:pt idx="4906">
                  <c:v>3317996.405975664</c:v>
                </c:pt>
                <c:pt idx="4907">
                  <c:v>3317996.004679672</c:v>
                </c:pt>
                <c:pt idx="4908">
                  <c:v>3317995.6033836938</c:v>
                </c:pt>
                <c:pt idx="4909">
                  <c:v>3317995.117604367</c:v>
                </c:pt>
                <c:pt idx="4910">
                  <c:v>3317994.6529458971</c:v>
                </c:pt>
                <c:pt idx="4911">
                  <c:v>3317994.4839791828</c:v>
                </c:pt>
                <c:pt idx="4912">
                  <c:v>3317994.3572541499</c:v>
                </c:pt>
                <c:pt idx="4913">
                  <c:v>3317994.1671666042</c:v>
                </c:pt>
                <c:pt idx="4914">
                  <c:v>3317993.9559582211</c:v>
                </c:pt>
                <c:pt idx="4915">
                  <c:v>3317993.9559582211</c:v>
                </c:pt>
                <c:pt idx="4916">
                  <c:v>3317993.977079059</c:v>
                </c:pt>
                <c:pt idx="4917">
                  <c:v>3317994.061562411</c:v>
                </c:pt>
                <c:pt idx="4918">
                  <c:v>3317994.061562411</c:v>
                </c:pt>
                <c:pt idx="4919">
                  <c:v>3317994.061562411</c:v>
                </c:pt>
                <c:pt idx="4920">
                  <c:v>3317994.061562411</c:v>
                </c:pt>
                <c:pt idx="4921">
                  <c:v>3317994.061562411</c:v>
                </c:pt>
                <c:pt idx="4922">
                  <c:v>3317993.9348373832</c:v>
                </c:pt>
                <c:pt idx="4923">
                  <c:v>3317993.4490581169</c:v>
                </c:pt>
                <c:pt idx="4924">
                  <c:v>3317993.3645747681</c:v>
                </c:pt>
                <c:pt idx="4925">
                  <c:v>3317993.0900038881</c:v>
                </c:pt>
                <c:pt idx="4926">
                  <c:v>3317992.9210371948</c:v>
                </c:pt>
                <c:pt idx="4927">
                  <c:v>3317993.0266413782</c:v>
                </c:pt>
                <c:pt idx="4928">
                  <c:v>3317993.195608072</c:v>
                </c:pt>
                <c:pt idx="4929">
                  <c:v>3317993.3856956051</c:v>
                </c:pt>
                <c:pt idx="4930">
                  <c:v>3317993.57578314</c:v>
                </c:pt>
                <c:pt idx="4931">
                  <c:v>3317993.786991518</c:v>
                </c:pt>
                <c:pt idx="4932">
                  <c:v>3317993.9981998969</c:v>
                </c:pt>
                <c:pt idx="4933">
                  <c:v>3317994.20940828</c:v>
                </c:pt>
                <c:pt idx="4934">
                  <c:v>3317994.4839791828</c:v>
                </c:pt>
                <c:pt idx="4935">
                  <c:v>3317994.7585500921</c:v>
                </c:pt>
                <c:pt idx="4936">
                  <c:v>3317994.9275168092</c:v>
                </c:pt>
                <c:pt idx="4937">
                  <c:v>3317994.9697584868</c:v>
                </c:pt>
                <c:pt idx="4938">
                  <c:v>3317994.948637648</c:v>
                </c:pt>
                <c:pt idx="4939">
                  <c:v>3317994.948637648</c:v>
                </c:pt>
                <c:pt idx="4940">
                  <c:v>3317994.9275168092</c:v>
                </c:pt>
                <c:pt idx="4941">
                  <c:v>3317994.906395969</c:v>
                </c:pt>
                <c:pt idx="4942">
                  <c:v>3317994.906395969</c:v>
                </c:pt>
                <c:pt idx="4943">
                  <c:v>3317994.8852751292</c:v>
                </c:pt>
                <c:pt idx="4944">
                  <c:v>3317994.8430334511</c:v>
                </c:pt>
                <c:pt idx="4945">
                  <c:v>3317994.8219126109</c:v>
                </c:pt>
                <c:pt idx="4946">
                  <c:v>3317994.8219126109</c:v>
                </c:pt>
                <c:pt idx="4947">
                  <c:v>3317994.8219126109</c:v>
                </c:pt>
                <c:pt idx="4948">
                  <c:v>3317994.8219126109</c:v>
                </c:pt>
                <c:pt idx="4949">
                  <c:v>3317994.8219126109</c:v>
                </c:pt>
                <c:pt idx="4950">
                  <c:v>3317994.8219126109</c:v>
                </c:pt>
                <c:pt idx="4951">
                  <c:v>3317994.8219126109</c:v>
                </c:pt>
                <c:pt idx="4952">
                  <c:v>3317994.8219126109</c:v>
                </c:pt>
                <c:pt idx="4953">
                  <c:v>3317994.8219126109</c:v>
                </c:pt>
                <c:pt idx="4954">
                  <c:v>3317994.8219126109</c:v>
                </c:pt>
                <c:pt idx="4955">
                  <c:v>3317994.8219126109</c:v>
                </c:pt>
                <c:pt idx="4956">
                  <c:v>3317994.8219126109</c:v>
                </c:pt>
                <c:pt idx="4957">
                  <c:v>3317994.8219126109</c:v>
                </c:pt>
                <c:pt idx="4958">
                  <c:v>3317994.8219126109</c:v>
                </c:pt>
                <c:pt idx="4959">
                  <c:v>3317994.8219126109</c:v>
                </c:pt>
                <c:pt idx="4960">
                  <c:v>3317994.7796709319</c:v>
                </c:pt>
                <c:pt idx="4961">
                  <c:v>3317994.8007917721</c:v>
                </c:pt>
                <c:pt idx="4962">
                  <c:v>3317994.8219126109</c:v>
                </c:pt>
                <c:pt idx="4963">
                  <c:v>3317994.8007917721</c:v>
                </c:pt>
                <c:pt idx="4964">
                  <c:v>3317994.8219126109</c:v>
                </c:pt>
                <c:pt idx="4965">
                  <c:v>3317994.8219126109</c:v>
                </c:pt>
                <c:pt idx="4966">
                  <c:v>3317994.8219126109</c:v>
                </c:pt>
                <c:pt idx="4967">
                  <c:v>3317994.8430334511</c:v>
                </c:pt>
                <c:pt idx="4968">
                  <c:v>3317994.8430334511</c:v>
                </c:pt>
                <c:pt idx="4969">
                  <c:v>3317994.8430334511</c:v>
                </c:pt>
                <c:pt idx="4970">
                  <c:v>3317994.8852751292</c:v>
                </c:pt>
                <c:pt idx="4971">
                  <c:v>3317994.6318250578</c:v>
                </c:pt>
                <c:pt idx="4972">
                  <c:v>3317994.5262208609</c:v>
                </c:pt>
                <c:pt idx="4973">
                  <c:v>3317994.5895833792</c:v>
                </c:pt>
                <c:pt idx="4974">
                  <c:v>3317994.610704219</c:v>
                </c:pt>
                <c:pt idx="4975">
                  <c:v>3317994.610704219</c:v>
                </c:pt>
                <c:pt idx="4976">
                  <c:v>3317994.610704219</c:v>
                </c:pt>
                <c:pt idx="4977">
                  <c:v>3317994.610704219</c:v>
                </c:pt>
                <c:pt idx="4978">
                  <c:v>3317994.610704219</c:v>
                </c:pt>
                <c:pt idx="4979">
                  <c:v>3317994.610704219</c:v>
                </c:pt>
                <c:pt idx="4980">
                  <c:v>3317994.6318250578</c:v>
                </c:pt>
                <c:pt idx="4981">
                  <c:v>3317994.6529458971</c:v>
                </c:pt>
                <c:pt idx="4982">
                  <c:v>3317994.6529458971</c:v>
                </c:pt>
                <c:pt idx="4983">
                  <c:v>3317994.6318250578</c:v>
                </c:pt>
                <c:pt idx="4984">
                  <c:v>3317994.610704219</c:v>
                </c:pt>
                <c:pt idx="4985">
                  <c:v>3317994.610704219</c:v>
                </c:pt>
                <c:pt idx="4986">
                  <c:v>3317994.610704219</c:v>
                </c:pt>
                <c:pt idx="4987">
                  <c:v>3317994.610704219</c:v>
                </c:pt>
                <c:pt idx="4988">
                  <c:v>3317994.6318250578</c:v>
                </c:pt>
                <c:pt idx="4989">
                  <c:v>3317994.6318250578</c:v>
                </c:pt>
                <c:pt idx="4990">
                  <c:v>3317994.5895833792</c:v>
                </c:pt>
                <c:pt idx="4991">
                  <c:v>3317994.5473417011</c:v>
                </c:pt>
                <c:pt idx="4992">
                  <c:v>3317994.5473417011</c:v>
                </c:pt>
                <c:pt idx="4993">
                  <c:v>3317994.5473417011</c:v>
                </c:pt>
                <c:pt idx="4994">
                  <c:v>3317994.5473417011</c:v>
                </c:pt>
                <c:pt idx="4995">
                  <c:v>3317994.568462539</c:v>
                </c:pt>
                <c:pt idx="4996">
                  <c:v>3317994.568462539</c:v>
                </c:pt>
                <c:pt idx="4997">
                  <c:v>3317994.568462539</c:v>
                </c:pt>
                <c:pt idx="4998">
                  <c:v>3317994.610704219</c:v>
                </c:pt>
                <c:pt idx="4999">
                  <c:v>3317994.6318250578</c:v>
                </c:pt>
                <c:pt idx="5000">
                  <c:v>3317994.6529458971</c:v>
                </c:pt>
                <c:pt idx="5001">
                  <c:v>3317994.6740667359</c:v>
                </c:pt>
                <c:pt idx="5002">
                  <c:v>3317994.716308414</c:v>
                </c:pt>
                <c:pt idx="5003">
                  <c:v>3317994.7796709319</c:v>
                </c:pt>
                <c:pt idx="5004">
                  <c:v>3317994.8430334511</c:v>
                </c:pt>
                <c:pt idx="5005">
                  <c:v>3317994.9697584868</c:v>
                </c:pt>
                <c:pt idx="5006">
                  <c:v>3317995.117604367</c:v>
                </c:pt>
                <c:pt idx="5007">
                  <c:v>3317995.2654502471</c:v>
                </c:pt>
                <c:pt idx="5008">
                  <c:v>3317995.3921752889</c:v>
                </c:pt>
                <c:pt idx="5009">
                  <c:v>3317995.5189003311</c:v>
                </c:pt>
                <c:pt idx="5010">
                  <c:v>3317995.6667462159</c:v>
                </c:pt>
                <c:pt idx="5011">
                  <c:v>3317995.687867058</c:v>
                </c:pt>
                <c:pt idx="5012">
                  <c:v>3317995.6667462159</c:v>
                </c:pt>
                <c:pt idx="5013">
                  <c:v>3317995.687867058</c:v>
                </c:pt>
                <c:pt idx="5014">
                  <c:v>3317995.7512295791</c:v>
                </c:pt>
                <c:pt idx="5015">
                  <c:v>3318000.0176401278</c:v>
                </c:pt>
                <c:pt idx="5016">
                  <c:v>3318000.1443652161</c:v>
                </c:pt>
                <c:pt idx="5017">
                  <c:v>3318000.0176401278</c:v>
                </c:pt>
                <c:pt idx="5018">
                  <c:v>3317999.9120358899</c:v>
                </c:pt>
                <c:pt idx="5019">
                  <c:v>3317999.9331567381</c:v>
                </c:pt>
                <c:pt idx="5020">
                  <c:v>3317999.9542775862</c:v>
                </c:pt>
                <c:pt idx="5021">
                  <c:v>3317999.9542775862</c:v>
                </c:pt>
                <c:pt idx="5022">
                  <c:v>3317999.9542775862</c:v>
                </c:pt>
                <c:pt idx="5023">
                  <c:v>3317999.9542775862</c:v>
                </c:pt>
                <c:pt idx="5024">
                  <c:v>3317999.9542775862</c:v>
                </c:pt>
                <c:pt idx="5025">
                  <c:v>3317999.9542775862</c:v>
                </c:pt>
                <c:pt idx="5026">
                  <c:v>3317999.9542775862</c:v>
                </c:pt>
                <c:pt idx="5027">
                  <c:v>3317999.9542775862</c:v>
                </c:pt>
                <c:pt idx="5028">
                  <c:v>3317999.9542775862</c:v>
                </c:pt>
                <c:pt idx="5029">
                  <c:v>3317999.9331567381</c:v>
                </c:pt>
                <c:pt idx="5030">
                  <c:v>3317999.4684981001</c:v>
                </c:pt>
                <c:pt idx="5031">
                  <c:v>3317999.510739794</c:v>
                </c:pt>
                <c:pt idx="5032">
                  <c:v>3317999.510739794</c:v>
                </c:pt>
                <c:pt idx="5033">
                  <c:v>3317999.510739794</c:v>
                </c:pt>
                <c:pt idx="5034">
                  <c:v>3317999.5741023342</c:v>
                </c:pt>
                <c:pt idx="5035">
                  <c:v>3317999.6163440291</c:v>
                </c:pt>
                <c:pt idx="5036">
                  <c:v>3317999.700827417</c:v>
                </c:pt>
                <c:pt idx="5037">
                  <c:v>3317999.6374648758</c:v>
                </c:pt>
                <c:pt idx="5038">
                  <c:v>3317999.510739794</c:v>
                </c:pt>
                <c:pt idx="5039">
                  <c:v>3317999.6163440291</c:v>
                </c:pt>
                <c:pt idx="5040">
                  <c:v>3317999.806431653</c:v>
                </c:pt>
                <c:pt idx="5041">
                  <c:v>3317999.9120358899</c:v>
                </c:pt>
                <c:pt idx="5042">
                  <c:v>3317999.9542775862</c:v>
                </c:pt>
                <c:pt idx="5043">
                  <c:v>3317999.9965192811</c:v>
                </c:pt>
                <c:pt idx="5044">
                  <c:v>3317999.9331567381</c:v>
                </c:pt>
                <c:pt idx="5045">
                  <c:v>3317999.8275525011</c:v>
                </c:pt>
                <c:pt idx="5046">
                  <c:v>3317999.7853108072</c:v>
                </c:pt>
                <c:pt idx="5047">
                  <c:v>3317999.7853108072</c:v>
                </c:pt>
                <c:pt idx="5048">
                  <c:v>3317999.7430691118</c:v>
                </c:pt>
                <c:pt idx="5049">
                  <c:v>3317999.7430691118</c:v>
                </c:pt>
                <c:pt idx="5050">
                  <c:v>3317999.9331567381</c:v>
                </c:pt>
                <c:pt idx="5051">
                  <c:v>3318000.3133319989</c:v>
                </c:pt>
                <c:pt idx="5052">
                  <c:v>3318000.6723864232</c:v>
                </c:pt>
                <c:pt idx="5053">
                  <c:v>3318000.9047157611</c:v>
                </c:pt>
                <c:pt idx="5054">
                  <c:v>3318001.1370451031</c:v>
                </c:pt>
                <c:pt idx="5055">
                  <c:v>3318001.411616148</c:v>
                </c:pt>
                <c:pt idx="5056">
                  <c:v>3318001.6861871989</c:v>
                </c:pt>
                <c:pt idx="5057">
                  <c:v>3318001.8973957039</c:v>
                </c:pt>
                <c:pt idx="5058">
                  <c:v>3318001.855154003</c:v>
                </c:pt>
                <c:pt idx="5059">
                  <c:v>3318001.6228246489</c:v>
                </c:pt>
                <c:pt idx="5060">
                  <c:v>3318001.3271327489</c:v>
                </c:pt>
                <c:pt idx="5061">
                  <c:v>3318001.0103200059</c:v>
                </c:pt>
                <c:pt idx="5062">
                  <c:v>3318000.71462812</c:v>
                </c:pt>
                <c:pt idx="5063">
                  <c:v>3318000.3555736961</c:v>
                </c:pt>
                <c:pt idx="5064">
                  <c:v>3318000.0387609759</c:v>
                </c:pt>
                <c:pt idx="5065">
                  <c:v>3317999.5741023342</c:v>
                </c:pt>
                <c:pt idx="5066">
                  <c:v>3317999.2784104808</c:v>
                </c:pt>
                <c:pt idx="5067">
                  <c:v>3317999.1728062481</c:v>
                </c:pt>
                <c:pt idx="5068">
                  <c:v>3317999.1094437088</c:v>
                </c:pt>
                <c:pt idx="5069">
                  <c:v>3317999.0038394779</c:v>
                </c:pt>
                <c:pt idx="5070">
                  <c:v>3317998.8137518661</c:v>
                </c:pt>
                <c:pt idx="5071">
                  <c:v>3317998.771510174</c:v>
                </c:pt>
                <c:pt idx="5072">
                  <c:v>3317998.6870267908</c:v>
                </c:pt>
                <c:pt idx="5073">
                  <c:v>3317998.6870267908</c:v>
                </c:pt>
                <c:pt idx="5074">
                  <c:v>3317998.6870267908</c:v>
                </c:pt>
                <c:pt idx="5075">
                  <c:v>3317998.4969391809</c:v>
                </c:pt>
                <c:pt idx="5076">
                  <c:v>3317998.4335766472</c:v>
                </c:pt>
                <c:pt idx="5077">
                  <c:v>3317998.3702141121</c:v>
                </c:pt>
                <c:pt idx="5078">
                  <c:v>3317998.2223681961</c:v>
                </c:pt>
                <c:pt idx="5079">
                  <c:v>3317998.1167639731</c:v>
                </c:pt>
                <c:pt idx="5080">
                  <c:v>3317998.0111597502</c:v>
                </c:pt>
                <c:pt idx="5081">
                  <c:v>3317997.8633138398</c:v>
                </c:pt>
                <c:pt idx="5082">
                  <c:v>3317997.7788304631</c:v>
                </c:pt>
                <c:pt idx="5083">
                  <c:v>3317997.652105398</c:v>
                </c:pt>
                <c:pt idx="5084">
                  <c:v>3317997.419776116</c:v>
                </c:pt>
                <c:pt idx="5085">
                  <c:v>3317996.701667455</c:v>
                </c:pt>
                <c:pt idx="5086">
                  <c:v>3317996.1525255628</c:v>
                </c:pt>
                <c:pt idx="5087">
                  <c:v>3317996.0469213561</c:v>
                </c:pt>
                <c:pt idx="5088">
                  <c:v>3317995.7723504188</c:v>
                </c:pt>
                <c:pt idx="5089">
                  <c:v>3317995.45553781</c:v>
                </c:pt>
                <c:pt idx="5090">
                  <c:v>3317995.1809668872</c:v>
                </c:pt>
                <c:pt idx="5091">
                  <c:v>3317995.0542418468</c:v>
                </c:pt>
                <c:pt idx="5092">
                  <c:v>3317994.948637648</c:v>
                </c:pt>
                <c:pt idx="5093">
                  <c:v>3317994.990879328</c:v>
                </c:pt>
                <c:pt idx="5094">
                  <c:v>3317995.0964835258</c:v>
                </c:pt>
                <c:pt idx="5095">
                  <c:v>3317995.1809668872</c:v>
                </c:pt>
                <c:pt idx="5096">
                  <c:v>3317995.1387252072</c:v>
                </c:pt>
                <c:pt idx="5097">
                  <c:v>3317995.1387252072</c:v>
                </c:pt>
                <c:pt idx="5098">
                  <c:v>3317995.159846046</c:v>
                </c:pt>
                <c:pt idx="5099">
                  <c:v>3317995.117604367</c:v>
                </c:pt>
                <c:pt idx="5100">
                  <c:v>3317995.0964835258</c:v>
                </c:pt>
                <c:pt idx="5101">
                  <c:v>3317995.075362687</c:v>
                </c:pt>
                <c:pt idx="5102">
                  <c:v>3317995.033121007</c:v>
                </c:pt>
                <c:pt idx="5103">
                  <c:v>3317995.0120001682</c:v>
                </c:pt>
                <c:pt idx="5104">
                  <c:v>3317994.990879328</c:v>
                </c:pt>
                <c:pt idx="5105">
                  <c:v>3317994.9697584868</c:v>
                </c:pt>
                <c:pt idx="5106">
                  <c:v>3317994.948637648</c:v>
                </c:pt>
                <c:pt idx="5107">
                  <c:v>3317994.948637648</c:v>
                </c:pt>
                <c:pt idx="5108">
                  <c:v>3317994.948637648</c:v>
                </c:pt>
                <c:pt idx="5109">
                  <c:v>3317994.9275168092</c:v>
                </c:pt>
                <c:pt idx="5110">
                  <c:v>3317994.8852751292</c:v>
                </c:pt>
                <c:pt idx="5111">
                  <c:v>3317994.8641542899</c:v>
                </c:pt>
                <c:pt idx="5112">
                  <c:v>3317994.8641542899</c:v>
                </c:pt>
                <c:pt idx="5113">
                  <c:v>3317994.8430334511</c:v>
                </c:pt>
                <c:pt idx="5114">
                  <c:v>3317994.5262208609</c:v>
                </c:pt>
                <c:pt idx="5115">
                  <c:v>3317993.0055205412</c:v>
                </c:pt>
                <c:pt idx="5116">
                  <c:v>3317992.540862144</c:v>
                </c:pt>
                <c:pt idx="5117">
                  <c:v>3317992.4563788008</c:v>
                </c:pt>
                <c:pt idx="5118">
                  <c:v>3317992.4141371301</c:v>
                </c:pt>
                <c:pt idx="5119">
                  <c:v>3317992.4352579648</c:v>
                </c:pt>
                <c:pt idx="5120">
                  <c:v>3317992.4352579648</c:v>
                </c:pt>
                <c:pt idx="5121">
                  <c:v>3317992.5197413079</c:v>
                </c:pt>
                <c:pt idx="5122">
                  <c:v>3317992.2874121168</c:v>
                </c:pt>
                <c:pt idx="5123">
                  <c:v>3317992.604224653</c:v>
                </c:pt>
                <c:pt idx="5124">
                  <c:v>3317993.427937279</c:v>
                </c:pt>
                <c:pt idx="5125">
                  <c:v>3317994.4417375051</c:v>
                </c:pt>
                <c:pt idx="5126">
                  <c:v>3317995.4344169688</c:v>
                </c:pt>
                <c:pt idx="5127">
                  <c:v>3317996.384854822</c:v>
                </c:pt>
                <c:pt idx="5128">
                  <c:v>3317997.1452051532</c:v>
                </c:pt>
                <c:pt idx="5129">
                  <c:v>3317997.9055555281</c:v>
                </c:pt>
                <c:pt idx="5130">
                  <c:v>3317998.7081476371</c:v>
                </c:pt>
                <c:pt idx="5131">
                  <c:v>3317999.510739794</c:v>
                </c:pt>
                <c:pt idx="5132">
                  <c:v>3318000.334452848</c:v>
                </c:pt>
                <c:pt idx="5133">
                  <c:v>3318001.390495298</c:v>
                </c:pt>
                <c:pt idx="5134">
                  <c:v>3318002.4676586851</c:v>
                </c:pt>
                <c:pt idx="5135">
                  <c:v>3318003.5025804499</c:v>
                </c:pt>
                <c:pt idx="5136">
                  <c:v>3318004.36853546</c:v>
                </c:pt>
                <c:pt idx="5137">
                  <c:v>3318005.2978530931</c:v>
                </c:pt>
                <c:pt idx="5138">
                  <c:v>3318005.973720504</c:v>
                </c:pt>
                <c:pt idx="5139">
                  <c:v>3318006.8607965321</c:v>
                </c:pt>
                <c:pt idx="5140">
                  <c:v>3318007.6845100378</c:v>
                </c:pt>
                <c:pt idx="5141">
                  <c:v>3318008.508223596</c:v>
                </c:pt>
                <c:pt idx="5142">
                  <c:v>3318009.3741789311</c:v>
                </c:pt>
                <c:pt idx="5143">
                  <c:v>3318010.4513429608</c:v>
                </c:pt>
                <c:pt idx="5144">
                  <c:v>3318011.422902748</c:v>
                </c:pt>
                <c:pt idx="5145">
                  <c:v>3318012.2888582721</c:v>
                </c:pt>
                <c:pt idx="5146">
                  <c:v>3318013.049209509</c:v>
                </c:pt>
                <c:pt idx="5147">
                  <c:v>3318013.7884399202</c:v>
                </c:pt>
                <c:pt idx="5148">
                  <c:v>3318014.6332747252</c:v>
                </c:pt>
                <c:pt idx="5149">
                  <c:v>3318015.435867839</c:v>
                </c:pt>
                <c:pt idx="5150">
                  <c:v>3318016.3863071171</c:v>
                </c:pt>
                <c:pt idx="5151">
                  <c:v>3318017.1677794629</c:v>
                </c:pt>
                <c:pt idx="5152">
                  <c:v>3318018.0337353591</c:v>
                </c:pt>
                <c:pt idx="5153">
                  <c:v>3318018.984174822</c:v>
                </c:pt>
                <c:pt idx="5154">
                  <c:v>3318020.1035813862</c:v>
                </c:pt>
                <c:pt idx="5155">
                  <c:v>3318021.1173836379</c:v>
                </c:pt>
                <c:pt idx="5156">
                  <c:v>3318022.0889442042</c:v>
                </c:pt>
                <c:pt idx="5157">
                  <c:v>3318023.0816257228</c:v>
                </c:pt>
                <c:pt idx="5158">
                  <c:v>3318023.905340231</c:v>
                </c:pt>
                <c:pt idx="5159">
                  <c:v>3318024.6656921301</c:v>
                </c:pt>
                <c:pt idx="5160">
                  <c:v>3318025.5527694002</c:v>
                </c:pt>
                <c:pt idx="5161">
                  <c:v>3318026.4398467289</c:v>
                </c:pt>
                <c:pt idx="5162">
                  <c:v>3318027.3691658992</c:v>
                </c:pt>
                <c:pt idx="5163">
                  <c:v>3318028.1928806719</c:v>
                </c:pt>
                <c:pt idx="5164">
                  <c:v>3318029.0799581758</c:v>
                </c:pt>
                <c:pt idx="5165">
                  <c:v>3318030.00927753</c:v>
                </c:pt>
                <c:pt idx="5166">
                  <c:v>3318030.7485088808</c:v>
                </c:pt>
                <c:pt idx="5167">
                  <c:v>3318031.5511029651</c:v>
                </c:pt>
                <c:pt idx="5168">
                  <c:v>3318032.670510584</c:v>
                </c:pt>
                <c:pt idx="5169">
                  <c:v>3318033.6420719889</c:v>
                </c:pt>
                <c:pt idx="5170">
                  <c:v>3318034.9093261031</c:v>
                </c:pt>
                <c:pt idx="5171">
                  <c:v>3318036.2188221472</c:v>
                </c:pt>
                <c:pt idx="5172">
                  <c:v>3318037.422713784</c:v>
                </c:pt>
                <c:pt idx="5173">
                  <c:v>3318038.5632428029</c:v>
                </c:pt>
                <c:pt idx="5174">
                  <c:v>3318039.7460137419</c:v>
                </c:pt>
                <c:pt idx="5175">
                  <c:v>3318040.9710266092</c:v>
                </c:pt>
                <c:pt idx="5176">
                  <c:v>3318042.2594023328</c:v>
                </c:pt>
                <c:pt idx="5177">
                  <c:v>3318043.5266572651</c:v>
                </c:pt>
                <c:pt idx="5178">
                  <c:v>3318044.7516704798</c:v>
                </c:pt>
                <c:pt idx="5179">
                  <c:v>3318045.9766838071</c:v>
                </c:pt>
                <c:pt idx="5180">
                  <c:v>3318047.1805763249</c:v>
                </c:pt>
                <c:pt idx="5181">
                  <c:v>3318048.4267107989</c:v>
                </c:pt>
                <c:pt idx="5182">
                  <c:v>3318049.6728453902</c:v>
                </c:pt>
                <c:pt idx="5183">
                  <c:v>3318050.9189800969</c:v>
                </c:pt>
                <c:pt idx="5184">
                  <c:v>3318052.165114922</c:v>
                </c:pt>
                <c:pt idx="5185">
                  <c:v>3318053.432370794</c:v>
                </c:pt>
                <c:pt idx="5186">
                  <c:v>3318054.72074772</c:v>
                </c:pt>
                <c:pt idx="5187">
                  <c:v>3318055.8612782191</c:v>
                </c:pt>
                <c:pt idx="5188">
                  <c:v>3318057.1074135029</c:v>
                </c:pt>
                <c:pt idx="5189">
                  <c:v>3318058.2690651449</c:v>
                </c:pt>
                <c:pt idx="5190">
                  <c:v>3318059.4940797128</c:v>
                </c:pt>
                <c:pt idx="5191">
                  <c:v>3318060.6979734502</c:v>
                </c:pt>
                <c:pt idx="5192">
                  <c:v>3318061.9018672951</c:v>
                </c:pt>
                <c:pt idx="5193">
                  <c:v>3318063.1268821959</c:v>
                </c:pt>
                <c:pt idx="5194">
                  <c:v>3318064.37301816</c:v>
                </c:pt>
                <c:pt idx="5195">
                  <c:v>3318065.598033288</c:v>
                </c:pt>
                <c:pt idx="5196">
                  <c:v>3318066.8230485301</c:v>
                </c:pt>
                <c:pt idx="5197">
                  <c:v>3318068.0269429269</c:v>
                </c:pt>
                <c:pt idx="5198">
                  <c:v>3318069.209716477</c:v>
                </c:pt>
                <c:pt idx="5199">
                  <c:v>3318070.371369171</c:v>
                </c:pt>
                <c:pt idx="5200">
                  <c:v>3318071.4907800462</c:v>
                </c:pt>
                <c:pt idx="5201">
                  <c:v>3318072.589070051</c:v>
                </c:pt>
                <c:pt idx="5202">
                  <c:v>3318073.5817553271</c:v>
                </c:pt>
                <c:pt idx="5203">
                  <c:v>3318074.4688358479</c:v>
                </c:pt>
                <c:pt idx="5204">
                  <c:v>3318075.2714325609</c:v>
                </c:pt>
                <c:pt idx="5205">
                  <c:v>3318076.052908354</c:v>
                </c:pt>
                <c:pt idx="5206">
                  <c:v>3318076.4330857829</c:v>
                </c:pt>
                <c:pt idx="5207">
                  <c:v>3318076.6865374092</c:v>
                </c:pt>
                <c:pt idx="5208">
                  <c:v>3318076.8343841932</c:v>
                </c:pt>
                <c:pt idx="5209">
                  <c:v>3318076.9611100089</c:v>
                </c:pt>
                <c:pt idx="5210">
                  <c:v>3318077.0244729179</c:v>
                </c:pt>
                <c:pt idx="5211">
                  <c:v>3318076.9399890401</c:v>
                </c:pt>
                <c:pt idx="5212">
                  <c:v>3318076.6865374092</c:v>
                </c:pt>
                <c:pt idx="5213">
                  <c:v>3318076.4119648151</c:v>
                </c:pt>
                <c:pt idx="5214">
                  <c:v>3318076.1373922261</c:v>
                </c:pt>
                <c:pt idx="5215">
                  <c:v>3318075.883940612</c:v>
                </c:pt>
                <c:pt idx="5216">
                  <c:v>3318075.6516099689</c:v>
                </c:pt>
                <c:pt idx="5217">
                  <c:v>3318075.4615212642</c:v>
                </c:pt>
                <c:pt idx="5218">
                  <c:v>3318075.3559164288</c:v>
                </c:pt>
                <c:pt idx="5219">
                  <c:v>3318075.2080696612</c:v>
                </c:pt>
                <c:pt idx="5220">
                  <c:v>3318075.017980963</c:v>
                </c:pt>
                <c:pt idx="5221">
                  <c:v>3318074.8490132331</c:v>
                </c:pt>
                <c:pt idx="5222">
                  <c:v>3318074.6166826072</c:v>
                </c:pt>
                <c:pt idx="5223">
                  <c:v>3318074.342110056</c:v>
                </c:pt>
                <c:pt idx="5224">
                  <c:v>3318074.0675375098</c:v>
                </c:pt>
                <c:pt idx="5225">
                  <c:v>3318073.9408117211</c:v>
                </c:pt>
                <c:pt idx="5226">
                  <c:v>3318074.3843519869</c:v>
                </c:pt>
                <c:pt idx="5227">
                  <c:v>3318074.5955616431</c:v>
                </c:pt>
                <c:pt idx="5228">
                  <c:v>3318074.5955616431</c:v>
                </c:pt>
                <c:pt idx="5229">
                  <c:v>3318074.3843519869</c:v>
                </c:pt>
                <c:pt idx="5230">
                  <c:v>3318073.9830536498</c:v>
                </c:pt>
                <c:pt idx="5231">
                  <c:v>3318073.877448827</c:v>
                </c:pt>
                <c:pt idx="5232">
                  <c:v>3318073.9408117211</c:v>
                </c:pt>
                <c:pt idx="5233">
                  <c:v>3318074.0041746148</c:v>
                </c:pt>
                <c:pt idx="5234">
                  <c:v>3318074.0464165448</c:v>
                </c:pt>
                <c:pt idx="5235">
                  <c:v>3318074.0464165448</c:v>
                </c:pt>
                <c:pt idx="5236">
                  <c:v>3318074.0675375098</c:v>
                </c:pt>
                <c:pt idx="5237">
                  <c:v>3318074.0464165448</c:v>
                </c:pt>
                <c:pt idx="5238">
                  <c:v>3318074.0464165448</c:v>
                </c:pt>
                <c:pt idx="5239">
                  <c:v>3318074.0464165448</c:v>
                </c:pt>
                <c:pt idx="5240">
                  <c:v>3318074.0464165448</c:v>
                </c:pt>
                <c:pt idx="5241">
                  <c:v>3318074.0252955798</c:v>
                </c:pt>
                <c:pt idx="5242">
                  <c:v>3318074.0041746148</c:v>
                </c:pt>
                <c:pt idx="5243">
                  <c:v>3318073.898569792</c:v>
                </c:pt>
                <c:pt idx="5244">
                  <c:v>3318073.9619326862</c:v>
                </c:pt>
                <c:pt idx="5245">
                  <c:v>3318074.0041746148</c:v>
                </c:pt>
                <c:pt idx="5246">
                  <c:v>3318074.1097794399</c:v>
                </c:pt>
                <c:pt idx="5247">
                  <c:v>3318074.0464165448</c:v>
                </c:pt>
                <c:pt idx="5248">
                  <c:v>3318073.877448827</c:v>
                </c:pt>
                <c:pt idx="5249">
                  <c:v>3318073.7296020761</c:v>
                </c:pt>
                <c:pt idx="5250">
                  <c:v>3318073.5395133989</c:v>
                </c:pt>
                <c:pt idx="5251">
                  <c:v>3318073.5395133989</c:v>
                </c:pt>
                <c:pt idx="5252">
                  <c:v>3318073.5395133989</c:v>
                </c:pt>
                <c:pt idx="5253">
                  <c:v>3318074.0041746148</c:v>
                </c:pt>
                <c:pt idx="5254">
                  <c:v>3318074.6589245391</c:v>
                </c:pt>
                <c:pt idx="5255">
                  <c:v>3318075.1658277269</c:v>
                </c:pt>
                <c:pt idx="5256">
                  <c:v>3318075.503763197</c:v>
                </c:pt>
                <c:pt idx="5257">
                  <c:v>3318075.6516099689</c:v>
                </c:pt>
                <c:pt idx="5258">
                  <c:v>3318075.6727309348</c:v>
                </c:pt>
                <c:pt idx="5259">
                  <c:v>3318075.567126099</c:v>
                </c:pt>
                <c:pt idx="5260">
                  <c:v>3318075.3770373962</c:v>
                </c:pt>
                <c:pt idx="5261">
                  <c:v>3318075.144706761</c:v>
                </c:pt>
                <c:pt idx="5262">
                  <c:v>3318074.891255165</c:v>
                </c:pt>
                <c:pt idx="5263">
                  <c:v>3318074.7222874369</c:v>
                </c:pt>
                <c:pt idx="5264">
                  <c:v>3318074.5533197098</c:v>
                </c:pt>
                <c:pt idx="5265">
                  <c:v>3318074.4899568139</c:v>
                </c:pt>
                <c:pt idx="5266">
                  <c:v>3318074.3209890909</c:v>
                </c:pt>
                <c:pt idx="5267">
                  <c:v>3318074.194263299</c:v>
                </c:pt>
                <c:pt idx="5268">
                  <c:v>3318074.0041746148</c:v>
                </c:pt>
                <c:pt idx="5269">
                  <c:v>3318073.8352068979</c:v>
                </c:pt>
                <c:pt idx="5270">
                  <c:v>3318073.6451182188</c:v>
                </c:pt>
                <c:pt idx="5271">
                  <c:v>3318073.4761505071</c:v>
                </c:pt>
                <c:pt idx="5272">
                  <c:v>3318073.2438199059</c:v>
                </c:pt>
                <c:pt idx="5273">
                  <c:v>3318073.159336051</c:v>
                </c:pt>
                <c:pt idx="5274">
                  <c:v>3318073.0748521988</c:v>
                </c:pt>
                <c:pt idx="5275">
                  <c:v>3318072.821400641</c:v>
                </c:pt>
                <c:pt idx="5276">
                  <c:v>3318072.6313119768</c:v>
                </c:pt>
                <c:pt idx="5277">
                  <c:v>3318072.589070051</c:v>
                </c:pt>
                <c:pt idx="5278">
                  <c:v>3318072.398981391</c:v>
                </c:pt>
                <c:pt idx="5279">
                  <c:v>3318072.2300136941</c:v>
                </c:pt>
                <c:pt idx="5280">
                  <c:v>3318072.124408884</c:v>
                </c:pt>
                <c:pt idx="5281">
                  <c:v>3318071.9554411909</c:v>
                </c:pt>
                <c:pt idx="5282">
                  <c:v>3318071.892078307</c:v>
                </c:pt>
                <c:pt idx="5283">
                  <c:v>3318071.6597477342</c:v>
                </c:pt>
                <c:pt idx="5284">
                  <c:v>3318071.4274171628</c:v>
                </c:pt>
                <c:pt idx="5285">
                  <c:v>3318071.258449479</c:v>
                </c:pt>
                <c:pt idx="5286">
                  <c:v>3318071.0472398768</c:v>
                </c:pt>
                <c:pt idx="5287">
                  <c:v>3318070.8571512369</c:v>
                </c:pt>
                <c:pt idx="5288">
                  <c:v>3318070.6459416412</c:v>
                </c:pt>
                <c:pt idx="5289">
                  <c:v>3318070.4347320478</c:v>
                </c:pt>
                <c:pt idx="5290">
                  <c:v>3318070.3080062941</c:v>
                </c:pt>
                <c:pt idx="5291">
                  <c:v>3318070.4769739672</c:v>
                </c:pt>
                <c:pt idx="5292">
                  <c:v>3318070.7515464388</c:v>
                </c:pt>
                <c:pt idx="5293">
                  <c:v>3318071.0894817961</c:v>
                </c:pt>
                <c:pt idx="5294">
                  <c:v>3318071.6597477342</c:v>
                </c:pt>
                <c:pt idx="5295">
                  <c:v>3318072.2300136941</c:v>
                </c:pt>
                <c:pt idx="5296">
                  <c:v>3318072.948126419</c:v>
                </c:pt>
                <c:pt idx="5297">
                  <c:v>3318073.4550295421</c:v>
                </c:pt>
                <c:pt idx="5298">
                  <c:v>3318073.7718440061</c:v>
                </c:pt>
                <c:pt idx="5299">
                  <c:v>3318073.9619326862</c:v>
                </c:pt>
                <c:pt idx="5300">
                  <c:v>3318074.0464165448</c:v>
                </c:pt>
                <c:pt idx="5301">
                  <c:v>3318074.1309004058</c:v>
                </c:pt>
                <c:pt idx="5302">
                  <c:v>3318074.6166826072</c:v>
                </c:pt>
                <c:pt idx="5303">
                  <c:v>3318075.0813438622</c:v>
                </c:pt>
                <c:pt idx="5304">
                  <c:v>3318075.4615212642</c:v>
                </c:pt>
                <c:pt idx="5305">
                  <c:v>3318075.419279329</c:v>
                </c:pt>
                <c:pt idx="5306">
                  <c:v>3318074.9757390302</c:v>
                </c:pt>
                <c:pt idx="5307">
                  <c:v>3318074.4477148829</c:v>
                </c:pt>
                <c:pt idx="5308">
                  <c:v>3318073.6451182188</c:v>
                </c:pt>
                <c:pt idx="5309">
                  <c:v>3318072.821400641</c:v>
                </c:pt>
                <c:pt idx="5310">
                  <c:v>3318072.039925037</c:v>
                </c:pt>
                <c:pt idx="5311">
                  <c:v>3318071.406296202</c:v>
                </c:pt>
                <c:pt idx="5312">
                  <c:v>3318071.004997957</c:v>
                </c:pt>
                <c:pt idx="5313">
                  <c:v>3318071.026118916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8-4A84-8A8D-4C5CA51B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0240"/>
        <c:axId val="2019879456"/>
      </c:scatterChart>
      <c:valAx>
        <c:axId val="545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879456"/>
        <c:crosses val="autoZero"/>
        <c:crossBetween val="midCat"/>
      </c:valAx>
      <c:valAx>
        <c:axId val="20198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147637</xdr:rowOff>
    </xdr:from>
    <xdr:to>
      <xdr:col>13</xdr:col>
      <xdr:colOff>114300</xdr:colOff>
      <xdr:row>21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14"/>
  <sheetViews>
    <sheetView tabSelected="1" workbookViewId="0">
      <selection sqref="A1:B1048576"/>
    </sheetView>
  </sheetViews>
  <sheetFormatPr defaultRowHeight="13.5" x14ac:dyDescent="0.15"/>
  <cols>
    <col min="1" max="2" width="36" customWidth="1"/>
  </cols>
  <sheetData>
    <row r="1" spans="1:2" x14ac:dyDescent="0.15">
      <c r="A1">
        <v>13501247.75908074</v>
      </c>
      <c r="B1">
        <v>3317994.3783749901</v>
      </c>
    </row>
    <row r="2" spans="1:2" x14ac:dyDescent="0.15">
      <c r="A2">
        <v>13501247.85184698</v>
      </c>
      <c r="B2">
        <v>3317995.3921752889</v>
      </c>
    </row>
    <row r="3" spans="1:2" x14ac:dyDescent="0.15">
      <c r="A3">
        <v>13501247.92605998</v>
      </c>
      <c r="B3">
        <v>3317996.3637339789</v>
      </c>
    </row>
    <row r="4" spans="1:2" x14ac:dyDescent="0.15">
      <c r="A4">
        <v>13501248.03737947</v>
      </c>
      <c r="B4">
        <v>3317997.293051057</v>
      </c>
    </row>
    <row r="5" spans="1:2" x14ac:dyDescent="0.15">
      <c r="A5">
        <v>13501248.13014571</v>
      </c>
      <c r="B5">
        <v>3317998.2223681961</v>
      </c>
    </row>
    <row r="6" spans="1:2" x14ac:dyDescent="0.15">
      <c r="A6">
        <v>13501248.167252211</v>
      </c>
      <c r="B6">
        <v>3317999.088322863</v>
      </c>
    </row>
    <row r="7" spans="1:2" x14ac:dyDescent="0.15">
      <c r="A7">
        <v>13501248.11159246</v>
      </c>
      <c r="B7">
        <v>3317999.9965192811</v>
      </c>
    </row>
    <row r="8" spans="1:2" x14ac:dyDescent="0.15">
      <c r="A8">
        <v>13501248.055932719</v>
      </c>
      <c r="B8">
        <v>3318000.9047157611</v>
      </c>
    </row>
    <row r="9" spans="1:2" x14ac:dyDescent="0.15">
      <c r="A9">
        <v>13501247.981719719</v>
      </c>
      <c r="B9">
        <v>3318001.855154003</v>
      </c>
    </row>
    <row r="10" spans="1:2" x14ac:dyDescent="0.15">
      <c r="A10">
        <v>13501247.55499501</v>
      </c>
      <c r="B10">
        <v>3318002.5521420902</v>
      </c>
    </row>
    <row r="11" spans="1:2" x14ac:dyDescent="0.15">
      <c r="A11">
        <v>13501247.016950799</v>
      </c>
      <c r="B11">
        <v>3318003.2280093618</v>
      </c>
    </row>
    <row r="12" spans="1:2" x14ac:dyDescent="0.15">
      <c r="A12">
        <v>13501246.59022609</v>
      </c>
      <c r="B12">
        <v>3318003.924997522</v>
      </c>
    </row>
    <row r="13" spans="1:2" x14ac:dyDescent="0.15">
      <c r="A13">
        <v>13501246.18205462</v>
      </c>
      <c r="B13">
        <v>3318004.7064691372</v>
      </c>
    </row>
    <row r="14" spans="1:2" x14ac:dyDescent="0.15">
      <c r="A14">
        <v>13501246.03362863</v>
      </c>
      <c r="B14">
        <v>3318005.6991493651</v>
      </c>
    </row>
    <row r="15" spans="1:2" x14ac:dyDescent="0.15">
      <c r="A15">
        <v>13501246.12639487</v>
      </c>
      <c r="B15">
        <v>3318006.5651045162</v>
      </c>
    </row>
    <row r="16" spans="1:2" x14ac:dyDescent="0.15">
      <c r="A16">
        <v>13501246.38614035</v>
      </c>
      <c r="B16">
        <v>3318007.4310597228</v>
      </c>
    </row>
    <row r="17" spans="1:2" x14ac:dyDescent="0.15">
      <c r="A17">
        <v>13501246.72009882</v>
      </c>
      <c r="B17">
        <v>3318008.2125315429</v>
      </c>
    </row>
    <row r="18" spans="1:2" x14ac:dyDescent="0.15">
      <c r="A18">
        <v>13501246.905631309</v>
      </c>
      <c r="B18">
        <v>3318008.6138279019</v>
      </c>
    </row>
    <row r="19" spans="1:2" x14ac:dyDescent="0.15">
      <c r="A19">
        <v>13501246.924184561</v>
      </c>
      <c r="B19">
        <v>3318008.7194322101</v>
      </c>
    </row>
    <row r="20" spans="1:2" x14ac:dyDescent="0.15">
      <c r="A20">
        <v>13501246.905631309</v>
      </c>
      <c r="B20">
        <v>3318008.6138279019</v>
      </c>
    </row>
    <row r="21" spans="1:2" x14ac:dyDescent="0.15">
      <c r="A21">
        <v>13501246.831418321</v>
      </c>
      <c r="B21">
        <v>3318008.3814984309</v>
      </c>
    </row>
    <row r="22" spans="1:2" x14ac:dyDescent="0.15">
      <c r="A22">
        <v>13501246.72009882</v>
      </c>
      <c r="B22">
        <v>3318008.1702898238</v>
      </c>
    </row>
    <row r="23" spans="1:2" x14ac:dyDescent="0.15">
      <c r="A23">
        <v>13501246.627332579</v>
      </c>
      <c r="B23">
        <v>3318007.9590812181</v>
      </c>
    </row>
    <row r="24" spans="1:2" x14ac:dyDescent="0.15">
      <c r="A24">
        <v>13501246.553119591</v>
      </c>
      <c r="B24">
        <v>3318007.747872618</v>
      </c>
    </row>
    <row r="25" spans="1:2" x14ac:dyDescent="0.15">
      <c r="A25">
        <v>13501246.51601309</v>
      </c>
      <c r="B25">
        <v>3318007.5366640212</v>
      </c>
    </row>
    <row r="26" spans="1:2" x14ac:dyDescent="0.15">
      <c r="A26">
        <v>13501246.51601309</v>
      </c>
      <c r="B26">
        <v>3318007.3043345669</v>
      </c>
    </row>
    <row r="27" spans="1:2" x14ac:dyDescent="0.15">
      <c r="A27">
        <v>13501246.57167284</v>
      </c>
      <c r="B27">
        <v>3318007.0931259771</v>
      </c>
    </row>
    <row r="28" spans="1:2" x14ac:dyDescent="0.15">
      <c r="A28">
        <v>13501246.645885831</v>
      </c>
      <c r="B28">
        <v>3318006.8396756728</v>
      </c>
    </row>
    <row r="29" spans="1:2" x14ac:dyDescent="0.15">
      <c r="A29">
        <v>13501246.738652069</v>
      </c>
      <c r="B29">
        <v>3318006.5862253741</v>
      </c>
    </row>
    <row r="30" spans="1:2" x14ac:dyDescent="0.15">
      <c r="A30">
        <v>13501246.79431182</v>
      </c>
      <c r="B30">
        <v>3318006.3538959371</v>
      </c>
    </row>
    <row r="31" spans="1:2" x14ac:dyDescent="0.15">
      <c r="A31">
        <v>13501246.79431182</v>
      </c>
      <c r="B31">
        <v>3318006.1426873622</v>
      </c>
    </row>
    <row r="32" spans="1:2" x14ac:dyDescent="0.15">
      <c r="A32">
        <v>13501246.701545579</v>
      </c>
      <c r="B32">
        <v>3318005.93147879</v>
      </c>
    </row>
    <row r="33" spans="1:2" x14ac:dyDescent="0.15">
      <c r="A33">
        <v>13501246.627332579</v>
      </c>
      <c r="B33">
        <v>3318005.6991493651</v>
      </c>
    </row>
    <row r="34" spans="1:2" x14ac:dyDescent="0.15">
      <c r="A34">
        <v>13501246.534566339</v>
      </c>
      <c r="B34">
        <v>3318005.466819942</v>
      </c>
    </row>
    <row r="35" spans="1:2" x14ac:dyDescent="0.15">
      <c r="A35">
        <v>13501246.46035335</v>
      </c>
      <c r="B35">
        <v>3318005.2133696689</v>
      </c>
    </row>
    <row r="36" spans="1:2" x14ac:dyDescent="0.15">
      <c r="A36">
        <v>13501246.34903386</v>
      </c>
      <c r="B36">
        <v>3318004.959919401</v>
      </c>
    </row>
    <row r="37" spans="1:2" x14ac:dyDescent="0.15">
      <c r="A37">
        <v>13501246.219161119</v>
      </c>
      <c r="B37">
        <v>3318004.7275899919</v>
      </c>
    </row>
    <row r="38" spans="1:2" x14ac:dyDescent="0.15">
      <c r="A38">
        <v>13501246.08928838</v>
      </c>
      <c r="B38">
        <v>3318004.4741397328</v>
      </c>
    </row>
    <row r="39" spans="1:2" x14ac:dyDescent="0.15">
      <c r="A39">
        <v>13501245.959415641</v>
      </c>
      <c r="B39">
        <v>3318004.2629311881</v>
      </c>
    </row>
    <row r="40" spans="1:2" x14ac:dyDescent="0.15">
      <c r="A40">
        <v>13501245.866649389</v>
      </c>
      <c r="B40">
        <v>3318004.0094809369</v>
      </c>
    </row>
    <row r="41" spans="1:2" x14ac:dyDescent="0.15">
      <c r="A41">
        <v>13501245.848096151</v>
      </c>
      <c r="B41">
        <v>3318003.8827558141</v>
      </c>
    </row>
    <row r="42" spans="1:2" x14ac:dyDescent="0.15">
      <c r="A42">
        <v>13501245.885202641</v>
      </c>
      <c r="B42">
        <v>3318003.924997522</v>
      </c>
    </row>
    <row r="43" spans="1:2" x14ac:dyDescent="0.15">
      <c r="A43">
        <v>13501245.97796889</v>
      </c>
      <c r="B43">
        <v>3318004.072843499</v>
      </c>
    </row>
    <row r="44" spans="1:2" x14ac:dyDescent="0.15">
      <c r="A44">
        <v>13501246.07073513</v>
      </c>
      <c r="B44">
        <v>3318004.305172896</v>
      </c>
    </row>
    <row r="45" spans="1:2" x14ac:dyDescent="0.15">
      <c r="A45">
        <v>13501246.34903386</v>
      </c>
      <c r="B45">
        <v>3318004.664227427</v>
      </c>
    </row>
    <row r="46" spans="1:2" x14ac:dyDescent="0.15">
      <c r="A46">
        <v>13501246.51601309</v>
      </c>
      <c r="B46">
        <v>3318005.0232819668</v>
      </c>
    </row>
    <row r="47" spans="1:2" x14ac:dyDescent="0.15">
      <c r="A47">
        <v>13501246.553119591</v>
      </c>
      <c r="B47">
        <v>3318005.3400948038</v>
      </c>
    </row>
    <row r="48" spans="1:2" x14ac:dyDescent="0.15">
      <c r="A48">
        <v>13501246.645885831</v>
      </c>
      <c r="B48">
        <v>3318005.6146659371</v>
      </c>
    </row>
    <row r="49" spans="1:2" x14ac:dyDescent="0.15">
      <c r="A49">
        <v>13501246.627332579</v>
      </c>
      <c r="B49">
        <v>3318005.5935450802</v>
      </c>
    </row>
    <row r="50" spans="1:2" x14ac:dyDescent="0.15">
      <c r="A50">
        <v>13501246.51601309</v>
      </c>
      <c r="B50">
        <v>3318005.4034573729</v>
      </c>
    </row>
    <row r="51" spans="1:2" x14ac:dyDescent="0.15">
      <c r="A51">
        <v>13501246.4046936</v>
      </c>
      <c r="B51">
        <v>3318005.2767322361</v>
      </c>
    </row>
    <row r="52" spans="1:2" x14ac:dyDescent="0.15">
      <c r="A52">
        <v>13501246.29337411</v>
      </c>
      <c r="B52">
        <v>3318005.1288862461</v>
      </c>
    </row>
    <row r="53" spans="1:2" x14ac:dyDescent="0.15">
      <c r="A53">
        <v>13501246.10784163</v>
      </c>
      <c r="B53">
        <v>3318004.6219857172</v>
      </c>
    </row>
    <row r="54" spans="1:2" x14ac:dyDescent="0.15">
      <c r="A54">
        <v>13501246.10784163</v>
      </c>
      <c r="B54">
        <v>3318004.431898023</v>
      </c>
    </row>
    <row r="55" spans="1:2" x14ac:dyDescent="0.15">
      <c r="A55">
        <v>13501246.07073513</v>
      </c>
      <c r="B55">
        <v>3318004.2629311881</v>
      </c>
    </row>
    <row r="56" spans="1:2" x14ac:dyDescent="0.15">
      <c r="A56">
        <v>13501245.99652213</v>
      </c>
      <c r="B56">
        <v>3318004.0517226448</v>
      </c>
    </row>
    <row r="57" spans="1:2" x14ac:dyDescent="0.15">
      <c r="A57">
        <v>13501245.90375589</v>
      </c>
      <c r="B57">
        <v>3318003.8827558141</v>
      </c>
    </row>
    <row r="58" spans="1:2" x14ac:dyDescent="0.15">
      <c r="A58">
        <v>13501245.885202641</v>
      </c>
      <c r="B58">
        <v>3318003.8827558141</v>
      </c>
    </row>
    <row r="59" spans="1:2" x14ac:dyDescent="0.15">
      <c r="A59">
        <v>13501245.92230914</v>
      </c>
      <c r="B59">
        <v>3318003.924997522</v>
      </c>
    </row>
    <row r="60" spans="1:2" x14ac:dyDescent="0.15">
      <c r="A60">
        <v>13501245.940862389</v>
      </c>
      <c r="B60">
        <v>3318003.9461183748</v>
      </c>
    </row>
    <row r="61" spans="1:2" x14ac:dyDescent="0.15">
      <c r="A61">
        <v>13501245.99652213</v>
      </c>
      <c r="B61">
        <v>3318004.0939643532</v>
      </c>
    </row>
    <row r="62" spans="1:2" x14ac:dyDescent="0.15">
      <c r="A62">
        <v>13501245.99652213</v>
      </c>
      <c r="B62">
        <v>3318004.2418103339</v>
      </c>
    </row>
    <row r="63" spans="1:2" x14ac:dyDescent="0.15">
      <c r="A63">
        <v>13501246.29337411</v>
      </c>
      <c r="B63">
        <v>3318004.664227427</v>
      </c>
    </row>
    <row r="64" spans="1:2" x14ac:dyDescent="0.15">
      <c r="A64">
        <v>13501246.57167284</v>
      </c>
      <c r="B64">
        <v>3318005.065523678</v>
      </c>
    </row>
    <row r="65" spans="1:2" x14ac:dyDescent="0.15">
      <c r="A65">
        <v>13501246.66443908</v>
      </c>
      <c r="B65">
        <v>3318005.3612156622</v>
      </c>
    </row>
    <row r="66" spans="1:2" x14ac:dyDescent="0.15">
      <c r="A66">
        <v>13501246.72009882</v>
      </c>
      <c r="B66">
        <v>3318005.6357867941</v>
      </c>
    </row>
    <row r="67" spans="1:2" x14ac:dyDescent="0.15">
      <c r="A67">
        <v>13501246.812865069</v>
      </c>
      <c r="B67">
        <v>3318005.93147879</v>
      </c>
    </row>
    <row r="68" spans="1:2" x14ac:dyDescent="0.15">
      <c r="A68">
        <v>13501246.86852481</v>
      </c>
      <c r="B68">
        <v>3318006.2905333638</v>
      </c>
    </row>
    <row r="69" spans="1:2" x14ac:dyDescent="0.15">
      <c r="A69">
        <v>13501246.905631309</v>
      </c>
      <c r="B69">
        <v>3318006.607346232</v>
      </c>
    </row>
    <row r="70" spans="1:2" x14ac:dyDescent="0.15">
      <c r="A70">
        <v>13501246.979844309</v>
      </c>
      <c r="B70">
        <v>3318006.9875216829</v>
      </c>
    </row>
    <row r="71" spans="1:2" x14ac:dyDescent="0.15">
      <c r="A71">
        <v>13501247.0540573</v>
      </c>
      <c r="B71">
        <v>3318007.346576286</v>
      </c>
    </row>
    <row r="72" spans="1:2" x14ac:dyDescent="0.15">
      <c r="A72">
        <v>13501247.109717039</v>
      </c>
      <c r="B72">
        <v>3318007.6633891789</v>
      </c>
    </row>
    <row r="73" spans="1:2" x14ac:dyDescent="0.15">
      <c r="A73">
        <v>13501247.14682354</v>
      </c>
      <c r="B73">
        <v>3318008.04356466</v>
      </c>
    </row>
    <row r="74" spans="1:2" x14ac:dyDescent="0.15">
      <c r="A74">
        <v>13501247.25814303</v>
      </c>
      <c r="B74">
        <v>3318008.3814984309</v>
      </c>
    </row>
    <row r="75" spans="1:2" x14ac:dyDescent="0.15">
      <c r="A75">
        <v>13501247.313802769</v>
      </c>
      <c r="B75">
        <v>3318008.698311348</v>
      </c>
    </row>
    <row r="76" spans="1:2" x14ac:dyDescent="0.15">
      <c r="A76">
        <v>13501247.332356021</v>
      </c>
      <c r="B76">
        <v>3318009.0362451342</v>
      </c>
    </row>
    <row r="77" spans="1:2" x14ac:dyDescent="0.15">
      <c r="A77">
        <v>13501247.35090927</v>
      </c>
      <c r="B77">
        <v>3318009.3952997932</v>
      </c>
    </row>
    <row r="78" spans="1:2" x14ac:dyDescent="0.15">
      <c r="A78">
        <v>13501247.388015769</v>
      </c>
      <c r="B78">
        <v>3318009.7543544611</v>
      </c>
    </row>
    <row r="79" spans="1:2" x14ac:dyDescent="0.15">
      <c r="A79">
        <v>13501247.42512227</v>
      </c>
      <c r="B79">
        <v>3318010.1134091378</v>
      </c>
    </row>
    <row r="80" spans="1:2" x14ac:dyDescent="0.15">
      <c r="A80">
        <v>13501247.48078201</v>
      </c>
      <c r="B80">
        <v>3318010.4724638262</v>
      </c>
    </row>
    <row r="81" spans="1:2" x14ac:dyDescent="0.15">
      <c r="A81">
        <v>13501247.53644176</v>
      </c>
      <c r="B81">
        <v>3318010.8103976562</v>
      </c>
    </row>
    <row r="82" spans="1:2" x14ac:dyDescent="0.15">
      <c r="A82">
        <v>13501247.57354825</v>
      </c>
      <c r="B82">
        <v>3318010.8948811162</v>
      </c>
    </row>
    <row r="83" spans="1:2" x14ac:dyDescent="0.15">
      <c r="A83">
        <v>13501247.55499501</v>
      </c>
      <c r="B83">
        <v>3318010.8737602509</v>
      </c>
    </row>
    <row r="84" spans="1:2" x14ac:dyDescent="0.15">
      <c r="A84">
        <v>13501247.55499501</v>
      </c>
      <c r="B84">
        <v>3318010.831518522</v>
      </c>
    </row>
    <row r="85" spans="1:2" x14ac:dyDescent="0.15">
      <c r="A85">
        <v>13501247.57354825</v>
      </c>
      <c r="B85">
        <v>3318010.831518522</v>
      </c>
    </row>
    <row r="86" spans="1:2" x14ac:dyDescent="0.15">
      <c r="A86">
        <v>13501247.55499501</v>
      </c>
      <c r="B86">
        <v>3318010.8103976562</v>
      </c>
    </row>
    <row r="87" spans="1:2" x14ac:dyDescent="0.15">
      <c r="A87">
        <v>13501247.55499501</v>
      </c>
      <c r="B87">
        <v>3318010.9582437109</v>
      </c>
    </row>
    <row r="88" spans="1:2" x14ac:dyDescent="0.15">
      <c r="A88">
        <v>13501247.55499501</v>
      </c>
      <c r="B88">
        <v>3318011.1694523622</v>
      </c>
    </row>
    <row r="89" spans="1:2" x14ac:dyDescent="0.15">
      <c r="A89">
        <v>13501247.592101499</v>
      </c>
      <c r="B89">
        <v>3318011.3595401519</v>
      </c>
    </row>
    <row r="90" spans="1:2" x14ac:dyDescent="0.15">
      <c r="A90">
        <v>13501247.721974241</v>
      </c>
      <c r="B90">
        <v>3318011.2328149588</v>
      </c>
    </row>
    <row r="91" spans="1:2" x14ac:dyDescent="0.15">
      <c r="A91">
        <v>13501247.75908074</v>
      </c>
      <c r="B91">
        <v>3318011.5073862118</v>
      </c>
    </row>
    <row r="92" spans="1:2" x14ac:dyDescent="0.15">
      <c r="A92">
        <v>13501247.796187241</v>
      </c>
      <c r="B92">
        <v>3318011.8241992029</v>
      </c>
    </row>
    <row r="93" spans="1:2" x14ac:dyDescent="0.15">
      <c r="A93">
        <v>13501247.85184698</v>
      </c>
      <c r="B93">
        <v>3318012.1198913348</v>
      </c>
    </row>
    <row r="94" spans="1:2" x14ac:dyDescent="0.15">
      <c r="A94">
        <v>13501247.907506719</v>
      </c>
      <c r="B94">
        <v>3318012.415583475</v>
      </c>
    </row>
    <row r="95" spans="1:2" x14ac:dyDescent="0.15">
      <c r="A95">
        <v>13501247.96316647</v>
      </c>
      <c r="B95">
        <v>3318012.7323964881</v>
      </c>
    </row>
    <row r="96" spans="1:2" x14ac:dyDescent="0.15">
      <c r="A96">
        <v>13501247.981719719</v>
      </c>
      <c r="B96">
        <v>3318013.02808864</v>
      </c>
    </row>
    <row r="97" spans="1:2" x14ac:dyDescent="0.15">
      <c r="A97">
        <v>13501248.03737947</v>
      </c>
      <c r="B97">
        <v>3318013.3449016679</v>
      </c>
    </row>
    <row r="98" spans="1:2" x14ac:dyDescent="0.15">
      <c r="A98">
        <v>13501248.074485959</v>
      </c>
      <c r="B98">
        <v>3318013.6617147038</v>
      </c>
    </row>
    <row r="99" spans="1:2" x14ac:dyDescent="0.15">
      <c r="A99">
        <v>13501248.13014571</v>
      </c>
      <c r="B99">
        <v>3318013.9785277462</v>
      </c>
    </row>
    <row r="100" spans="1:2" x14ac:dyDescent="0.15">
      <c r="A100">
        <v>13501248.148698959</v>
      </c>
      <c r="B100">
        <v>3318014.2953407969</v>
      </c>
    </row>
    <row r="101" spans="1:2" x14ac:dyDescent="0.15">
      <c r="A101">
        <v>13501248.22291195</v>
      </c>
      <c r="B101">
        <v>3318014.5910329842</v>
      </c>
    </row>
    <row r="102" spans="1:2" x14ac:dyDescent="0.15">
      <c r="A102">
        <v>13501248.278571701</v>
      </c>
      <c r="B102">
        <v>3318014.9078460489</v>
      </c>
    </row>
    <row r="103" spans="1:2" x14ac:dyDescent="0.15">
      <c r="A103">
        <v>13501248.33423144</v>
      </c>
      <c r="B103">
        <v>3318015.2246591211</v>
      </c>
    </row>
    <row r="104" spans="1:2" x14ac:dyDescent="0.15">
      <c r="A104">
        <v>13501248.38989119</v>
      </c>
      <c r="B104">
        <v>3318015.562593074</v>
      </c>
    </row>
    <row r="105" spans="1:2" x14ac:dyDescent="0.15">
      <c r="A105">
        <v>13501248.44555093</v>
      </c>
      <c r="B105">
        <v>3318015.837164416</v>
      </c>
    </row>
    <row r="106" spans="1:2" x14ac:dyDescent="0.15">
      <c r="A106">
        <v>13501248.50121068</v>
      </c>
      <c r="B106">
        <v>3318016.1539775101</v>
      </c>
    </row>
    <row r="107" spans="1:2" x14ac:dyDescent="0.15">
      <c r="A107">
        <v>13501248.50121068</v>
      </c>
      <c r="B107">
        <v>3318016.2173401308</v>
      </c>
    </row>
    <row r="108" spans="1:2" x14ac:dyDescent="0.15">
      <c r="A108">
        <v>13501248.50121068</v>
      </c>
      <c r="B108">
        <v>3318016.2384610032</v>
      </c>
    </row>
    <row r="109" spans="1:2" x14ac:dyDescent="0.15">
      <c r="A109">
        <v>13501248.50121068</v>
      </c>
      <c r="B109">
        <v>3318016.4496697378</v>
      </c>
    </row>
    <row r="110" spans="1:2" x14ac:dyDescent="0.15">
      <c r="A110">
        <v>13501248.50121068</v>
      </c>
      <c r="B110">
        <v>3318016.703120226</v>
      </c>
    </row>
    <row r="111" spans="1:2" x14ac:dyDescent="0.15">
      <c r="A111">
        <v>13501248.55687042</v>
      </c>
      <c r="B111">
        <v>3318017.3367464631</v>
      </c>
    </row>
    <row r="112" spans="1:2" x14ac:dyDescent="0.15">
      <c r="A112">
        <v>13501248.63108342</v>
      </c>
      <c r="B112">
        <v>3318017.8014057232</v>
      </c>
    </row>
    <row r="113" spans="1:2" x14ac:dyDescent="0.15">
      <c r="A113">
        <v>13501248.70529641</v>
      </c>
      <c r="B113">
        <v>3318018.181581493</v>
      </c>
    </row>
    <row r="114" spans="1:2" x14ac:dyDescent="0.15">
      <c r="A114">
        <v>13501248.760956161</v>
      </c>
      <c r="B114">
        <v>3318018.582878151</v>
      </c>
    </row>
    <row r="115" spans="1:2" x14ac:dyDescent="0.15">
      <c r="A115">
        <v>13501248.8166159</v>
      </c>
      <c r="B115">
        <v>3318019.0686583319</v>
      </c>
    </row>
    <row r="116" spans="1:2" x14ac:dyDescent="0.15">
      <c r="A116">
        <v>13501248.890828891</v>
      </c>
      <c r="B116">
        <v>3318019.533317653</v>
      </c>
    </row>
    <row r="117" spans="1:2" x14ac:dyDescent="0.15">
      <c r="A117">
        <v>13501248.946488639</v>
      </c>
      <c r="B117">
        <v>3318019.9557352308</v>
      </c>
    </row>
    <row r="118" spans="1:2" x14ac:dyDescent="0.15">
      <c r="A118">
        <v>13501248.98359514</v>
      </c>
      <c r="B118">
        <v>3318020.3781528221</v>
      </c>
    </row>
    <row r="119" spans="1:2" x14ac:dyDescent="0.15">
      <c r="A119">
        <v>13501249.03925488</v>
      </c>
      <c r="B119">
        <v>3318020.758328666</v>
      </c>
    </row>
    <row r="120" spans="1:2" x14ac:dyDescent="0.15">
      <c r="A120">
        <v>13501249.09491463</v>
      </c>
      <c r="B120">
        <v>3318021.138504521</v>
      </c>
    </row>
    <row r="121" spans="1:2" x14ac:dyDescent="0.15">
      <c r="A121">
        <v>13501249.132021129</v>
      </c>
      <c r="B121">
        <v>3318021.5186803848</v>
      </c>
    </row>
    <row r="122" spans="1:2" x14ac:dyDescent="0.15">
      <c r="A122">
        <v>13501249.20623412</v>
      </c>
      <c r="B122">
        <v>3318021.8988562608</v>
      </c>
    </row>
    <row r="123" spans="1:2" x14ac:dyDescent="0.15">
      <c r="A123">
        <v>13501249.243340621</v>
      </c>
      <c r="B123">
        <v>3318022.300153031</v>
      </c>
    </row>
    <row r="124" spans="1:2" x14ac:dyDescent="0.15">
      <c r="A124">
        <v>13501249.336106859</v>
      </c>
      <c r="B124">
        <v>3318022.7014498119</v>
      </c>
    </row>
    <row r="125" spans="1:2" x14ac:dyDescent="0.15">
      <c r="A125">
        <v>13501249.428873099</v>
      </c>
      <c r="B125">
        <v>3318023.2505927971</v>
      </c>
    </row>
    <row r="126" spans="1:2" x14ac:dyDescent="0.15">
      <c r="A126">
        <v>13501249.52163934</v>
      </c>
      <c r="B126">
        <v>3318023.7574940328</v>
      </c>
    </row>
    <row r="127" spans="1:2" x14ac:dyDescent="0.15">
      <c r="A127">
        <v>13501249.614405589</v>
      </c>
      <c r="B127">
        <v>3318024.2432744019</v>
      </c>
    </row>
    <row r="128" spans="1:2" x14ac:dyDescent="0.15">
      <c r="A128">
        <v>13501249.707171829</v>
      </c>
      <c r="B128">
        <v>3318024.72905479</v>
      </c>
    </row>
    <row r="129" spans="1:2" x14ac:dyDescent="0.15">
      <c r="A129">
        <v>13501249.762831571</v>
      </c>
      <c r="B129">
        <v>3318025.2148351949</v>
      </c>
    </row>
    <row r="130" spans="1:2" x14ac:dyDescent="0.15">
      <c r="A130">
        <v>13501249.818491319</v>
      </c>
      <c r="B130">
        <v>3318025.6794947288</v>
      </c>
    </row>
    <row r="131" spans="1:2" x14ac:dyDescent="0.15">
      <c r="A131">
        <v>13501249.87415106</v>
      </c>
      <c r="B131">
        <v>3318026.1863960582</v>
      </c>
    </row>
    <row r="132" spans="1:2" x14ac:dyDescent="0.15">
      <c r="A132">
        <v>13501249.94836406</v>
      </c>
      <c r="B132">
        <v>3318026.651055627</v>
      </c>
    </row>
    <row r="133" spans="1:2" x14ac:dyDescent="0.15">
      <c r="A133">
        <v>13501250.022577049</v>
      </c>
      <c r="B133">
        <v>3318027.0945943189</v>
      </c>
    </row>
    <row r="134" spans="1:2" x14ac:dyDescent="0.15">
      <c r="A134">
        <v>13501250.115343301</v>
      </c>
      <c r="B134">
        <v>3318027.5592539189</v>
      </c>
    </row>
    <row r="135" spans="1:2" x14ac:dyDescent="0.15">
      <c r="A135">
        <v>13501250.208109541</v>
      </c>
      <c r="B135">
        <v>3318028.0239135362</v>
      </c>
    </row>
    <row r="136" spans="1:2" x14ac:dyDescent="0.15">
      <c r="A136">
        <v>13501250.28232253</v>
      </c>
      <c r="B136">
        <v>3318028.551935846</v>
      </c>
    </row>
    <row r="137" spans="1:2" x14ac:dyDescent="0.15">
      <c r="A137">
        <v>13501250.35653552</v>
      </c>
      <c r="B137">
        <v>3318029.0588372829</v>
      </c>
    </row>
    <row r="138" spans="1:2" x14ac:dyDescent="0.15">
      <c r="A138">
        <v>13501250.43074852</v>
      </c>
      <c r="B138">
        <v>3318029.5868596341</v>
      </c>
    </row>
    <row r="139" spans="1:2" x14ac:dyDescent="0.15">
      <c r="A139">
        <v>13501250.504961509</v>
      </c>
      <c r="B139">
        <v>3318030.1360029019</v>
      </c>
    </row>
    <row r="140" spans="1:2" x14ac:dyDescent="0.15">
      <c r="A140">
        <v>13501250.54206801</v>
      </c>
      <c r="B140">
        <v>3318030.6429043999</v>
      </c>
    </row>
    <row r="141" spans="1:2" x14ac:dyDescent="0.15">
      <c r="A141">
        <v>13501250.616281001</v>
      </c>
      <c r="B141">
        <v>3318031.1286850199</v>
      </c>
    </row>
    <row r="142" spans="1:2" x14ac:dyDescent="0.15">
      <c r="A142">
        <v>13501250.67194075</v>
      </c>
      <c r="B142">
        <v>3318031.635586556</v>
      </c>
    </row>
    <row r="143" spans="1:2" x14ac:dyDescent="0.15">
      <c r="A143">
        <v>13501250.709047239</v>
      </c>
      <c r="B143">
        <v>3318032.1847299081</v>
      </c>
    </row>
    <row r="144" spans="1:2" x14ac:dyDescent="0.15">
      <c r="A144">
        <v>13501250.76470699</v>
      </c>
      <c r="B144">
        <v>3318032.7127523818</v>
      </c>
    </row>
    <row r="145" spans="1:2" x14ac:dyDescent="0.15">
      <c r="A145">
        <v>13501250.83891998</v>
      </c>
      <c r="B145">
        <v>3318033.1985330782</v>
      </c>
    </row>
    <row r="146" spans="1:2" x14ac:dyDescent="0.15">
      <c r="A146">
        <v>13501250.91313298</v>
      </c>
      <c r="B146">
        <v>3318033.7054346921</v>
      </c>
    </row>
    <row r="147" spans="1:2" x14ac:dyDescent="0.15">
      <c r="A147">
        <v>13501250.95023948</v>
      </c>
      <c r="B147">
        <v>3318034.2545781289</v>
      </c>
    </row>
    <row r="148" spans="1:2" x14ac:dyDescent="0.15">
      <c r="A148">
        <v>13501250.96879272</v>
      </c>
      <c r="B148">
        <v>3318034.7614797829</v>
      </c>
    </row>
    <row r="149" spans="1:2" x14ac:dyDescent="0.15">
      <c r="A149">
        <v>13501251.04300572</v>
      </c>
      <c r="B149">
        <v>3318035.2683814559</v>
      </c>
    </row>
    <row r="150" spans="1:2" x14ac:dyDescent="0.15">
      <c r="A150">
        <v>13501251.098665459</v>
      </c>
      <c r="B150">
        <v>3318035.775283149</v>
      </c>
    </row>
    <row r="151" spans="1:2" x14ac:dyDescent="0.15">
      <c r="A151">
        <v>13501251.19143171</v>
      </c>
      <c r="B151">
        <v>3318036.324426671</v>
      </c>
    </row>
    <row r="152" spans="1:2" x14ac:dyDescent="0.15">
      <c r="A152">
        <v>13501251.24709145</v>
      </c>
      <c r="B152">
        <v>3318036.85244931</v>
      </c>
    </row>
    <row r="153" spans="1:2" x14ac:dyDescent="0.15">
      <c r="A153">
        <v>13501251.33985769</v>
      </c>
      <c r="B153">
        <v>3318037.2959883441</v>
      </c>
    </row>
    <row r="154" spans="1:2" x14ac:dyDescent="0.15">
      <c r="A154">
        <v>13501251.41407069</v>
      </c>
      <c r="B154">
        <v>3318037.8028901131</v>
      </c>
    </row>
    <row r="155" spans="1:2" x14ac:dyDescent="0.15">
      <c r="A155">
        <v>13501251.43262393</v>
      </c>
      <c r="B155">
        <v>3318038.2886709929</v>
      </c>
    </row>
    <row r="156" spans="1:2" x14ac:dyDescent="0.15">
      <c r="A156">
        <v>13501251.543943429</v>
      </c>
      <c r="B156">
        <v>3318038.8166937102</v>
      </c>
    </row>
    <row r="157" spans="1:2" x14ac:dyDescent="0.15">
      <c r="A157">
        <v>13501251.599603171</v>
      </c>
      <c r="B157">
        <v>3318039.2813537181</v>
      </c>
    </row>
    <row r="158" spans="1:2" x14ac:dyDescent="0.15">
      <c r="A158">
        <v>13501251.63670967</v>
      </c>
      <c r="B158">
        <v>3318039.767134652</v>
      </c>
    </row>
    <row r="159" spans="1:2" x14ac:dyDescent="0.15">
      <c r="A159">
        <v>13501251.71092266</v>
      </c>
      <c r="B159">
        <v>3318040.2317946921</v>
      </c>
    </row>
    <row r="160" spans="1:2" x14ac:dyDescent="0.15">
      <c r="A160">
        <v>13501251.766582411</v>
      </c>
      <c r="B160">
        <v>3318040.675333838</v>
      </c>
    </row>
    <row r="161" spans="1:2" x14ac:dyDescent="0.15">
      <c r="A161">
        <v>13501251.8407954</v>
      </c>
      <c r="B161">
        <v>3318041.1611148231</v>
      </c>
    </row>
    <row r="162" spans="1:2" x14ac:dyDescent="0.15">
      <c r="A162">
        <v>13501251.952114889</v>
      </c>
      <c r="B162">
        <v>3318041.625774913</v>
      </c>
    </row>
    <row r="163" spans="1:2" x14ac:dyDescent="0.15">
      <c r="A163">
        <v>13501252.026327889</v>
      </c>
      <c r="B163">
        <v>3318042.153797762</v>
      </c>
    </row>
    <row r="164" spans="1:2" x14ac:dyDescent="0.15">
      <c r="A164">
        <v>13501252.137647379</v>
      </c>
      <c r="B164">
        <v>3318042.618457885</v>
      </c>
    </row>
    <row r="165" spans="1:2" x14ac:dyDescent="0.15">
      <c r="A165">
        <v>13501252.26752012</v>
      </c>
      <c r="B165">
        <v>3318043.209843521</v>
      </c>
    </row>
    <row r="166" spans="1:2" x14ac:dyDescent="0.15">
      <c r="A166">
        <v>13501252.248966871</v>
      </c>
      <c r="B166">
        <v>3318043.737866431</v>
      </c>
    </row>
    <row r="167" spans="1:2" x14ac:dyDescent="0.15">
      <c r="A167">
        <v>13501252.37883961</v>
      </c>
      <c r="B167">
        <v>3318044.1391638578</v>
      </c>
    </row>
    <row r="168" spans="1:2" x14ac:dyDescent="0.15">
      <c r="A168">
        <v>13501252.47160585</v>
      </c>
      <c r="B168">
        <v>3318044.4770985432</v>
      </c>
    </row>
    <row r="169" spans="1:2" x14ac:dyDescent="0.15">
      <c r="A169">
        <v>13501252.60147859</v>
      </c>
      <c r="B169">
        <v>3318044.8995169098</v>
      </c>
    </row>
    <row r="170" spans="1:2" x14ac:dyDescent="0.15">
      <c r="A170">
        <v>13501252.935437061</v>
      </c>
      <c r="B170">
        <v>3318045.2374516129</v>
      </c>
    </row>
    <row r="171" spans="1:2" x14ac:dyDescent="0.15">
      <c r="A171">
        <v>13501253.510587759</v>
      </c>
      <c r="B171">
        <v>3318045.2796934531</v>
      </c>
    </row>
    <row r="172" spans="1:2" x14ac:dyDescent="0.15">
      <c r="A172">
        <v>13501254.03007872</v>
      </c>
      <c r="B172">
        <v>3318045.2374516129</v>
      </c>
    </row>
    <row r="173" spans="1:2" x14ac:dyDescent="0.15">
      <c r="A173">
        <v>13501254.586676169</v>
      </c>
      <c r="B173">
        <v>3318045.005121503</v>
      </c>
    </row>
    <row r="174" spans="1:2" x14ac:dyDescent="0.15">
      <c r="A174">
        <v>13501255.050507391</v>
      </c>
      <c r="B174">
        <v>3318044.7305495609</v>
      </c>
    </row>
    <row r="175" spans="1:2" x14ac:dyDescent="0.15">
      <c r="A175">
        <v>13501255.40301911</v>
      </c>
      <c r="B175">
        <v>3318044.2870102809</v>
      </c>
    </row>
    <row r="176" spans="1:2" x14ac:dyDescent="0.15">
      <c r="A176">
        <v>13501255.60710484</v>
      </c>
      <c r="B176">
        <v>3318043.7167455149</v>
      </c>
    </row>
    <row r="177" spans="1:2" x14ac:dyDescent="0.15">
      <c r="A177">
        <v>13501255.69987108</v>
      </c>
      <c r="B177">
        <v>3318043.146480774</v>
      </c>
    </row>
    <row r="178" spans="1:2" x14ac:dyDescent="0.15">
      <c r="A178">
        <v>13501255.68131784</v>
      </c>
      <c r="B178">
        <v>3318042.5339742252</v>
      </c>
    </row>
    <row r="179" spans="1:2" x14ac:dyDescent="0.15">
      <c r="A179">
        <v>13501255.49578535</v>
      </c>
      <c r="B179">
        <v>3318041.984830447</v>
      </c>
    </row>
    <row r="180" spans="1:2" x14ac:dyDescent="0.15">
      <c r="A180">
        <v>13501255.19893337</v>
      </c>
      <c r="B180">
        <v>3318041.5835330859</v>
      </c>
    </row>
    <row r="181" spans="1:2" x14ac:dyDescent="0.15">
      <c r="A181">
        <v>13501254.84642165</v>
      </c>
      <c r="B181">
        <v>3318041.2033566488</v>
      </c>
    </row>
    <row r="182" spans="1:2" x14ac:dyDescent="0.15">
      <c r="A182">
        <v>13501254.697995661</v>
      </c>
      <c r="B182">
        <v>3318040.907663872</v>
      </c>
    </row>
    <row r="183" spans="1:2" x14ac:dyDescent="0.15">
      <c r="A183">
        <v>13501254.753655409</v>
      </c>
      <c r="B183">
        <v>3318040.9921475211</v>
      </c>
    </row>
    <row r="184" spans="1:2" x14ac:dyDescent="0.15">
      <c r="A184">
        <v>13501254.79076191</v>
      </c>
      <c r="B184">
        <v>3318041.245598475</v>
      </c>
    </row>
    <row r="185" spans="1:2" x14ac:dyDescent="0.15">
      <c r="A185">
        <v>13501254.73510216</v>
      </c>
      <c r="B185">
        <v>3318041.4356866931</v>
      </c>
    </row>
    <row r="186" spans="1:2" x14ac:dyDescent="0.15">
      <c r="A186">
        <v>13501254.64233592</v>
      </c>
      <c r="B186">
        <v>3318041.6680167401</v>
      </c>
    </row>
    <row r="187" spans="1:2" x14ac:dyDescent="0.15">
      <c r="A187">
        <v>13501254.586676169</v>
      </c>
      <c r="B187">
        <v>3318041.879225878</v>
      </c>
    </row>
    <row r="188" spans="1:2" x14ac:dyDescent="0.15">
      <c r="A188">
        <v>13501254.586676169</v>
      </c>
      <c r="B188">
        <v>3318042.1115559321</v>
      </c>
    </row>
    <row r="189" spans="1:2" x14ac:dyDescent="0.15">
      <c r="A189">
        <v>13501254.549569679</v>
      </c>
      <c r="B189">
        <v>3318042.238281419</v>
      </c>
    </row>
    <row r="190" spans="1:2" x14ac:dyDescent="0.15">
      <c r="A190">
        <v>13501254.53101643</v>
      </c>
      <c r="B190">
        <v>3318042.280523248</v>
      </c>
    </row>
    <row r="191" spans="1:2" x14ac:dyDescent="0.15">
      <c r="A191">
        <v>13501254.51246318</v>
      </c>
      <c r="B191">
        <v>3318042.3438859922</v>
      </c>
    </row>
    <row r="192" spans="1:2" x14ac:dyDescent="0.15">
      <c r="A192">
        <v>13501254.493909931</v>
      </c>
      <c r="B192">
        <v>3318042.3438859922</v>
      </c>
    </row>
    <row r="193" spans="1:2" x14ac:dyDescent="0.15">
      <c r="A193">
        <v>13501254.493909931</v>
      </c>
      <c r="B193">
        <v>3318042.322765077</v>
      </c>
    </row>
    <row r="194" spans="1:2" x14ac:dyDescent="0.15">
      <c r="A194">
        <v>13501254.493909931</v>
      </c>
      <c r="B194">
        <v>3318042.0904350178</v>
      </c>
    </row>
    <row r="195" spans="1:2" x14ac:dyDescent="0.15">
      <c r="A195">
        <v>13501254.493909931</v>
      </c>
      <c r="B195">
        <v>3318041.879225878</v>
      </c>
    </row>
    <row r="196" spans="1:2" x14ac:dyDescent="0.15">
      <c r="A196">
        <v>13501254.41969694</v>
      </c>
      <c r="B196">
        <v>3318041.5201703459</v>
      </c>
    </row>
    <row r="197" spans="1:2" x14ac:dyDescent="0.15">
      <c r="A197">
        <v>13501254.289824201</v>
      </c>
      <c r="B197">
        <v>3318041.2244775621</v>
      </c>
    </row>
    <row r="198" spans="1:2" x14ac:dyDescent="0.15">
      <c r="A198">
        <v>13501254.197057949</v>
      </c>
      <c r="B198">
        <v>3318040.9499056968</v>
      </c>
    </row>
    <row r="199" spans="1:2" x14ac:dyDescent="0.15">
      <c r="A199">
        <v>13501254.104291709</v>
      </c>
      <c r="B199">
        <v>3318040.6119711022</v>
      </c>
    </row>
    <row r="200" spans="1:2" x14ac:dyDescent="0.15">
      <c r="A200">
        <v>13501254.067185219</v>
      </c>
      <c r="B200">
        <v>3318040.295157427</v>
      </c>
    </row>
    <row r="201" spans="1:2" x14ac:dyDescent="0.15">
      <c r="A201">
        <v>13501254.067185219</v>
      </c>
      <c r="B201">
        <v>3318039.9783437601</v>
      </c>
    </row>
    <row r="202" spans="1:2" x14ac:dyDescent="0.15">
      <c r="A202">
        <v>13501254.04863197</v>
      </c>
      <c r="B202">
        <v>3318039.5770464591</v>
      </c>
    </row>
    <row r="203" spans="1:2" x14ac:dyDescent="0.15">
      <c r="A203">
        <v>13501254.011525471</v>
      </c>
      <c r="B203">
        <v>3318039.2179909879</v>
      </c>
    </row>
    <row r="204" spans="1:2" x14ac:dyDescent="0.15">
      <c r="A204">
        <v>13501253.93731248</v>
      </c>
      <c r="B204">
        <v>3318038.858935528</v>
      </c>
    </row>
    <row r="205" spans="1:2" x14ac:dyDescent="0.15">
      <c r="A205">
        <v>13501253.900205979</v>
      </c>
      <c r="B205">
        <v>3318038.4998800778</v>
      </c>
    </row>
    <row r="206" spans="1:2" x14ac:dyDescent="0.15">
      <c r="A206">
        <v>13501253.82599299</v>
      </c>
      <c r="B206">
        <v>3318038.140824636</v>
      </c>
    </row>
    <row r="207" spans="1:2" x14ac:dyDescent="0.15">
      <c r="A207">
        <v>13501253.807439741</v>
      </c>
      <c r="B207">
        <v>3318037.7817692049</v>
      </c>
    </row>
    <row r="208" spans="1:2" x14ac:dyDescent="0.15">
      <c r="A208">
        <v>13501253.75177999</v>
      </c>
      <c r="B208">
        <v>3318037.422713784</v>
      </c>
    </row>
    <row r="209" spans="1:2" x14ac:dyDescent="0.15">
      <c r="A209">
        <v>13501253.714673501</v>
      </c>
      <c r="B209">
        <v>3318037.1692629028</v>
      </c>
    </row>
    <row r="210" spans="1:2" x14ac:dyDescent="0.15">
      <c r="A210">
        <v>13501253.73322675</v>
      </c>
      <c r="B210">
        <v>3318037.1692629028</v>
      </c>
    </row>
    <row r="211" spans="1:2" x14ac:dyDescent="0.15">
      <c r="A211">
        <v>13501253.714673501</v>
      </c>
      <c r="B211">
        <v>3318037.1481419969</v>
      </c>
    </row>
    <row r="212" spans="1:2" x14ac:dyDescent="0.15">
      <c r="A212">
        <v>13501253.714673501</v>
      </c>
      <c r="B212">
        <v>3318037.1059001838</v>
      </c>
    </row>
    <row r="213" spans="1:2" x14ac:dyDescent="0.15">
      <c r="A213">
        <v>13501253.714673501</v>
      </c>
      <c r="B213">
        <v>3318036.8946911222</v>
      </c>
    </row>
    <row r="214" spans="1:2" x14ac:dyDescent="0.15">
      <c r="A214">
        <v>13501253.714673501</v>
      </c>
      <c r="B214">
        <v>3318036.683482063</v>
      </c>
    </row>
    <row r="215" spans="1:2" x14ac:dyDescent="0.15">
      <c r="A215">
        <v>13501253.65901375</v>
      </c>
      <c r="B215">
        <v>3318036.1977012409</v>
      </c>
    </row>
    <row r="216" spans="1:2" x14ac:dyDescent="0.15">
      <c r="A216">
        <v>13501253.54769426</v>
      </c>
      <c r="B216">
        <v>3318035.62743682</v>
      </c>
    </row>
    <row r="217" spans="1:2" x14ac:dyDescent="0.15">
      <c r="A217">
        <v>13501253.529141011</v>
      </c>
      <c r="B217">
        <v>3318035.2683814559</v>
      </c>
    </row>
    <row r="218" spans="1:2" x14ac:dyDescent="0.15">
      <c r="A218">
        <v>13501253.492034519</v>
      </c>
      <c r="B218">
        <v>3318034.9726888109</v>
      </c>
    </row>
    <row r="219" spans="1:2" x14ac:dyDescent="0.15">
      <c r="A219">
        <v>13501253.43637477</v>
      </c>
      <c r="B219">
        <v>3318034.6558752712</v>
      </c>
    </row>
    <row r="220" spans="1:2" x14ac:dyDescent="0.15">
      <c r="A220">
        <v>13501253.36216178</v>
      </c>
      <c r="B220">
        <v>3318034.2968199332</v>
      </c>
    </row>
    <row r="221" spans="1:2" x14ac:dyDescent="0.15">
      <c r="A221">
        <v>13501253.26939553</v>
      </c>
      <c r="B221">
        <v>3318033.937764605</v>
      </c>
    </row>
    <row r="222" spans="1:2" x14ac:dyDescent="0.15">
      <c r="A222">
        <v>13501253.26939553</v>
      </c>
      <c r="B222">
        <v>3318033.5575883859</v>
      </c>
    </row>
    <row r="223" spans="1:2" x14ac:dyDescent="0.15">
      <c r="A223">
        <v>13501253.213735791</v>
      </c>
      <c r="B223">
        <v>3318033.177412177</v>
      </c>
    </row>
    <row r="224" spans="1:2" x14ac:dyDescent="0.15">
      <c r="A224">
        <v>13501253.1395228</v>
      </c>
      <c r="B224">
        <v>3318032.7549941819</v>
      </c>
    </row>
    <row r="225" spans="1:2" x14ac:dyDescent="0.15">
      <c r="A225">
        <v>13501253.120969551</v>
      </c>
      <c r="B225">
        <v>3318032.353697096</v>
      </c>
    </row>
    <row r="226" spans="1:2" x14ac:dyDescent="0.15">
      <c r="A226">
        <v>13501253.120969551</v>
      </c>
      <c r="B226">
        <v>3318031.973520922</v>
      </c>
    </row>
    <row r="227" spans="1:2" x14ac:dyDescent="0.15">
      <c r="A227">
        <v>13501253.0653098</v>
      </c>
      <c r="B227">
        <v>3318031.5722238622</v>
      </c>
    </row>
    <row r="228" spans="1:2" x14ac:dyDescent="0.15">
      <c r="A228">
        <v>13501253.00965005</v>
      </c>
      <c r="B228">
        <v>3318031.1498059169</v>
      </c>
    </row>
    <row r="229" spans="1:2" x14ac:dyDescent="0.15">
      <c r="A229">
        <v>13501252.935437061</v>
      </c>
      <c r="B229">
        <v>3318030.7273879838</v>
      </c>
    </row>
    <row r="230" spans="1:2" x14ac:dyDescent="0.15">
      <c r="A230">
        <v>13501252.89833056</v>
      </c>
      <c r="B230">
        <v>3318030.3260909612</v>
      </c>
    </row>
    <row r="231" spans="1:2" x14ac:dyDescent="0.15">
      <c r="A231">
        <v>13501252.86122407</v>
      </c>
      <c r="B231">
        <v>3318029.9881566348</v>
      </c>
    </row>
    <row r="232" spans="1:2" x14ac:dyDescent="0.15">
      <c r="A232">
        <v>13501252.78701107</v>
      </c>
      <c r="B232">
        <v>3318029.6079805288</v>
      </c>
    </row>
    <row r="233" spans="1:2" x14ac:dyDescent="0.15">
      <c r="A233">
        <v>13501252.69424483</v>
      </c>
      <c r="B233">
        <v>3318029.227804434</v>
      </c>
    </row>
    <row r="234" spans="1:2" x14ac:dyDescent="0.15">
      <c r="A234">
        <v>13501252.638585091</v>
      </c>
      <c r="B234">
        <v>3318028.8265074552</v>
      </c>
    </row>
    <row r="235" spans="1:2" x14ac:dyDescent="0.15">
      <c r="A235">
        <v>13501252.564372091</v>
      </c>
      <c r="B235">
        <v>3318028.4040895971</v>
      </c>
    </row>
    <row r="236" spans="1:2" x14ac:dyDescent="0.15">
      <c r="A236">
        <v>13501252.4901591</v>
      </c>
      <c r="B236">
        <v>3318028.0239135362</v>
      </c>
    </row>
    <row r="237" spans="1:2" x14ac:dyDescent="0.15">
      <c r="A237">
        <v>13501252.4159461</v>
      </c>
      <c r="B237">
        <v>3318027.6437374852</v>
      </c>
    </row>
    <row r="238" spans="1:2" x14ac:dyDescent="0.15">
      <c r="A238">
        <v>13501252.341733109</v>
      </c>
      <c r="B238">
        <v>3318027.2213196629</v>
      </c>
    </row>
    <row r="239" spans="1:2" x14ac:dyDescent="0.15">
      <c r="A239">
        <v>13501252.286073361</v>
      </c>
      <c r="B239">
        <v>3318026.820022746</v>
      </c>
    </row>
    <row r="240" spans="1:2" x14ac:dyDescent="0.15">
      <c r="A240">
        <v>13501252.21186037</v>
      </c>
      <c r="B240">
        <v>3318026.4187258398</v>
      </c>
    </row>
    <row r="241" spans="1:2" x14ac:dyDescent="0.15">
      <c r="A241">
        <v>13501252.174753871</v>
      </c>
      <c r="B241">
        <v>3318026.0174289462</v>
      </c>
    </row>
    <row r="242" spans="1:2" x14ac:dyDescent="0.15">
      <c r="A242">
        <v>13501252.137647379</v>
      </c>
      <c r="B242">
        <v>3318025.595011177</v>
      </c>
    </row>
    <row r="243" spans="1:2" x14ac:dyDescent="0.15">
      <c r="A243">
        <v>13501252.11909413</v>
      </c>
      <c r="B243">
        <v>3318025.1937143081</v>
      </c>
    </row>
    <row r="244" spans="1:2" x14ac:dyDescent="0.15">
      <c r="A244">
        <v>13501252.026327889</v>
      </c>
      <c r="B244">
        <v>3318024.7924174508</v>
      </c>
    </row>
    <row r="245" spans="1:2" x14ac:dyDescent="0.15">
      <c r="A245">
        <v>13501251.970668141</v>
      </c>
      <c r="B245">
        <v>3318024.3911206061</v>
      </c>
    </row>
    <row r="246" spans="1:2" x14ac:dyDescent="0.15">
      <c r="A246">
        <v>13501251.93356164</v>
      </c>
      <c r="B246">
        <v>3318023.989823773</v>
      </c>
    </row>
    <row r="247" spans="1:2" x14ac:dyDescent="0.15">
      <c r="A247">
        <v>13501251.859348649</v>
      </c>
      <c r="B247">
        <v>3318023.5885269521</v>
      </c>
    </row>
    <row r="248" spans="1:2" x14ac:dyDescent="0.15">
      <c r="A248">
        <v>13501251.78513566</v>
      </c>
      <c r="B248">
        <v>3318023.1661092602</v>
      </c>
    </row>
    <row r="249" spans="1:2" x14ac:dyDescent="0.15">
      <c r="A249">
        <v>13501251.72947591</v>
      </c>
      <c r="B249">
        <v>3318022.7225706959</v>
      </c>
    </row>
    <row r="250" spans="1:2" x14ac:dyDescent="0.15">
      <c r="A250">
        <v>13501251.673816159</v>
      </c>
      <c r="B250">
        <v>3318022.3212739141</v>
      </c>
    </row>
    <row r="251" spans="1:2" x14ac:dyDescent="0.15">
      <c r="A251">
        <v>13501251.61815642</v>
      </c>
      <c r="B251">
        <v>3318021.941098026</v>
      </c>
    </row>
    <row r="252" spans="1:2" x14ac:dyDescent="0.15">
      <c r="A252">
        <v>13501251.56249667</v>
      </c>
      <c r="B252">
        <v>3318021.539801267</v>
      </c>
    </row>
    <row r="253" spans="1:2" x14ac:dyDescent="0.15">
      <c r="A253">
        <v>13501251.52539018</v>
      </c>
      <c r="B253">
        <v>3318021.1173836379</v>
      </c>
    </row>
    <row r="254" spans="1:2" x14ac:dyDescent="0.15">
      <c r="A254">
        <v>13501251.451177189</v>
      </c>
      <c r="B254">
        <v>3318020.673845144</v>
      </c>
    </row>
    <row r="255" spans="1:2" x14ac:dyDescent="0.15">
      <c r="A255">
        <v>13501251.41407069</v>
      </c>
      <c r="B255">
        <v>3318020.2514275429</v>
      </c>
    </row>
    <row r="256" spans="1:2" x14ac:dyDescent="0.15">
      <c r="A256">
        <v>13501251.33985769</v>
      </c>
      <c r="B256">
        <v>3318019.8078890769</v>
      </c>
    </row>
    <row r="257" spans="1:2" x14ac:dyDescent="0.15">
      <c r="A257">
        <v>13501251.265644699</v>
      </c>
      <c r="B257">
        <v>3318019.3432297469</v>
      </c>
    </row>
    <row r="258" spans="1:2" x14ac:dyDescent="0.15">
      <c r="A258">
        <v>13501251.209984951</v>
      </c>
      <c r="B258">
        <v>3318018.8785704342</v>
      </c>
    </row>
    <row r="259" spans="1:2" x14ac:dyDescent="0.15">
      <c r="A259">
        <v>13501251.11721871</v>
      </c>
      <c r="B259">
        <v>3318018.3716693819</v>
      </c>
    </row>
    <row r="260" spans="1:2" x14ac:dyDescent="0.15">
      <c r="A260">
        <v>13501251.04300572</v>
      </c>
      <c r="B260">
        <v>3318017.843647474</v>
      </c>
    </row>
    <row r="261" spans="1:2" x14ac:dyDescent="0.15">
      <c r="A261">
        <v>13501251.005899221</v>
      </c>
      <c r="B261">
        <v>3318017.3578673382</v>
      </c>
    </row>
    <row r="262" spans="1:2" x14ac:dyDescent="0.15">
      <c r="A262">
        <v>13501250.91313298</v>
      </c>
      <c r="B262">
        <v>3318016.8509663441</v>
      </c>
    </row>
    <row r="263" spans="1:2" x14ac:dyDescent="0.15">
      <c r="A263">
        <v>13501250.82036674</v>
      </c>
      <c r="B263">
        <v>3318016.3863071171</v>
      </c>
    </row>
    <row r="264" spans="1:2" x14ac:dyDescent="0.15">
      <c r="A264">
        <v>13501250.727600491</v>
      </c>
      <c r="B264">
        <v>3318015.8794061611</v>
      </c>
    </row>
    <row r="265" spans="1:2" x14ac:dyDescent="0.15">
      <c r="A265">
        <v>13501250.67194075</v>
      </c>
      <c r="B265">
        <v>3318015.351384352</v>
      </c>
    </row>
    <row r="266" spans="1:2" x14ac:dyDescent="0.15">
      <c r="A266">
        <v>13501250.597727761</v>
      </c>
      <c r="B266">
        <v>3318014.8656043061</v>
      </c>
    </row>
    <row r="267" spans="1:2" x14ac:dyDescent="0.15">
      <c r="A267">
        <v>13501250.523514761</v>
      </c>
      <c r="B267">
        <v>3318014.337582537</v>
      </c>
    </row>
    <row r="268" spans="1:2" x14ac:dyDescent="0.15">
      <c r="A268">
        <v>13501250.44930177</v>
      </c>
      <c r="B268">
        <v>3318013.7884399202</v>
      </c>
    </row>
    <row r="269" spans="1:2" x14ac:dyDescent="0.15">
      <c r="A269">
        <v>13501250.37508877</v>
      </c>
      <c r="B269">
        <v>3318013.2604181929</v>
      </c>
    </row>
    <row r="270" spans="1:2" x14ac:dyDescent="0.15">
      <c r="A270">
        <v>13501250.300875779</v>
      </c>
      <c r="B270">
        <v>3318012.7323964881</v>
      </c>
    </row>
    <row r="271" spans="1:2" x14ac:dyDescent="0.15">
      <c r="A271">
        <v>13501250.189556289</v>
      </c>
      <c r="B271">
        <v>3318012.2043748042</v>
      </c>
    </row>
    <row r="272" spans="1:2" x14ac:dyDescent="0.15">
      <c r="A272">
        <v>13501250.096790049</v>
      </c>
      <c r="B272">
        <v>3318011.6974740061</v>
      </c>
    </row>
    <row r="273" spans="1:2" x14ac:dyDescent="0.15">
      <c r="A273">
        <v>13501250.041130301</v>
      </c>
      <c r="B273">
        <v>3318011.1694523622</v>
      </c>
    </row>
    <row r="274" spans="1:2" x14ac:dyDescent="0.15">
      <c r="A274">
        <v>13501249.96691731</v>
      </c>
      <c r="B274">
        <v>3318010.6625516042</v>
      </c>
    </row>
    <row r="275" spans="1:2" x14ac:dyDescent="0.15">
      <c r="A275">
        <v>13501249.87415106</v>
      </c>
      <c r="B275">
        <v>3318010.1134091378</v>
      </c>
    </row>
    <row r="276" spans="1:2" x14ac:dyDescent="0.15">
      <c r="A276">
        <v>13501249.762831571</v>
      </c>
      <c r="B276">
        <v>3318009.5642666938</v>
      </c>
    </row>
    <row r="277" spans="1:2" x14ac:dyDescent="0.15">
      <c r="A277">
        <v>13501249.68861858</v>
      </c>
      <c r="B277">
        <v>3318009.0573659982</v>
      </c>
    </row>
    <row r="278" spans="1:2" x14ac:dyDescent="0.15">
      <c r="A278">
        <v>13501249.57729909</v>
      </c>
      <c r="B278">
        <v>3318008.5293444572</v>
      </c>
    </row>
    <row r="279" spans="1:2" x14ac:dyDescent="0.15">
      <c r="A279">
        <v>13501249.48453285</v>
      </c>
      <c r="B279">
        <v>3318008.00132294</v>
      </c>
    </row>
    <row r="280" spans="1:2" x14ac:dyDescent="0.15">
      <c r="A280">
        <v>13501249.41031985</v>
      </c>
      <c r="B280">
        <v>3318007.515543161</v>
      </c>
    </row>
    <row r="281" spans="1:2" x14ac:dyDescent="0.15">
      <c r="A281">
        <v>13501249.31755361</v>
      </c>
      <c r="B281">
        <v>3318007.0086425422</v>
      </c>
    </row>
    <row r="282" spans="1:2" x14ac:dyDescent="0.15">
      <c r="A282">
        <v>13501249.243340621</v>
      </c>
      <c r="B282">
        <v>3318006.5017419411</v>
      </c>
    </row>
    <row r="283" spans="1:2" x14ac:dyDescent="0.15">
      <c r="A283">
        <v>13501249.150574369</v>
      </c>
      <c r="B283">
        <v>3318005.99484136</v>
      </c>
    </row>
    <row r="284" spans="1:2" x14ac:dyDescent="0.15">
      <c r="A284">
        <v>13501249.076361381</v>
      </c>
      <c r="B284">
        <v>3318005.466819942</v>
      </c>
    </row>
    <row r="285" spans="1:2" x14ac:dyDescent="0.15">
      <c r="A285">
        <v>13501249.02070163</v>
      </c>
      <c r="B285">
        <v>3318005.0444028229</v>
      </c>
    </row>
    <row r="286" spans="1:2" x14ac:dyDescent="0.15">
      <c r="A286">
        <v>13501249.02070163</v>
      </c>
      <c r="B286">
        <v>3318005.065523678</v>
      </c>
    </row>
    <row r="287" spans="1:2" x14ac:dyDescent="0.15">
      <c r="A287">
        <v>13501249.02070163</v>
      </c>
      <c r="B287">
        <v>3318005.086644534</v>
      </c>
    </row>
    <row r="288" spans="1:2" x14ac:dyDescent="0.15">
      <c r="A288">
        <v>13501249.02070163</v>
      </c>
      <c r="B288">
        <v>3318004.9387985449</v>
      </c>
    </row>
    <row r="289" spans="1:2" x14ac:dyDescent="0.15">
      <c r="A289">
        <v>13501249.02070163</v>
      </c>
      <c r="B289">
        <v>3318004.6853482821</v>
      </c>
    </row>
    <row r="290" spans="1:2" x14ac:dyDescent="0.15">
      <c r="A290">
        <v>13501249.00214839</v>
      </c>
      <c r="B290">
        <v>3318004.2840520418</v>
      </c>
    </row>
    <row r="291" spans="1:2" x14ac:dyDescent="0.15">
      <c r="A291">
        <v>13501248.872275651</v>
      </c>
      <c r="B291">
        <v>3318003.6504264232</v>
      </c>
    </row>
    <row r="292" spans="1:2" x14ac:dyDescent="0.15">
      <c r="A292">
        <v>13501248.79806265</v>
      </c>
      <c r="B292">
        <v>3318003.0801633941</v>
      </c>
    </row>
    <row r="293" spans="1:2" x14ac:dyDescent="0.15">
      <c r="A293">
        <v>13501248.760956161</v>
      </c>
      <c r="B293">
        <v>3318002.5521420902</v>
      </c>
    </row>
    <row r="294" spans="1:2" x14ac:dyDescent="0.15">
      <c r="A294">
        <v>13501248.70529641</v>
      </c>
      <c r="B294">
        <v>3318002.04524166</v>
      </c>
    </row>
    <row r="295" spans="1:2" x14ac:dyDescent="0.15">
      <c r="A295">
        <v>13501248.63108342</v>
      </c>
      <c r="B295">
        <v>3318001.5594620989</v>
      </c>
    </row>
    <row r="296" spans="1:2" x14ac:dyDescent="0.15">
      <c r="A296">
        <v>13501248.61253017</v>
      </c>
      <c r="B296">
        <v>3318001.1370451031</v>
      </c>
    </row>
    <row r="297" spans="1:2" x14ac:dyDescent="0.15">
      <c r="A297">
        <v>13501248.53831717</v>
      </c>
      <c r="B297">
        <v>3318000.6935072718</v>
      </c>
    </row>
    <row r="298" spans="1:2" x14ac:dyDescent="0.15">
      <c r="A298">
        <v>13501248.50121068</v>
      </c>
      <c r="B298">
        <v>3318000.2288486068</v>
      </c>
    </row>
    <row r="299" spans="1:2" x14ac:dyDescent="0.15">
      <c r="A299">
        <v>13501248.464104179</v>
      </c>
      <c r="B299">
        <v>3317999.7641899581</v>
      </c>
    </row>
    <row r="300" spans="1:2" x14ac:dyDescent="0.15">
      <c r="A300">
        <v>13501248.38989119</v>
      </c>
      <c r="B300">
        <v>3317999.3206521729</v>
      </c>
    </row>
    <row r="301" spans="1:2" x14ac:dyDescent="0.15">
      <c r="A301">
        <v>13501248.29712495</v>
      </c>
      <c r="B301">
        <v>3317998.8559935568</v>
      </c>
    </row>
    <row r="302" spans="1:2" x14ac:dyDescent="0.15">
      <c r="A302">
        <v>13501248.2414652</v>
      </c>
      <c r="B302">
        <v>3317998.4335766472</v>
      </c>
    </row>
    <row r="303" spans="1:2" x14ac:dyDescent="0.15">
      <c r="A303">
        <v>13501248.204358701</v>
      </c>
      <c r="B303">
        <v>3317997.9900389048</v>
      </c>
    </row>
    <row r="304" spans="1:2" x14ac:dyDescent="0.15">
      <c r="A304">
        <v>13501248.148698959</v>
      </c>
      <c r="B304">
        <v>3317997.5465011792</v>
      </c>
    </row>
    <row r="305" spans="1:2" x14ac:dyDescent="0.15">
      <c r="A305">
        <v>13501248.055932719</v>
      </c>
      <c r="B305">
        <v>3317997.1029634671</v>
      </c>
    </row>
    <row r="306" spans="1:2" x14ac:dyDescent="0.15">
      <c r="A306">
        <v>13501248.000272971</v>
      </c>
      <c r="B306">
        <v>3317996.6383049279</v>
      </c>
    </row>
    <row r="307" spans="1:2" x14ac:dyDescent="0.15">
      <c r="A307">
        <v>13501247.94461322</v>
      </c>
      <c r="B307">
        <v>3317996.2158880881</v>
      </c>
    </row>
    <row r="308" spans="1:2" x14ac:dyDescent="0.15">
      <c r="A308">
        <v>13501247.83329373</v>
      </c>
      <c r="B308">
        <v>3317995.687867058</v>
      </c>
    </row>
    <row r="309" spans="1:2" x14ac:dyDescent="0.15">
      <c r="A309">
        <v>13501247.75908074</v>
      </c>
      <c r="B309">
        <v>3317995.159846046</v>
      </c>
    </row>
    <row r="310" spans="1:2" x14ac:dyDescent="0.15">
      <c r="A310">
        <v>13501247.64776125</v>
      </c>
      <c r="B310">
        <v>3317994.568462539</v>
      </c>
    </row>
    <row r="311" spans="1:2" x14ac:dyDescent="0.15">
      <c r="A311">
        <v>13501247.57354825</v>
      </c>
      <c r="B311">
        <v>3317993.9348373832</v>
      </c>
    </row>
    <row r="312" spans="1:2" x14ac:dyDescent="0.15">
      <c r="A312">
        <v>13501247.462228769</v>
      </c>
      <c r="B312">
        <v>3317993.3434539302</v>
      </c>
    </row>
    <row r="313" spans="1:2" x14ac:dyDescent="0.15">
      <c r="A313">
        <v>13501247.36946252</v>
      </c>
      <c r="B313">
        <v>3317992.7309496691</v>
      </c>
    </row>
    <row r="314" spans="1:2" x14ac:dyDescent="0.15">
      <c r="A314">
        <v>13501247.313802769</v>
      </c>
      <c r="B314">
        <v>3317992.1395662688</v>
      </c>
    </row>
    <row r="315" spans="1:2" x14ac:dyDescent="0.15">
      <c r="A315">
        <v>13501247.202483291</v>
      </c>
      <c r="B315">
        <v>3317991.569303731</v>
      </c>
    </row>
    <row r="316" spans="1:2" x14ac:dyDescent="0.15">
      <c r="A316">
        <v>13501247.109717039</v>
      </c>
      <c r="B316">
        <v>3317990.999041216</v>
      </c>
    </row>
    <row r="317" spans="1:2" x14ac:dyDescent="0.15">
      <c r="A317">
        <v>13501247.035504051</v>
      </c>
      <c r="B317">
        <v>3317990.4287787261</v>
      </c>
    </row>
    <row r="318" spans="1:2" x14ac:dyDescent="0.15">
      <c r="A318">
        <v>13501246.94273781</v>
      </c>
      <c r="B318">
        <v>3317989.858516261</v>
      </c>
    </row>
    <row r="319" spans="1:2" x14ac:dyDescent="0.15">
      <c r="A319">
        <v>13501246.84997157</v>
      </c>
      <c r="B319">
        <v>3317989.28825382</v>
      </c>
    </row>
    <row r="320" spans="1:2" x14ac:dyDescent="0.15">
      <c r="A320">
        <v>13501246.77575857</v>
      </c>
      <c r="B320">
        <v>3317988.6968705729</v>
      </c>
    </row>
    <row r="321" spans="1:2" x14ac:dyDescent="0.15">
      <c r="A321">
        <v>13501246.701545579</v>
      </c>
      <c r="B321">
        <v>3317988.1054873532</v>
      </c>
    </row>
    <row r="322" spans="1:2" x14ac:dyDescent="0.15">
      <c r="A322">
        <v>13501246.608779339</v>
      </c>
      <c r="B322">
        <v>3317987.492983331</v>
      </c>
    </row>
    <row r="323" spans="1:2" x14ac:dyDescent="0.15">
      <c r="A323">
        <v>13501246.51601309</v>
      </c>
      <c r="B323">
        <v>3317986.8804793372</v>
      </c>
    </row>
    <row r="324" spans="1:2" x14ac:dyDescent="0.15">
      <c r="A324">
        <v>13501246.423246849</v>
      </c>
      <c r="B324">
        <v>3317986.3102170229</v>
      </c>
    </row>
    <row r="325" spans="1:2" x14ac:dyDescent="0.15">
      <c r="A325">
        <v>13501246.31192736</v>
      </c>
      <c r="B325">
        <v>3317985.8033172088</v>
      </c>
    </row>
    <row r="326" spans="1:2" x14ac:dyDescent="0.15">
      <c r="A326">
        <v>13501246.237714371</v>
      </c>
      <c r="B326">
        <v>3317985.2964174142</v>
      </c>
    </row>
    <row r="327" spans="1:2" x14ac:dyDescent="0.15">
      <c r="A327">
        <v>13501246.144948119</v>
      </c>
      <c r="B327">
        <v>3317984.7895176392</v>
      </c>
    </row>
    <row r="328" spans="1:2" x14ac:dyDescent="0.15">
      <c r="A328">
        <v>13501246.07073513</v>
      </c>
      <c r="B328">
        <v>3317984.2614970589</v>
      </c>
    </row>
    <row r="329" spans="1:2" x14ac:dyDescent="0.15">
      <c r="A329">
        <v>13501245.99652213</v>
      </c>
      <c r="B329">
        <v>3317983.712355678</v>
      </c>
    </row>
    <row r="330" spans="1:2" x14ac:dyDescent="0.15">
      <c r="A330">
        <v>13501245.848096151</v>
      </c>
      <c r="B330">
        <v>3317983.2265767851</v>
      </c>
    </row>
    <row r="331" spans="1:2" x14ac:dyDescent="0.15">
      <c r="A331">
        <v>13501245.81098965</v>
      </c>
      <c r="B331">
        <v>3317982.6140729859</v>
      </c>
    </row>
    <row r="332" spans="1:2" x14ac:dyDescent="0.15">
      <c r="A332">
        <v>13501245.69967016</v>
      </c>
      <c r="B332">
        <v>3317982.0226900359</v>
      </c>
    </row>
    <row r="333" spans="1:2" x14ac:dyDescent="0.15">
      <c r="A333">
        <v>13501245.644010421</v>
      </c>
      <c r="B333">
        <v>3317981.3679446559</v>
      </c>
    </row>
    <row r="334" spans="1:2" x14ac:dyDescent="0.15">
      <c r="A334">
        <v>13501245.53269092</v>
      </c>
      <c r="B334">
        <v>3317980.7131993091</v>
      </c>
    </row>
    <row r="335" spans="1:2" x14ac:dyDescent="0.15">
      <c r="A335">
        <v>13501245.43992468</v>
      </c>
      <c r="B335">
        <v>3317980.1429372588</v>
      </c>
    </row>
    <row r="336" spans="1:2" x14ac:dyDescent="0.15">
      <c r="A336">
        <v>13501245.384264929</v>
      </c>
      <c r="B336">
        <v>3317979.5937960478</v>
      </c>
    </row>
    <row r="337" spans="1:2" x14ac:dyDescent="0.15">
      <c r="A337">
        <v>13501245.291498691</v>
      </c>
      <c r="B337">
        <v>3317978.8968091598</v>
      </c>
    </row>
    <row r="338" spans="1:2" x14ac:dyDescent="0.15">
      <c r="A338">
        <v>13501245.23583895</v>
      </c>
      <c r="B338">
        <v>3317978.242063934</v>
      </c>
    </row>
    <row r="339" spans="1:2" x14ac:dyDescent="0.15">
      <c r="A339">
        <v>13501245.143072709</v>
      </c>
      <c r="B339">
        <v>3317977.6506811762</v>
      </c>
    </row>
    <row r="340" spans="1:2" x14ac:dyDescent="0.15">
      <c r="A340">
        <v>13501245.068859709</v>
      </c>
      <c r="B340">
        <v>3317977.0381776341</v>
      </c>
    </row>
    <row r="341" spans="1:2" x14ac:dyDescent="0.15">
      <c r="A341">
        <v>13501245.01319997</v>
      </c>
      <c r="B341">
        <v>3317976.40455331</v>
      </c>
    </row>
    <row r="342" spans="1:2" x14ac:dyDescent="0.15">
      <c r="A342">
        <v>13501244.864773979</v>
      </c>
      <c r="B342">
        <v>3317975.8131706342</v>
      </c>
    </row>
    <row r="343" spans="1:2" x14ac:dyDescent="0.15">
      <c r="A343">
        <v>13501244.716347991</v>
      </c>
      <c r="B343">
        <v>3317975.2006671759</v>
      </c>
    </row>
    <row r="344" spans="1:2" x14ac:dyDescent="0.15">
      <c r="A344">
        <v>13501244.605028501</v>
      </c>
      <c r="B344">
        <v>3317974.6092845541</v>
      </c>
    </row>
    <row r="345" spans="1:2" x14ac:dyDescent="0.15">
      <c r="A345">
        <v>13501244.493709009</v>
      </c>
      <c r="B345">
        <v>3317974.017901958</v>
      </c>
    </row>
    <row r="346" spans="1:2" x14ac:dyDescent="0.15">
      <c r="A346">
        <v>13501244.438049261</v>
      </c>
      <c r="B346">
        <v>3317973.3842777768</v>
      </c>
    </row>
    <row r="347" spans="1:2" x14ac:dyDescent="0.15">
      <c r="A347">
        <v>13501244.34528302</v>
      </c>
      <c r="B347">
        <v>3317972.7928952342</v>
      </c>
    </row>
    <row r="348" spans="1:2" x14ac:dyDescent="0.15">
      <c r="A348">
        <v>13501244.308176531</v>
      </c>
      <c r="B348">
        <v>3317972.201512719</v>
      </c>
    </row>
    <row r="349" spans="1:2" x14ac:dyDescent="0.15">
      <c r="A349">
        <v>13501244.19685703</v>
      </c>
      <c r="B349">
        <v>3317971.589009427</v>
      </c>
    </row>
    <row r="350" spans="1:2" x14ac:dyDescent="0.15">
      <c r="A350">
        <v>13501244.104090789</v>
      </c>
      <c r="B350">
        <v>3317971.1454725778</v>
      </c>
    </row>
    <row r="351" spans="1:2" x14ac:dyDescent="0.15">
      <c r="A351">
        <v>13501243.93711156</v>
      </c>
      <c r="B351">
        <v>3317970.5329693342</v>
      </c>
    </row>
    <row r="352" spans="1:2" x14ac:dyDescent="0.15">
      <c r="A352">
        <v>13501243.844345311</v>
      </c>
      <c r="B352">
        <v>3317969.9627077179</v>
      </c>
    </row>
    <row r="353" spans="1:2" x14ac:dyDescent="0.15">
      <c r="A353">
        <v>13501243.825792059</v>
      </c>
      <c r="B353">
        <v>3317969.4558085259</v>
      </c>
    </row>
    <row r="354" spans="1:2" x14ac:dyDescent="0.15">
      <c r="A354">
        <v>13501243.67736608</v>
      </c>
      <c r="B354">
        <v>3317969.1178757399</v>
      </c>
    </row>
    <row r="355" spans="1:2" x14ac:dyDescent="0.15">
      <c r="A355">
        <v>13501243.56604659</v>
      </c>
      <c r="B355">
        <v>3317968.632097377</v>
      </c>
    </row>
    <row r="356" spans="1:2" x14ac:dyDescent="0.15">
      <c r="A356">
        <v>13501243.3805141</v>
      </c>
      <c r="B356">
        <v>3317968.0195942488</v>
      </c>
    </row>
    <row r="357" spans="1:2" x14ac:dyDescent="0.15">
      <c r="A357">
        <v>13501243.621706329</v>
      </c>
      <c r="B357">
        <v>3317967.5760575179</v>
      </c>
    </row>
    <row r="358" spans="1:2" x14ac:dyDescent="0.15">
      <c r="A358">
        <v>13501244.104090789</v>
      </c>
      <c r="B358">
        <v>3317967.4282119442</v>
      </c>
    </row>
    <row r="359" spans="1:2" x14ac:dyDescent="0.15">
      <c r="A359">
        <v>13501244.53081551</v>
      </c>
      <c r="B359">
        <v>3317967.4070911491</v>
      </c>
    </row>
    <row r="360" spans="1:2" x14ac:dyDescent="0.15">
      <c r="A360">
        <v>13501245.180179199</v>
      </c>
      <c r="B360">
        <v>3317967.491574334</v>
      </c>
    </row>
    <row r="361" spans="1:2" x14ac:dyDescent="0.15">
      <c r="A361">
        <v>13501245.773883151</v>
      </c>
      <c r="B361">
        <v>3317967.7872654842</v>
      </c>
    </row>
    <row r="362" spans="1:2" x14ac:dyDescent="0.15">
      <c r="A362">
        <v>13501246.237714371</v>
      </c>
      <c r="B362">
        <v>3317968.2941646129</v>
      </c>
    </row>
    <row r="363" spans="1:2" x14ac:dyDescent="0.15">
      <c r="A363">
        <v>13501246.4789066</v>
      </c>
      <c r="B363">
        <v>3317968.9277885528</v>
      </c>
    </row>
    <row r="364" spans="1:2" x14ac:dyDescent="0.15">
      <c r="A364">
        <v>13501246.57167284</v>
      </c>
      <c r="B364">
        <v>3317969.6670165211</v>
      </c>
    </row>
    <row r="365" spans="1:2" x14ac:dyDescent="0.15">
      <c r="A365">
        <v>13501246.4789066</v>
      </c>
      <c r="B365">
        <v>3317970.3640029272</v>
      </c>
    </row>
    <row r="366" spans="1:2" x14ac:dyDescent="0.15">
      <c r="A366">
        <v>13501246.237714371</v>
      </c>
      <c r="B366">
        <v>3317970.849781353</v>
      </c>
    </row>
    <row r="367" spans="1:2" x14ac:dyDescent="0.15">
      <c r="A367">
        <v>13501246.12639487</v>
      </c>
      <c r="B367">
        <v>3317971.27219739</v>
      </c>
    </row>
    <row r="368" spans="1:2" x14ac:dyDescent="0.15">
      <c r="A368">
        <v>13501246.12639487</v>
      </c>
      <c r="B368">
        <v>3317971.7368550468</v>
      </c>
    </row>
    <row r="369" spans="1:2" x14ac:dyDescent="0.15">
      <c r="A369">
        <v>13501246.144948119</v>
      </c>
      <c r="B369">
        <v>3317971.8424590621</v>
      </c>
    </row>
    <row r="370" spans="1:2" x14ac:dyDescent="0.15">
      <c r="A370">
        <v>13501246.12639487</v>
      </c>
      <c r="B370">
        <v>3317971.567888624</v>
      </c>
    </row>
    <row r="371" spans="1:2" x14ac:dyDescent="0.15">
      <c r="A371">
        <v>13501246.144948119</v>
      </c>
      <c r="B371">
        <v>3317971.356680599</v>
      </c>
    </row>
    <row r="372" spans="1:2" x14ac:dyDescent="0.15">
      <c r="A372">
        <v>13501246.18205462</v>
      </c>
      <c r="B372">
        <v>3317971.1454725778</v>
      </c>
    </row>
    <row r="373" spans="1:2" x14ac:dyDescent="0.15">
      <c r="A373">
        <v>13501246.18205462</v>
      </c>
      <c r="B373">
        <v>3317970.9131437582</v>
      </c>
    </row>
    <row r="374" spans="1:2" x14ac:dyDescent="0.15">
      <c r="A374">
        <v>13501246.052181881</v>
      </c>
      <c r="B374">
        <v>3317970.744177347</v>
      </c>
    </row>
    <row r="375" spans="1:2" x14ac:dyDescent="0.15">
      <c r="A375">
        <v>13501245.90375589</v>
      </c>
      <c r="B375">
        <v>3317970.5540901348</v>
      </c>
    </row>
    <row r="376" spans="1:2" x14ac:dyDescent="0.15">
      <c r="A376">
        <v>13501245.755329899</v>
      </c>
      <c r="B376">
        <v>3317970.3640029272</v>
      </c>
    </row>
    <row r="377" spans="1:2" x14ac:dyDescent="0.15">
      <c r="A377">
        <v>13501245.755329899</v>
      </c>
      <c r="B377">
        <v>3317970.3217613259</v>
      </c>
    </row>
    <row r="378" spans="1:2" x14ac:dyDescent="0.15">
      <c r="A378">
        <v>13501245.773883151</v>
      </c>
      <c r="B378">
        <v>3317970.3428821261</v>
      </c>
    </row>
    <row r="379" spans="1:2" x14ac:dyDescent="0.15">
      <c r="A379">
        <v>13501245.7924364</v>
      </c>
      <c r="B379">
        <v>3317970.3428821261</v>
      </c>
    </row>
    <row r="380" spans="1:2" x14ac:dyDescent="0.15">
      <c r="A380">
        <v>13501245.885202641</v>
      </c>
      <c r="B380">
        <v>3317970.5118485331</v>
      </c>
    </row>
    <row r="381" spans="1:2" x14ac:dyDescent="0.15">
      <c r="A381">
        <v>13501245.92230914</v>
      </c>
      <c r="B381">
        <v>3317970.6385733401</v>
      </c>
    </row>
    <row r="382" spans="1:2" x14ac:dyDescent="0.15">
      <c r="A382">
        <v>13501246.08928838</v>
      </c>
      <c r="B382">
        <v>3317971.039868569</v>
      </c>
    </row>
    <row r="383" spans="1:2" x14ac:dyDescent="0.15">
      <c r="A383">
        <v>13501246.330480609</v>
      </c>
      <c r="B383">
        <v>3317971.5256470181</v>
      </c>
    </row>
    <row r="384" spans="1:2" x14ac:dyDescent="0.15">
      <c r="A384">
        <v>13501246.423246849</v>
      </c>
      <c r="B384">
        <v>3317972.0536670941</v>
      </c>
    </row>
    <row r="385" spans="1:2" x14ac:dyDescent="0.15">
      <c r="A385">
        <v>13501246.4789066</v>
      </c>
      <c r="B385">
        <v>3317972.7928952342</v>
      </c>
    </row>
    <row r="386" spans="1:2" x14ac:dyDescent="0.15">
      <c r="A386">
        <v>13501246.59022609</v>
      </c>
      <c r="B386">
        <v>3317973.3420361662</v>
      </c>
    </row>
    <row r="387" spans="1:2" x14ac:dyDescent="0.15">
      <c r="A387">
        <v>13501246.68299233</v>
      </c>
      <c r="B387">
        <v>3317973.8066938929</v>
      </c>
    </row>
    <row r="388" spans="1:2" x14ac:dyDescent="0.15">
      <c r="A388">
        <v>13501246.72009882</v>
      </c>
      <c r="B388">
        <v>3317974.503680517</v>
      </c>
    </row>
    <row r="389" spans="1:2" x14ac:dyDescent="0.15">
      <c r="A389">
        <v>13501246.831418321</v>
      </c>
      <c r="B389">
        <v>3317975.1795463678</v>
      </c>
    </row>
    <row r="390" spans="1:2" x14ac:dyDescent="0.15">
      <c r="A390">
        <v>13501246.94273781</v>
      </c>
      <c r="B390">
        <v>3317975.6864457792</v>
      </c>
    </row>
    <row r="391" spans="1:2" x14ac:dyDescent="0.15">
      <c r="A391">
        <v>13501246.99839755</v>
      </c>
      <c r="B391">
        <v>3317976.235586829</v>
      </c>
    </row>
    <row r="392" spans="1:2" x14ac:dyDescent="0.15">
      <c r="A392">
        <v>13501247.09116379</v>
      </c>
      <c r="B392">
        <v>3317976.8903319561</v>
      </c>
    </row>
    <row r="393" spans="1:2" x14ac:dyDescent="0.15">
      <c r="A393">
        <v>13501247.16537679</v>
      </c>
      <c r="B393">
        <v>3317977.523956304</v>
      </c>
    </row>
    <row r="394" spans="1:2" x14ac:dyDescent="0.15">
      <c r="A394">
        <v>13501247.221036529</v>
      </c>
      <c r="B394">
        <v>3317978.199822308</v>
      </c>
    </row>
    <row r="395" spans="1:2" x14ac:dyDescent="0.15">
      <c r="A395">
        <v>13501247.35090927</v>
      </c>
      <c r="B395">
        <v>3317978.854567531</v>
      </c>
    </row>
    <row r="396" spans="1:2" x14ac:dyDescent="0.15">
      <c r="A396">
        <v>13501247.499335259</v>
      </c>
      <c r="B396">
        <v>3317979.488191972</v>
      </c>
    </row>
    <row r="397" spans="1:2" x14ac:dyDescent="0.15">
      <c r="A397">
        <v>13501247.592101499</v>
      </c>
      <c r="B397">
        <v>3317980.0795748099</v>
      </c>
    </row>
    <row r="398" spans="1:2" x14ac:dyDescent="0.15">
      <c r="A398">
        <v>13501247.703420989</v>
      </c>
      <c r="B398">
        <v>3317980.6287160409</v>
      </c>
    </row>
    <row r="399" spans="1:2" x14ac:dyDescent="0.15">
      <c r="A399">
        <v>13501247.74052749</v>
      </c>
      <c r="B399">
        <v>3317981.1989781121</v>
      </c>
    </row>
    <row r="400" spans="1:2" x14ac:dyDescent="0.15">
      <c r="A400">
        <v>13501247.814740481</v>
      </c>
      <c r="B400">
        <v>3317981.7903610268</v>
      </c>
    </row>
    <row r="401" spans="1:2" x14ac:dyDescent="0.15">
      <c r="A401">
        <v>13501247.870400229</v>
      </c>
      <c r="B401">
        <v>3317982.381743968</v>
      </c>
    </row>
    <row r="402" spans="1:2" x14ac:dyDescent="0.15">
      <c r="A402">
        <v>13501247.96316647</v>
      </c>
      <c r="B402">
        <v>3317982.994247755</v>
      </c>
    </row>
    <row r="403" spans="1:2" x14ac:dyDescent="0.15">
      <c r="A403">
        <v>13501248.000272971</v>
      </c>
      <c r="B403">
        <v>3317983.585630748</v>
      </c>
    </row>
    <row r="404" spans="1:2" x14ac:dyDescent="0.15">
      <c r="A404">
        <v>13501248.074485959</v>
      </c>
      <c r="B404">
        <v>3317984.1981345909</v>
      </c>
    </row>
    <row r="405" spans="1:2" x14ac:dyDescent="0.15">
      <c r="A405">
        <v>13501248.11159246</v>
      </c>
      <c r="B405">
        <v>3317984.7472759909</v>
      </c>
    </row>
    <row r="406" spans="1:2" x14ac:dyDescent="0.15">
      <c r="A406">
        <v>13501248.204358701</v>
      </c>
      <c r="B406">
        <v>3317985.338659063</v>
      </c>
    </row>
    <row r="407" spans="1:2" x14ac:dyDescent="0.15">
      <c r="A407">
        <v>13501248.278571701</v>
      </c>
      <c r="B407">
        <v>3317985.951162986</v>
      </c>
    </row>
    <row r="408" spans="1:2" x14ac:dyDescent="0.15">
      <c r="A408">
        <v>13501248.33423144</v>
      </c>
      <c r="B408">
        <v>3317986.563666936</v>
      </c>
    </row>
    <row r="409" spans="1:2" x14ac:dyDescent="0.15">
      <c r="A409">
        <v>13501248.42699769</v>
      </c>
      <c r="B409">
        <v>3317987.1339292619</v>
      </c>
    </row>
    <row r="410" spans="1:2" x14ac:dyDescent="0.15">
      <c r="A410">
        <v>13501248.50121068</v>
      </c>
      <c r="B410">
        <v>3317987.7041916111</v>
      </c>
    </row>
    <row r="411" spans="1:2" x14ac:dyDescent="0.15">
      <c r="A411">
        <v>13501248.59397692</v>
      </c>
      <c r="B411">
        <v>3317988.2955748141</v>
      </c>
    </row>
    <row r="412" spans="1:2" x14ac:dyDescent="0.15">
      <c r="A412">
        <v>13501248.70529641</v>
      </c>
      <c r="B412">
        <v>3317988.8869580431</v>
      </c>
    </row>
    <row r="413" spans="1:2" x14ac:dyDescent="0.15">
      <c r="A413">
        <v>13501248.83516915</v>
      </c>
      <c r="B413">
        <v>3317989.4572204668</v>
      </c>
    </row>
    <row r="414" spans="1:2" x14ac:dyDescent="0.15">
      <c r="A414">
        <v>13501248.946488639</v>
      </c>
      <c r="B414">
        <v>3317990.0274829161</v>
      </c>
    </row>
    <row r="415" spans="1:2" x14ac:dyDescent="0.15">
      <c r="A415">
        <v>13501249.02070163</v>
      </c>
      <c r="B415">
        <v>3317990.5977453878</v>
      </c>
    </row>
    <row r="416" spans="1:2" x14ac:dyDescent="0.15">
      <c r="A416">
        <v>13501249.076361381</v>
      </c>
      <c r="B416">
        <v>3317991.1891287169</v>
      </c>
    </row>
    <row r="417" spans="1:2" x14ac:dyDescent="0.15">
      <c r="A417">
        <v>13501249.150574369</v>
      </c>
      <c r="B417">
        <v>3317991.8227537442</v>
      </c>
    </row>
    <row r="418" spans="1:2" x14ac:dyDescent="0.15">
      <c r="A418">
        <v>13501249.261893859</v>
      </c>
      <c r="B418">
        <v>3317992.4563788008</v>
      </c>
    </row>
    <row r="419" spans="1:2" x14ac:dyDescent="0.15">
      <c r="A419">
        <v>13501249.31755361</v>
      </c>
      <c r="B419">
        <v>3317993.0900038881</v>
      </c>
    </row>
    <row r="420" spans="1:2" x14ac:dyDescent="0.15">
      <c r="A420">
        <v>13501249.428873099</v>
      </c>
      <c r="B420">
        <v>3317993.7236290039</v>
      </c>
    </row>
    <row r="421" spans="1:2" x14ac:dyDescent="0.15">
      <c r="A421">
        <v>13501249.558745841</v>
      </c>
      <c r="B421">
        <v>3317994.3572541499</v>
      </c>
    </row>
    <row r="422" spans="1:2" x14ac:dyDescent="0.15">
      <c r="A422">
        <v>13501249.67006533</v>
      </c>
      <c r="B422">
        <v>3317994.9697584868</v>
      </c>
    </row>
    <row r="423" spans="1:2" x14ac:dyDescent="0.15">
      <c r="A423">
        <v>13501249.744278319</v>
      </c>
      <c r="B423">
        <v>3317995.6033836938</v>
      </c>
    </row>
    <row r="424" spans="1:2" x14ac:dyDescent="0.15">
      <c r="A424">
        <v>13501249.818491319</v>
      </c>
      <c r="B424">
        <v>3317996.194767246</v>
      </c>
    </row>
    <row r="425" spans="1:2" x14ac:dyDescent="0.15">
      <c r="A425">
        <v>13501249.87415106</v>
      </c>
      <c r="B425">
        <v>3317996.7650299822</v>
      </c>
    </row>
    <row r="426" spans="1:2" x14ac:dyDescent="0.15">
      <c r="A426">
        <v>13501249.929810811</v>
      </c>
      <c r="B426">
        <v>3317997.3352927431</v>
      </c>
    </row>
    <row r="427" spans="1:2" x14ac:dyDescent="0.15">
      <c r="A427">
        <v>13501250.041130301</v>
      </c>
      <c r="B427">
        <v>3317997.9055555281</v>
      </c>
    </row>
    <row r="428" spans="1:2" x14ac:dyDescent="0.15">
      <c r="A428">
        <v>13501250.15244979</v>
      </c>
      <c r="B428">
        <v>3317998.4969391809</v>
      </c>
    </row>
    <row r="429" spans="1:2" x14ac:dyDescent="0.15">
      <c r="A429">
        <v>13501250.189556289</v>
      </c>
      <c r="B429">
        <v>3317999.088322863</v>
      </c>
    </row>
    <row r="430" spans="1:2" x14ac:dyDescent="0.15">
      <c r="A430">
        <v>13501250.300875779</v>
      </c>
      <c r="B430">
        <v>3317999.658585723</v>
      </c>
    </row>
    <row r="431" spans="1:2" x14ac:dyDescent="0.15">
      <c r="A431">
        <v>13501250.412195271</v>
      </c>
      <c r="B431">
        <v>3318000.2922111521</v>
      </c>
    </row>
    <row r="432" spans="1:2" x14ac:dyDescent="0.15">
      <c r="A432">
        <v>13501250.48640826</v>
      </c>
      <c r="B432">
        <v>3318000.883594912</v>
      </c>
    </row>
    <row r="433" spans="1:2" x14ac:dyDescent="0.15">
      <c r="A433">
        <v>13501250.54206801</v>
      </c>
      <c r="B433">
        <v>3318001.4960995479</v>
      </c>
    </row>
    <row r="434" spans="1:2" x14ac:dyDescent="0.15">
      <c r="A434">
        <v>13501250.63483425</v>
      </c>
      <c r="B434">
        <v>3318002.0874833618</v>
      </c>
    </row>
    <row r="435" spans="1:2" x14ac:dyDescent="0.15">
      <c r="A435">
        <v>13501250.690494001</v>
      </c>
      <c r="B435">
        <v>3318002.6788672009</v>
      </c>
    </row>
    <row r="436" spans="1:2" x14ac:dyDescent="0.15">
      <c r="A436">
        <v>13501250.709047239</v>
      </c>
      <c r="B436">
        <v>3318003.2702510669</v>
      </c>
    </row>
    <row r="437" spans="1:2" x14ac:dyDescent="0.15">
      <c r="A437">
        <v>13501250.74615374</v>
      </c>
      <c r="B437">
        <v>3318003.8616349599</v>
      </c>
    </row>
    <row r="438" spans="1:2" x14ac:dyDescent="0.15">
      <c r="A438">
        <v>13501250.801813491</v>
      </c>
      <c r="B438">
        <v>3318004.4107771688</v>
      </c>
    </row>
    <row r="439" spans="1:2" x14ac:dyDescent="0.15">
      <c r="A439">
        <v>13501250.85747323</v>
      </c>
      <c r="B439">
        <v>3318004.981040257</v>
      </c>
    </row>
    <row r="440" spans="1:2" x14ac:dyDescent="0.15">
      <c r="A440">
        <v>13501250.91313298</v>
      </c>
      <c r="B440">
        <v>3318005.5724242241</v>
      </c>
    </row>
    <row r="441" spans="1:2" x14ac:dyDescent="0.15">
      <c r="A441">
        <v>13501250.987345969</v>
      </c>
      <c r="B441">
        <v>3318006.1426873622</v>
      </c>
    </row>
    <row r="442" spans="1:2" x14ac:dyDescent="0.15">
      <c r="A442">
        <v>13501251.04300572</v>
      </c>
      <c r="B442">
        <v>3318006.6918296628</v>
      </c>
    </row>
    <row r="443" spans="1:2" x14ac:dyDescent="0.15">
      <c r="A443">
        <v>13501251.11721871</v>
      </c>
      <c r="B443">
        <v>3318007.3043345669</v>
      </c>
    </row>
    <row r="444" spans="1:2" x14ac:dyDescent="0.15">
      <c r="A444">
        <v>13501251.209984951</v>
      </c>
      <c r="B444">
        <v>3318007.8534769178</v>
      </c>
    </row>
    <row r="445" spans="1:2" x14ac:dyDescent="0.15">
      <c r="A445">
        <v>13501251.3027512</v>
      </c>
      <c r="B445">
        <v>3318008.444861013</v>
      </c>
    </row>
    <row r="446" spans="1:2" x14ac:dyDescent="0.15">
      <c r="A446">
        <v>13501251.395517441</v>
      </c>
      <c r="B446">
        <v>3318009.0362451342</v>
      </c>
    </row>
    <row r="447" spans="1:2" x14ac:dyDescent="0.15">
      <c r="A447">
        <v>13501251.50683693</v>
      </c>
      <c r="B447">
        <v>3318009.5853875568</v>
      </c>
    </row>
    <row r="448" spans="1:2" x14ac:dyDescent="0.15">
      <c r="A448">
        <v>13501251.61815642</v>
      </c>
      <c r="B448">
        <v>3318010.1978925918</v>
      </c>
    </row>
    <row r="449" spans="1:2" x14ac:dyDescent="0.15">
      <c r="A449">
        <v>13501251.71092266</v>
      </c>
      <c r="B449">
        <v>3318010.7892767931</v>
      </c>
    </row>
    <row r="450" spans="1:2" x14ac:dyDescent="0.15">
      <c r="A450">
        <v>13501251.78513566</v>
      </c>
      <c r="B450">
        <v>3318011.3806610182</v>
      </c>
    </row>
    <row r="451" spans="1:2" x14ac:dyDescent="0.15">
      <c r="A451">
        <v>13501251.859348649</v>
      </c>
      <c r="B451">
        <v>3318011.9931661361</v>
      </c>
    </row>
    <row r="452" spans="1:2" x14ac:dyDescent="0.15">
      <c r="A452">
        <v>13501251.952114889</v>
      </c>
      <c r="B452">
        <v>3318012.6267921501</v>
      </c>
    </row>
    <row r="453" spans="1:2" x14ac:dyDescent="0.15">
      <c r="A453">
        <v>13501252.026327889</v>
      </c>
      <c r="B453">
        <v>3318013.2181764562</v>
      </c>
    </row>
    <row r="454" spans="1:2" x14ac:dyDescent="0.15">
      <c r="A454">
        <v>13501252.11909413</v>
      </c>
      <c r="B454">
        <v>3318013.7884399202</v>
      </c>
    </row>
    <row r="455" spans="1:2" x14ac:dyDescent="0.15">
      <c r="A455">
        <v>13501252.21186037</v>
      </c>
      <c r="B455">
        <v>3318014.3587034079</v>
      </c>
    </row>
    <row r="456" spans="1:2" x14ac:dyDescent="0.15">
      <c r="A456">
        <v>13501252.286073361</v>
      </c>
      <c r="B456">
        <v>3318014.9289669208</v>
      </c>
    </row>
    <row r="457" spans="1:2" x14ac:dyDescent="0.15">
      <c r="A457">
        <v>13501252.360286361</v>
      </c>
      <c r="B457">
        <v>3318015.5203513298</v>
      </c>
    </row>
    <row r="458" spans="1:2" x14ac:dyDescent="0.15">
      <c r="A458">
        <v>13501252.4901591</v>
      </c>
      <c r="B458">
        <v>3318016.1539775101</v>
      </c>
    </row>
    <row r="459" spans="1:2" x14ac:dyDescent="0.15">
      <c r="A459">
        <v>13501252.60147859</v>
      </c>
      <c r="B459">
        <v>3318016.7664828482</v>
      </c>
    </row>
    <row r="460" spans="1:2" x14ac:dyDescent="0.15">
      <c r="A460">
        <v>13501252.657138331</v>
      </c>
      <c r="B460">
        <v>3318017.3578673382</v>
      </c>
    </row>
    <row r="461" spans="1:2" x14ac:dyDescent="0.15">
      <c r="A461">
        <v>13501252.76845783</v>
      </c>
      <c r="B461">
        <v>3318017.9492518548</v>
      </c>
    </row>
    <row r="462" spans="1:2" x14ac:dyDescent="0.15">
      <c r="A462">
        <v>13501252.842670821</v>
      </c>
      <c r="B462">
        <v>3318018.582878151</v>
      </c>
    </row>
    <row r="463" spans="1:2" x14ac:dyDescent="0.15">
      <c r="A463">
        <v>13501252.95399031</v>
      </c>
      <c r="B463">
        <v>3318019.174262722</v>
      </c>
    </row>
    <row r="464" spans="1:2" x14ac:dyDescent="0.15">
      <c r="A464">
        <v>13501253.046756551</v>
      </c>
      <c r="B464">
        <v>3318019.7656473201</v>
      </c>
    </row>
    <row r="465" spans="1:2" x14ac:dyDescent="0.15">
      <c r="A465">
        <v>13501253.102416299</v>
      </c>
      <c r="B465">
        <v>3318020.293669302</v>
      </c>
    </row>
    <row r="466" spans="1:2" x14ac:dyDescent="0.15">
      <c r="A466">
        <v>13501253.213735791</v>
      </c>
      <c r="B466">
        <v>3318020.842812188</v>
      </c>
    </row>
    <row r="467" spans="1:2" x14ac:dyDescent="0.15">
      <c r="A467">
        <v>13501253.325055281</v>
      </c>
      <c r="B467">
        <v>3318021.413075977</v>
      </c>
    </row>
    <row r="468" spans="1:2" x14ac:dyDescent="0.15">
      <c r="A468">
        <v>13501253.43637477</v>
      </c>
      <c r="B468">
        <v>3318022.046702438</v>
      </c>
    </row>
    <row r="469" spans="1:2" x14ac:dyDescent="0.15">
      <c r="A469">
        <v>13501253.529141011</v>
      </c>
      <c r="B469">
        <v>3318022.6380871632</v>
      </c>
    </row>
    <row r="470" spans="1:2" x14ac:dyDescent="0.15">
      <c r="A470">
        <v>13501253.584800759</v>
      </c>
      <c r="B470">
        <v>3318022.9549004179</v>
      </c>
    </row>
    <row r="471" spans="1:2" x14ac:dyDescent="0.15">
      <c r="A471">
        <v>13501253.603354011</v>
      </c>
      <c r="B471">
        <v>3318022.933779534</v>
      </c>
    </row>
    <row r="472" spans="1:2" x14ac:dyDescent="0.15">
      <c r="A472">
        <v>13501253.621907249</v>
      </c>
      <c r="B472">
        <v>3318022.933779534</v>
      </c>
    </row>
    <row r="473" spans="1:2" x14ac:dyDescent="0.15">
      <c r="A473">
        <v>13501253.621907249</v>
      </c>
      <c r="B473">
        <v>3318023.0182630699</v>
      </c>
    </row>
    <row r="474" spans="1:2" x14ac:dyDescent="0.15">
      <c r="A474">
        <v>13501253.621907249</v>
      </c>
      <c r="B474">
        <v>3318023.335076334</v>
      </c>
    </row>
    <row r="475" spans="1:2" x14ac:dyDescent="0.15">
      <c r="A475">
        <v>13501253.6404605</v>
      </c>
      <c r="B475">
        <v>3318023.6941313781</v>
      </c>
    </row>
    <row r="476" spans="1:2" x14ac:dyDescent="0.15">
      <c r="A476">
        <v>13501253.807439741</v>
      </c>
      <c r="B476">
        <v>3318024.3699997189</v>
      </c>
    </row>
    <row r="477" spans="1:2" x14ac:dyDescent="0.15">
      <c r="A477">
        <v>13501253.93731248</v>
      </c>
      <c r="B477">
        <v>3318025.0458680959</v>
      </c>
    </row>
    <row r="478" spans="1:2" x14ac:dyDescent="0.15">
      <c r="A478">
        <v>13501254.011525471</v>
      </c>
      <c r="B478">
        <v>3318025.700615617</v>
      </c>
    </row>
    <row r="479" spans="1:2" x14ac:dyDescent="0.15">
      <c r="A479">
        <v>13501254.085738471</v>
      </c>
      <c r="B479">
        <v>3318026.3342422829</v>
      </c>
    </row>
    <row r="480" spans="1:2" x14ac:dyDescent="0.15">
      <c r="A480">
        <v>13501254.14139821</v>
      </c>
      <c r="B480">
        <v>3318026.9678689758</v>
      </c>
    </row>
    <row r="481" spans="1:2" x14ac:dyDescent="0.15">
      <c r="A481">
        <v>13501254.23416445</v>
      </c>
      <c r="B481">
        <v>3318027.538133028</v>
      </c>
    </row>
    <row r="482" spans="1:2" x14ac:dyDescent="0.15">
      <c r="A482">
        <v>13501254.345483949</v>
      </c>
      <c r="B482">
        <v>3318028.1295179962</v>
      </c>
    </row>
    <row r="483" spans="1:2" x14ac:dyDescent="0.15">
      <c r="A483">
        <v>13501254.43825019</v>
      </c>
      <c r="B483">
        <v>3318028.7842656691</v>
      </c>
    </row>
    <row r="484" spans="1:2" x14ac:dyDescent="0.15">
      <c r="A484">
        <v>13501254.568122931</v>
      </c>
      <c r="B484">
        <v>3318029.4178924789</v>
      </c>
    </row>
    <row r="485" spans="1:2" x14ac:dyDescent="0.15">
      <c r="A485">
        <v>13501254.660889169</v>
      </c>
      <c r="B485">
        <v>3318030.072640216</v>
      </c>
    </row>
    <row r="486" spans="1:2" x14ac:dyDescent="0.15">
      <c r="A486">
        <v>13501254.697995661</v>
      </c>
      <c r="B486">
        <v>3318030.685146193</v>
      </c>
    </row>
    <row r="487" spans="1:2" x14ac:dyDescent="0.15">
      <c r="A487">
        <v>13501254.79076191</v>
      </c>
      <c r="B487">
        <v>3318031.2554104021</v>
      </c>
    </row>
    <row r="488" spans="1:2" x14ac:dyDescent="0.15">
      <c r="A488">
        <v>13501254.84642165</v>
      </c>
      <c r="B488">
        <v>3318031.8467955329</v>
      </c>
    </row>
    <row r="489" spans="1:2" x14ac:dyDescent="0.15">
      <c r="A489">
        <v>13501254.92063465</v>
      </c>
      <c r="B489">
        <v>3318032.4593015919</v>
      </c>
    </row>
    <row r="490" spans="1:2" x14ac:dyDescent="0.15">
      <c r="A490">
        <v>13501255.031954139</v>
      </c>
      <c r="B490">
        <v>3318033.0295658768</v>
      </c>
    </row>
    <row r="491" spans="1:2" x14ac:dyDescent="0.15">
      <c r="A491">
        <v>13501255.12472038</v>
      </c>
      <c r="B491">
        <v>3318033.6209510881</v>
      </c>
    </row>
    <row r="492" spans="1:2" x14ac:dyDescent="0.15">
      <c r="A492">
        <v>13501255.21748662</v>
      </c>
      <c r="B492">
        <v>3318034.2756990311</v>
      </c>
    </row>
    <row r="493" spans="1:2" x14ac:dyDescent="0.15">
      <c r="A493">
        <v>13501255.32880611</v>
      </c>
      <c r="B493">
        <v>3318034.9726888109</v>
      </c>
    </row>
    <row r="494" spans="1:2" x14ac:dyDescent="0.15">
      <c r="A494">
        <v>13501255.38446586</v>
      </c>
      <c r="B494">
        <v>3318035.62743682</v>
      </c>
    </row>
    <row r="495" spans="1:2" x14ac:dyDescent="0.15">
      <c r="A495">
        <v>13501255.458678851</v>
      </c>
      <c r="B495">
        <v>3318036.2821848611</v>
      </c>
    </row>
    <row r="496" spans="1:2" x14ac:dyDescent="0.15">
      <c r="A496">
        <v>13501255.49578535</v>
      </c>
      <c r="B496">
        <v>3318036.9158120281</v>
      </c>
    </row>
    <row r="497" spans="1:2" x14ac:dyDescent="0.15">
      <c r="A497">
        <v>13501255.66276459</v>
      </c>
      <c r="B497">
        <v>3318037.486076504</v>
      </c>
    </row>
    <row r="498" spans="1:2" x14ac:dyDescent="0.15">
      <c r="A498">
        <v>13501255.644211341</v>
      </c>
      <c r="B498">
        <v>3318038.0774619118</v>
      </c>
    </row>
    <row r="499" spans="1:2" x14ac:dyDescent="0.15">
      <c r="A499">
        <v>13501255.79263733</v>
      </c>
      <c r="B499">
        <v>3318038.6899682572</v>
      </c>
    </row>
    <row r="500" spans="1:2" x14ac:dyDescent="0.15">
      <c r="A500">
        <v>13501255.848297071</v>
      </c>
      <c r="B500">
        <v>3318039.2813537181</v>
      </c>
    </row>
    <row r="501" spans="1:2" x14ac:dyDescent="0.15">
      <c r="A501">
        <v>13501255.95961656</v>
      </c>
      <c r="B501">
        <v>3318039.8727392051</v>
      </c>
    </row>
    <row r="502" spans="1:2" x14ac:dyDescent="0.15">
      <c r="A502">
        <v>13501256.015276309</v>
      </c>
      <c r="B502">
        <v>3318040.4007619829</v>
      </c>
    </row>
    <row r="503" spans="1:2" x14ac:dyDescent="0.15">
      <c r="A503">
        <v>13501256.07093605</v>
      </c>
      <c r="B503">
        <v>3318040.9921475211</v>
      </c>
    </row>
    <row r="504" spans="1:2" x14ac:dyDescent="0.15">
      <c r="A504">
        <v>13501256.20080879</v>
      </c>
      <c r="B504">
        <v>3318041.7102585668</v>
      </c>
    </row>
    <row r="505" spans="1:2" x14ac:dyDescent="0.15">
      <c r="A505">
        <v>13501256.20080879</v>
      </c>
      <c r="B505">
        <v>3318042.3016441632</v>
      </c>
    </row>
    <row r="506" spans="1:2" x14ac:dyDescent="0.15">
      <c r="A506">
        <v>13501256.25646854</v>
      </c>
      <c r="B506">
        <v>3318042.8719088682</v>
      </c>
    </row>
    <row r="507" spans="1:2" x14ac:dyDescent="0.15">
      <c r="A507">
        <v>13501256.34923478</v>
      </c>
      <c r="B507">
        <v>3318043.5055363481</v>
      </c>
    </row>
    <row r="508" spans="1:2" x14ac:dyDescent="0.15">
      <c r="A508">
        <v>13501256.34923478</v>
      </c>
      <c r="B508">
        <v>3318044.1391638578</v>
      </c>
    </row>
    <row r="509" spans="1:2" x14ac:dyDescent="0.15">
      <c r="A509">
        <v>13501256.423447769</v>
      </c>
      <c r="B509">
        <v>3318044.7094286438</v>
      </c>
    </row>
    <row r="510" spans="1:2" x14ac:dyDescent="0.15">
      <c r="A510">
        <v>13501256.47910752</v>
      </c>
      <c r="B510">
        <v>3318045.3430562099</v>
      </c>
    </row>
    <row r="511" spans="1:2" x14ac:dyDescent="0.15">
      <c r="A511">
        <v>13501256.85017249</v>
      </c>
      <c r="B511">
        <v>3318045.765474604</v>
      </c>
    </row>
    <row r="512" spans="1:2" x14ac:dyDescent="0.15">
      <c r="A512">
        <v>13501257.53664268</v>
      </c>
      <c r="B512">
        <v>3318045.765474604</v>
      </c>
    </row>
    <row r="513" spans="1:2" x14ac:dyDescent="0.15">
      <c r="A513">
        <v>13501258.22311287</v>
      </c>
      <c r="B513">
        <v>3318045.5542654051</v>
      </c>
    </row>
    <row r="514" spans="1:2" x14ac:dyDescent="0.15">
      <c r="A514">
        <v>13501258.909583069</v>
      </c>
      <c r="B514">
        <v>3318045.2374516129</v>
      </c>
    </row>
    <row r="515" spans="1:2" x14ac:dyDescent="0.15">
      <c r="A515">
        <v>13501259.429074019</v>
      </c>
      <c r="B515">
        <v>3318044.7094286438</v>
      </c>
    </row>
    <row r="516" spans="1:2" x14ac:dyDescent="0.15">
      <c r="A516">
        <v>13501259.6888195</v>
      </c>
      <c r="B516">
        <v>3318044.0335592721</v>
      </c>
    </row>
    <row r="517" spans="1:2" x14ac:dyDescent="0.15">
      <c r="A517">
        <v>13501259.74447925</v>
      </c>
      <c r="B517">
        <v>3318043.3576899329</v>
      </c>
    </row>
    <row r="518" spans="1:2" x14ac:dyDescent="0.15">
      <c r="A518">
        <v>13501259.67026625</v>
      </c>
      <c r="B518">
        <v>3318042.8085461222</v>
      </c>
    </row>
    <row r="519" spans="1:2" x14ac:dyDescent="0.15">
      <c r="A519">
        <v>13501259.35486103</v>
      </c>
      <c r="B519">
        <v>3318042.1960395901</v>
      </c>
    </row>
    <row r="520" spans="1:2" x14ac:dyDescent="0.15">
      <c r="A520">
        <v>13501258.946689559</v>
      </c>
      <c r="B520">
        <v>3318041.7102585668</v>
      </c>
    </row>
    <row r="521" spans="1:2" x14ac:dyDescent="0.15">
      <c r="A521">
        <v>13501258.72405058</v>
      </c>
      <c r="B521">
        <v>3318041.1188729969</v>
      </c>
    </row>
    <row r="522" spans="1:2" x14ac:dyDescent="0.15">
      <c r="A522">
        <v>13501258.77971033</v>
      </c>
      <c r="B522">
        <v>3318041.2033566488</v>
      </c>
    </row>
    <row r="523" spans="1:2" x14ac:dyDescent="0.15">
      <c r="A523">
        <v>13501258.835370069</v>
      </c>
      <c r="B523">
        <v>3318041.7525003939</v>
      </c>
    </row>
    <row r="524" spans="1:2" x14ac:dyDescent="0.15">
      <c r="A524">
        <v>13501258.816816829</v>
      </c>
      <c r="B524">
        <v>3318042.238281419</v>
      </c>
    </row>
    <row r="525" spans="1:2" x14ac:dyDescent="0.15">
      <c r="A525">
        <v>13501258.72405058</v>
      </c>
      <c r="B525">
        <v>3318042.681820631</v>
      </c>
    </row>
    <row r="526" spans="1:2" x14ac:dyDescent="0.15">
      <c r="A526">
        <v>13501258.77971033</v>
      </c>
      <c r="B526">
        <v>3318043.146480774</v>
      </c>
    </row>
    <row r="527" spans="1:2" x14ac:dyDescent="0.15">
      <c r="A527">
        <v>13501258.77971033</v>
      </c>
      <c r="B527">
        <v>3318043.209843521</v>
      </c>
    </row>
    <row r="528" spans="1:2" x14ac:dyDescent="0.15">
      <c r="A528">
        <v>13501258.761157081</v>
      </c>
      <c r="B528">
        <v>3318043.146480774</v>
      </c>
    </row>
    <row r="529" spans="1:2" x14ac:dyDescent="0.15">
      <c r="A529">
        <v>13501258.742603829</v>
      </c>
      <c r="B529">
        <v>3318043.1042389409</v>
      </c>
    </row>
    <row r="530" spans="1:2" x14ac:dyDescent="0.15">
      <c r="A530">
        <v>13501258.742603829</v>
      </c>
      <c r="B530">
        <v>3318043.125359857</v>
      </c>
    </row>
    <row r="531" spans="1:2" x14ac:dyDescent="0.15">
      <c r="A531">
        <v>13501258.742603829</v>
      </c>
      <c r="B531">
        <v>3318043.06199711</v>
      </c>
    </row>
    <row r="532" spans="1:2" x14ac:dyDescent="0.15">
      <c r="A532">
        <v>13501258.72405058</v>
      </c>
      <c r="B532">
        <v>3318042.72406246</v>
      </c>
    </row>
    <row r="533" spans="1:2" x14ac:dyDescent="0.15">
      <c r="A533">
        <v>13501258.705497339</v>
      </c>
      <c r="B533">
        <v>3318042.2594023328</v>
      </c>
    </row>
    <row r="534" spans="1:2" x14ac:dyDescent="0.15">
      <c r="A534">
        <v>13501258.464305099</v>
      </c>
      <c r="B534">
        <v>3318041.4356866931</v>
      </c>
    </row>
    <row r="535" spans="1:2" x14ac:dyDescent="0.15">
      <c r="A535">
        <v>13501258.260219369</v>
      </c>
      <c r="B535">
        <v>3318040.7175756618</v>
      </c>
    </row>
    <row r="536" spans="1:2" x14ac:dyDescent="0.15">
      <c r="A536">
        <v>13501258.20455963</v>
      </c>
      <c r="B536">
        <v>3318040.0205855821</v>
      </c>
    </row>
    <row r="537" spans="1:2" x14ac:dyDescent="0.15">
      <c r="A537">
        <v>13501258.11179338</v>
      </c>
      <c r="B537">
        <v>3318039.4292000872</v>
      </c>
    </row>
    <row r="538" spans="1:2" x14ac:dyDescent="0.15">
      <c r="A538">
        <v>13501258.00047389</v>
      </c>
      <c r="B538">
        <v>3318038.774451891</v>
      </c>
    </row>
    <row r="539" spans="1:2" x14ac:dyDescent="0.15">
      <c r="A539">
        <v>13501257.8520479</v>
      </c>
      <c r="B539">
        <v>3318038.0140991881</v>
      </c>
    </row>
    <row r="540" spans="1:2" x14ac:dyDescent="0.15">
      <c r="A540">
        <v>13501257.64796217</v>
      </c>
      <c r="B540">
        <v>3318037.38047197</v>
      </c>
    </row>
    <row r="541" spans="1:2" x14ac:dyDescent="0.15">
      <c r="A541">
        <v>13501257.51808943</v>
      </c>
      <c r="B541">
        <v>3318036.6623611581</v>
      </c>
    </row>
    <row r="542" spans="1:2" x14ac:dyDescent="0.15">
      <c r="A542">
        <v>13501257.406769941</v>
      </c>
      <c r="B542">
        <v>3318035.7964040539</v>
      </c>
    </row>
    <row r="543" spans="1:2" x14ac:dyDescent="0.15">
      <c r="A543">
        <v>13501257.351110199</v>
      </c>
      <c r="B543">
        <v>3318035.141656036</v>
      </c>
    </row>
    <row r="544" spans="1:2" x14ac:dyDescent="0.15">
      <c r="A544">
        <v>13501257.295450451</v>
      </c>
      <c r="B544">
        <v>3318034.3390617361</v>
      </c>
    </row>
    <row r="545" spans="1:2" x14ac:dyDescent="0.15">
      <c r="A545">
        <v>13501257.16557771</v>
      </c>
      <c r="B545">
        <v>3318033.5575883859</v>
      </c>
    </row>
    <row r="546" spans="1:2" x14ac:dyDescent="0.15">
      <c r="A546">
        <v>13501257.091364721</v>
      </c>
      <c r="B546">
        <v>3318032.8394777789</v>
      </c>
    </row>
    <row r="547" spans="1:2" x14ac:dyDescent="0.15">
      <c r="A547">
        <v>13501256.998598481</v>
      </c>
      <c r="B547">
        <v>3318032.1636090078</v>
      </c>
    </row>
    <row r="548" spans="1:2" x14ac:dyDescent="0.15">
      <c r="A548">
        <v>13501256.868725739</v>
      </c>
      <c r="B548">
        <v>3318031.2554104021</v>
      </c>
    </row>
    <row r="549" spans="1:2" x14ac:dyDescent="0.15">
      <c r="A549">
        <v>13501256.75740625</v>
      </c>
      <c r="B549">
        <v>3318030.5372999189</v>
      </c>
    </row>
    <row r="550" spans="1:2" x14ac:dyDescent="0.15">
      <c r="A550">
        <v>13501256.62753351</v>
      </c>
      <c r="B550">
        <v>3318029.8403103701</v>
      </c>
    </row>
    <row r="551" spans="1:2" x14ac:dyDescent="0.15">
      <c r="A551">
        <v>13501256.497660769</v>
      </c>
      <c r="B551">
        <v>3318029.143320858</v>
      </c>
    </row>
    <row r="552" spans="1:2" x14ac:dyDescent="0.15">
      <c r="A552">
        <v>13501256.312128279</v>
      </c>
      <c r="B552">
        <v>3318028.4674522742</v>
      </c>
    </row>
    <row r="553" spans="1:2" x14ac:dyDescent="0.15">
      <c r="A553">
        <v>13501256.1637023</v>
      </c>
      <c r="B553">
        <v>3318027.707100159</v>
      </c>
    </row>
    <row r="554" spans="1:2" x14ac:dyDescent="0.15">
      <c r="A554">
        <v>13501256.07093605</v>
      </c>
      <c r="B554">
        <v>3318026.9889898668</v>
      </c>
    </row>
    <row r="555" spans="1:2" x14ac:dyDescent="0.15">
      <c r="A555">
        <v>13501255.95961656</v>
      </c>
      <c r="B555">
        <v>3318026.249758726</v>
      </c>
    </row>
    <row r="556" spans="1:2" x14ac:dyDescent="0.15">
      <c r="A556">
        <v>13501255.86685032</v>
      </c>
      <c r="B556">
        <v>3318025.5105276252</v>
      </c>
    </row>
    <row r="557" spans="1:2" x14ac:dyDescent="0.15">
      <c r="A557">
        <v>13501255.77408408</v>
      </c>
      <c r="B557">
        <v>3318024.8135383381</v>
      </c>
    </row>
    <row r="558" spans="1:2" x14ac:dyDescent="0.15">
      <c r="A558">
        <v>13501255.644211341</v>
      </c>
      <c r="B558">
        <v>3318024.137669974</v>
      </c>
    </row>
    <row r="559" spans="1:2" x14ac:dyDescent="0.15">
      <c r="A559">
        <v>13501255.532891851</v>
      </c>
      <c r="B559">
        <v>3318023.4195598741</v>
      </c>
    </row>
    <row r="560" spans="1:2" x14ac:dyDescent="0.15">
      <c r="A560">
        <v>13501255.421572359</v>
      </c>
      <c r="B560">
        <v>3318022.7014498119</v>
      </c>
    </row>
    <row r="561" spans="1:2" x14ac:dyDescent="0.15">
      <c r="A561">
        <v>13501255.27314637</v>
      </c>
      <c r="B561">
        <v>3318021.8988562608</v>
      </c>
    </row>
    <row r="562" spans="1:2" x14ac:dyDescent="0.15">
      <c r="A562">
        <v>13501255.12472038</v>
      </c>
      <c r="B562">
        <v>3318021.180746282</v>
      </c>
    </row>
    <row r="563" spans="1:2" x14ac:dyDescent="0.15">
      <c r="A563">
        <v>13501255.01340089</v>
      </c>
      <c r="B563">
        <v>3318020.5048781009</v>
      </c>
    </row>
    <row r="564" spans="1:2" x14ac:dyDescent="0.15">
      <c r="A564">
        <v>13501254.883528151</v>
      </c>
      <c r="B564">
        <v>3318019.8501308351</v>
      </c>
    </row>
    <row r="565" spans="1:2" x14ac:dyDescent="0.15">
      <c r="A565">
        <v>13501254.79076191</v>
      </c>
      <c r="B565">
        <v>3318019.195383599</v>
      </c>
    </row>
    <row r="566" spans="1:2" x14ac:dyDescent="0.15">
      <c r="A566">
        <v>13501254.73510216</v>
      </c>
      <c r="B566">
        <v>3318018.540636397</v>
      </c>
    </row>
    <row r="567" spans="1:2" x14ac:dyDescent="0.15">
      <c r="A567">
        <v>13501254.679442421</v>
      </c>
      <c r="B567">
        <v>3318017.843647474</v>
      </c>
    </row>
    <row r="568" spans="1:2" x14ac:dyDescent="0.15">
      <c r="A568">
        <v>13501254.568122931</v>
      </c>
      <c r="B568">
        <v>3318017.2311420878</v>
      </c>
    </row>
    <row r="569" spans="1:2" x14ac:dyDescent="0.15">
      <c r="A569">
        <v>13501254.45680343</v>
      </c>
      <c r="B569">
        <v>3318016.555274107</v>
      </c>
    </row>
    <row r="570" spans="1:2" x14ac:dyDescent="0.15">
      <c r="A570">
        <v>13501254.3269307</v>
      </c>
      <c r="B570">
        <v>3318015.8794061611</v>
      </c>
    </row>
    <row r="571" spans="1:2" x14ac:dyDescent="0.15">
      <c r="A571">
        <v>13501254.197057949</v>
      </c>
      <c r="B571">
        <v>3318015.2035382502</v>
      </c>
    </row>
    <row r="572" spans="1:2" x14ac:dyDescent="0.15">
      <c r="A572">
        <v>13501254.085738471</v>
      </c>
      <c r="B572">
        <v>3318014.5487912432</v>
      </c>
    </row>
    <row r="573" spans="1:2" x14ac:dyDescent="0.15">
      <c r="A573">
        <v>13501254.011525471</v>
      </c>
      <c r="B573">
        <v>3318013.8095607888</v>
      </c>
    </row>
    <row r="574" spans="1:2" x14ac:dyDescent="0.15">
      <c r="A574">
        <v>13501253.900205979</v>
      </c>
      <c r="B574">
        <v>3318013.0703303772</v>
      </c>
    </row>
    <row r="575" spans="1:2" x14ac:dyDescent="0.15">
      <c r="A575">
        <v>13501253.788886489</v>
      </c>
      <c r="B575">
        <v>3318012.3522208729</v>
      </c>
    </row>
    <row r="576" spans="1:2" x14ac:dyDescent="0.15">
      <c r="A576">
        <v>13501253.6404605</v>
      </c>
      <c r="B576">
        <v>3318011.6974740061</v>
      </c>
    </row>
    <row r="577" spans="1:2" x14ac:dyDescent="0.15">
      <c r="A577">
        <v>13501253.54769426</v>
      </c>
      <c r="B577">
        <v>3318011.0216063061</v>
      </c>
    </row>
    <row r="578" spans="1:2" x14ac:dyDescent="0.15">
      <c r="A578">
        <v>13501253.47348127</v>
      </c>
      <c r="B578">
        <v>3318010.3246177761</v>
      </c>
    </row>
    <row r="579" spans="1:2" x14ac:dyDescent="0.15">
      <c r="A579">
        <v>13501253.39926827</v>
      </c>
      <c r="B579">
        <v>3318009.6276292829</v>
      </c>
    </row>
    <row r="580" spans="1:2" x14ac:dyDescent="0.15">
      <c r="A580">
        <v>13501253.26939553</v>
      </c>
      <c r="B580">
        <v>3318008.9095199639</v>
      </c>
    </row>
    <row r="581" spans="1:2" x14ac:dyDescent="0.15">
      <c r="A581">
        <v>13501253.17662929</v>
      </c>
      <c r="B581">
        <v>3318008.233652405</v>
      </c>
    </row>
    <row r="582" spans="1:2" x14ac:dyDescent="0.15">
      <c r="A582">
        <v>13501253.0653098</v>
      </c>
      <c r="B582">
        <v>3318007.5366640212</v>
      </c>
    </row>
    <row r="583" spans="1:2" x14ac:dyDescent="0.15">
      <c r="A583">
        <v>13501252.935437061</v>
      </c>
      <c r="B583">
        <v>3318006.8396756728</v>
      </c>
    </row>
    <row r="584" spans="1:2" x14ac:dyDescent="0.15">
      <c r="A584">
        <v>13501252.842670821</v>
      </c>
      <c r="B584">
        <v>3318006.1849290761</v>
      </c>
    </row>
    <row r="585" spans="1:2" x14ac:dyDescent="0.15">
      <c r="A585">
        <v>13501252.712798079</v>
      </c>
      <c r="B585">
        <v>3318005.487940799</v>
      </c>
    </row>
    <row r="586" spans="1:2" x14ac:dyDescent="0.15">
      <c r="A586">
        <v>13501252.60147859</v>
      </c>
      <c r="B586">
        <v>3318004.7909525582</v>
      </c>
    </row>
    <row r="587" spans="1:2" x14ac:dyDescent="0.15">
      <c r="A587">
        <v>13501252.453052601</v>
      </c>
      <c r="B587">
        <v>3318004.0939643532</v>
      </c>
    </row>
    <row r="588" spans="1:2" x14ac:dyDescent="0.15">
      <c r="A588">
        <v>13501252.360286361</v>
      </c>
      <c r="B588">
        <v>3318003.3547344799</v>
      </c>
    </row>
    <row r="589" spans="1:2" x14ac:dyDescent="0.15">
      <c r="A589">
        <v>13501252.248966871</v>
      </c>
      <c r="B589">
        <v>3318002.6366254981</v>
      </c>
    </row>
    <row r="590" spans="1:2" x14ac:dyDescent="0.15">
      <c r="A590">
        <v>13501252.21186037</v>
      </c>
      <c r="B590">
        <v>3318001.9185165549</v>
      </c>
    </row>
    <row r="591" spans="1:2" x14ac:dyDescent="0.15">
      <c r="A591">
        <v>13501252.137647379</v>
      </c>
      <c r="B591">
        <v>3318001.2215284999</v>
      </c>
    </row>
    <row r="592" spans="1:2" x14ac:dyDescent="0.15">
      <c r="A592">
        <v>13501252.063434379</v>
      </c>
      <c r="B592">
        <v>3318000.5667821802</v>
      </c>
    </row>
    <row r="593" spans="1:2" x14ac:dyDescent="0.15">
      <c r="A593">
        <v>13501251.98922139</v>
      </c>
      <c r="B593">
        <v>3317999.9120358899</v>
      </c>
    </row>
    <row r="594" spans="1:2" x14ac:dyDescent="0.15">
      <c r="A594">
        <v>13501251.89645515</v>
      </c>
      <c r="B594">
        <v>3317999.2572896341</v>
      </c>
    </row>
    <row r="595" spans="1:2" x14ac:dyDescent="0.15">
      <c r="A595">
        <v>13501251.803688901</v>
      </c>
      <c r="B595">
        <v>3317998.602543409</v>
      </c>
    </row>
    <row r="596" spans="1:2" x14ac:dyDescent="0.15">
      <c r="A596">
        <v>13501251.692369411</v>
      </c>
      <c r="B596">
        <v>3317997.9055555281</v>
      </c>
    </row>
    <row r="597" spans="1:2" x14ac:dyDescent="0.15">
      <c r="A597">
        <v>13501251.56249667</v>
      </c>
      <c r="B597">
        <v>3317997.1874468401</v>
      </c>
    </row>
    <row r="598" spans="1:2" x14ac:dyDescent="0.15">
      <c r="A598">
        <v>13501251.43262393</v>
      </c>
      <c r="B598">
        <v>3317996.532700717</v>
      </c>
    </row>
    <row r="599" spans="1:2" x14ac:dyDescent="0.15">
      <c r="A599">
        <v>13501251.35841094</v>
      </c>
      <c r="B599">
        <v>3317995.8990754671</v>
      </c>
    </row>
    <row r="600" spans="1:2" x14ac:dyDescent="0.15">
      <c r="A600">
        <v>13501251.3027512</v>
      </c>
      <c r="B600">
        <v>3317995.2232085671</v>
      </c>
    </row>
    <row r="601" spans="1:2" x14ac:dyDescent="0.15">
      <c r="A601">
        <v>13501251.209984951</v>
      </c>
      <c r="B601">
        <v>3317994.5473417011</v>
      </c>
    </row>
    <row r="602" spans="1:2" x14ac:dyDescent="0.15">
      <c r="A602">
        <v>13501251.13577196</v>
      </c>
      <c r="B602">
        <v>3317993.8714748682</v>
      </c>
    </row>
    <row r="603" spans="1:2" x14ac:dyDescent="0.15">
      <c r="A603">
        <v>13501251.005899221</v>
      </c>
      <c r="B603">
        <v>3317993.1533663981</v>
      </c>
    </row>
    <row r="604" spans="1:2" x14ac:dyDescent="0.15">
      <c r="A604">
        <v>13501250.894579731</v>
      </c>
      <c r="B604">
        <v>3317992.4774996359</v>
      </c>
    </row>
    <row r="605" spans="1:2" x14ac:dyDescent="0.15">
      <c r="A605">
        <v>13501250.783260239</v>
      </c>
      <c r="B605">
        <v>3317991.801632911</v>
      </c>
    </row>
    <row r="606" spans="1:2" x14ac:dyDescent="0.15">
      <c r="A606">
        <v>13501250.6533875</v>
      </c>
      <c r="B606">
        <v>3317991.104645384</v>
      </c>
    </row>
    <row r="607" spans="1:2" x14ac:dyDescent="0.15">
      <c r="A607">
        <v>13501250.504961509</v>
      </c>
      <c r="B607">
        <v>3317990.386537062</v>
      </c>
    </row>
    <row r="608" spans="1:2" x14ac:dyDescent="0.15">
      <c r="A608">
        <v>13501250.393642019</v>
      </c>
      <c r="B608">
        <v>3317989.71067044</v>
      </c>
    </row>
    <row r="609" spans="1:2" x14ac:dyDescent="0.15">
      <c r="A609">
        <v>13501250.26376928</v>
      </c>
      <c r="B609">
        <v>3317988.971441363</v>
      </c>
    </row>
    <row r="610" spans="1:2" x14ac:dyDescent="0.15">
      <c r="A610">
        <v>13501250.15244979</v>
      </c>
      <c r="B610">
        <v>3317988.2744539841</v>
      </c>
    </row>
    <row r="611" spans="1:2" x14ac:dyDescent="0.15">
      <c r="A611">
        <v>13501250.004023811</v>
      </c>
      <c r="B611">
        <v>3317987.4507416752</v>
      </c>
    </row>
    <row r="612" spans="1:2" x14ac:dyDescent="0.15">
      <c r="A612">
        <v>13501249.855597811</v>
      </c>
      <c r="B612">
        <v>3317986.6481502438</v>
      </c>
    </row>
    <row r="613" spans="1:2" x14ac:dyDescent="0.15">
      <c r="A613">
        <v>13501249.762831571</v>
      </c>
      <c r="B613">
        <v>3317985.8666796852</v>
      </c>
    </row>
    <row r="614" spans="1:2" x14ac:dyDescent="0.15">
      <c r="A614">
        <v>13501249.614405589</v>
      </c>
      <c r="B614">
        <v>3317985.042967523</v>
      </c>
    </row>
    <row r="615" spans="1:2" x14ac:dyDescent="0.15">
      <c r="A615">
        <v>13501249.503086099</v>
      </c>
      <c r="B615">
        <v>3317984.3037387049</v>
      </c>
    </row>
    <row r="616" spans="1:2" x14ac:dyDescent="0.15">
      <c r="A616">
        <v>13501249.41031985</v>
      </c>
      <c r="B616">
        <v>3317983.5222682832</v>
      </c>
    </row>
    <row r="617" spans="1:2" x14ac:dyDescent="0.15">
      <c r="A617">
        <v>13501249.31755361</v>
      </c>
      <c r="B617">
        <v>3317982.783039548</v>
      </c>
    </row>
    <row r="618" spans="1:2" x14ac:dyDescent="0.15">
      <c r="A618">
        <v>13501249.224787369</v>
      </c>
      <c r="B618">
        <v>3317982.0226900359</v>
      </c>
    </row>
    <row r="619" spans="1:2" x14ac:dyDescent="0.15">
      <c r="A619">
        <v>13501249.09491463</v>
      </c>
      <c r="B619">
        <v>3317981.2834613849</v>
      </c>
    </row>
    <row r="620" spans="1:2" x14ac:dyDescent="0.15">
      <c r="A620">
        <v>13501249.057808129</v>
      </c>
      <c r="B620">
        <v>3317980.5653535901</v>
      </c>
    </row>
    <row r="621" spans="1:2" x14ac:dyDescent="0.15">
      <c r="A621">
        <v>13501248.946488639</v>
      </c>
      <c r="B621">
        <v>3317979.8472458348</v>
      </c>
    </row>
    <row r="622" spans="1:2" x14ac:dyDescent="0.15">
      <c r="A622">
        <v>13501248.83516915</v>
      </c>
      <c r="B622">
        <v>3317979.1713797478</v>
      </c>
    </row>
    <row r="623" spans="1:2" x14ac:dyDescent="0.15">
      <c r="A623">
        <v>13501248.649636669</v>
      </c>
      <c r="B623">
        <v>3317978.4321512552</v>
      </c>
    </row>
    <row r="624" spans="1:2" x14ac:dyDescent="0.15">
      <c r="A624">
        <v>13501248.59397692</v>
      </c>
      <c r="B624">
        <v>3317977.6929228008</v>
      </c>
    </row>
    <row r="625" spans="1:2" x14ac:dyDescent="0.15">
      <c r="A625">
        <v>13501248.482657431</v>
      </c>
      <c r="B625">
        <v>3317976.9748152001</v>
      </c>
    </row>
    <row r="626" spans="1:2" x14ac:dyDescent="0.15">
      <c r="A626">
        <v>13501248.408444431</v>
      </c>
      <c r="B626">
        <v>3317976.0454995399</v>
      </c>
    </row>
    <row r="627" spans="1:2" x14ac:dyDescent="0.15">
      <c r="A627">
        <v>13501248.278571701</v>
      </c>
      <c r="B627">
        <v>3317975.242908794</v>
      </c>
    </row>
    <row r="628" spans="1:2" x14ac:dyDescent="0.15">
      <c r="A628">
        <v>13501248.2414652</v>
      </c>
      <c r="B628">
        <v>3317974.567042938</v>
      </c>
    </row>
    <row r="629" spans="1:2" x14ac:dyDescent="0.15">
      <c r="A629">
        <v>13501248.148698959</v>
      </c>
      <c r="B629">
        <v>3317973.9756603451</v>
      </c>
    </row>
    <row r="630" spans="1:2" x14ac:dyDescent="0.15">
      <c r="A630">
        <v>13501248.000272971</v>
      </c>
      <c r="B630">
        <v>3317973.278673749</v>
      </c>
    </row>
    <row r="631" spans="1:2" x14ac:dyDescent="0.15">
      <c r="A631">
        <v>13501247.92605998</v>
      </c>
      <c r="B631">
        <v>3317972.6239287979</v>
      </c>
    </row>
    <row r="632" spans="1:2" x14ac:dyDescent="0.15">
      <c r="A632">
        <v>13501247.814740481</v>
      </c>
      <c r="B632">
        <v>3317971.884700668</v>
      </c>
    </row>
    <row r="633" spans="1:2" x14ac:dyDescent="0.15">
      <c r="A633">
        <v>13501247.629208</v>
      </c>
      <c r="B633">
        <v>3317971.2088349829</v>
      </c>
    </row>
    <row r="634" spans="1:2" x14ac:dyDescent="0.15">
      <c r="A634">
        <v>13501247.499335259</v>
      </c>
      <c r="B634">
        <v>3317970.5752109359</v>
      </c>
    </row>
    <row r="635" spans="1:2" x14ac:dyDescent="0.15">
      <c r="A635">
        <v>13501247.36946252</v>
      </c>
      <c r="B635">
        <v>3317969.8359829178</v>
      </c>
    </row>
    <row r="636" spans="1:2" x14ac:dyDescent="0.15">
      <c r="A636">
        <v>13501247.239589781</v>
      </c>
      <c r="B636">
        <v>3317969.1812381358</v>
      </c>
    </row>
    <row r="637" spans="1:2" x14ac:dyDescent="0.15">
      <c r="A637">
        <v>13501247.128270291</v>
      </c>
      <c r="B637">
        <v>3317968.6743389731</v>
      </c>
    </row>
    <row r="638" spans="1:2" x14ac:dyDescent="0.15">
      <c r="A638">
        <v>13501247.035504051</v>
      </c>
      <c r="B638">
        <v>3317968.1463190322</v>
      </c>
    </row>
    <row r="639" spans="1:2" x14ac:dyDescent="0.15">
      <c r="A639">
        <v>13501246.94273781</v>
      </c>
      <c r="B639">
        <v>3317967.4070911491</v>
      </c>
    </row>
    <row r="640" spans="1:2" x14ac:dyDescent="0.15">
      <c r="A640">
        <v>13501246.924184561</v>
      </c>
      <c r="B640">
        <v>3317967.2803663728</v>
      </c>
    </row>
    <row r="641" spans="1:2" x14ac:dyDescent="0.15">
      <c r="A641">
        <v>13501246.96129106</v>
      </c>
      <c r="B641">
        <v>3317967.2803663728</v>
      </c>
    </row>
    <row r="642" spans="1:2" x14ac:dyDescent="0.15">
      <c r="A642">
        <v>13501246.94273781</v>
      </c>
      <c r="B642">
        <v>3317967.2803663728</v>
      </c>
    </row>
    <row r="643" spans="1:2" x14ac:dyDescent="0.15">
      <c r="A643">
        <v>13501246.924184561</v>
      </c>
      <c r="B643">
        <v>3317967.2803663728</v>
      </c>
    </row>
    <row r="644" spans="1:2" x14ac:dyDescent="0.15">
      <c r="A644">
        <v>13501246.94273781</v>
      </c>
      <c r="B644">
        <v>3317967.2803663728</v>
      </c>
    </row>
    <row r="645" spans="1:2" x14ac:dyDescent="0.15">
      <c r="A645">
        <v>13501246.924184561</v>
      </c>
      <c r="B645">
        <v>3317967.2803663728</v>
      </c>
    </row>
    <row r="646" spans="1:2" x14ac:dyDescent="0.15">
      <c r="A646">
        <v>13501246.94273781</v>
      </c>
      <c r="B646">
        <v>3317967.2803663728</v>
      </c>
    </row>
    <row r="647" spans="1:2" x14ac:dyDescent="0.15">
      <c r="A647">
        <v>13501246.99839755</v>
      </c>
      <c r="B647">
        <v>3317967.8295070771</v>
      </c>
    </row>
    <row r="648" spans="1:2" x14ac:dyDescent="0.15">
      <c r="A648">
        <v>13501247.016950799</v>
      </c>
      <c r="B648">
        <v>3317968.1251982339</v>
      </c>
    </row>
    <row r="649" spans="1:2" x14ac:dyDescent="0.15">
      <c r="A649">
        <v>13501246.979844309</v>
      </c>
      <c r="B649">
        <v>3317968.0195942488</v>
      </c>
    </row>
    <row r="650" spans="1:2" x14ac:dyDescent="0.15">
      <c r="A650">
        <v>13501247.295249529</v>
      </c>
      <c r="B650">
        <v>3317967.6394199068</v>
      </c>
    </row>
    <row r="651" spans="1:2" x14ac:dyDescent="0.15">
      <c r="A651">
        <v>13501247.870400229</v>
      </c>
      <c r="B651">
        <v>3317967.470453538</v>
      </c>
    </row>
    <row r="652" spans="1:2" x14ac:dyDescent="0.15">
      <c r="A652">
        <v>13501248.55687042</v>
      </c>
      <c r="B652">
        <v>3317967.51269513</v>
      </c>
    </row>
    <row r="653" spans="1:2" x14ac:dyDescent="0.15">
      <c r="A653">
        <v>13501249.68861858</v>
      </c>
      <c r="B653">
        <v>3317968.1463190322</v>
      </c>
    </row>
    <row r="654" spans="1:2" x14ac:dyDescent="0.15">
      <c r="A654">
        <v>13501250.35653552</v>
      </c>
      <c r="B654">
        <v>3317969.202358936</v>
      </c>
    </row>
    <row r="655" spans="1:2" x14ac:dyDescent="0.15">
      <c r="A655">
        <v>13501250.579174509</v>
      </c>
      <c r="B655">
        <v>3317969.9415869182</v>
      </c>
    </row>
    <row r="656" spans="1:2" x14ac:dyDescent="0.15">
      <c r="A656">
        <v>13501250.208109541</v>
      </c>
      <c r="B656">
        <v>3317970.828660551</v>
      </c>
    </row>
    <row r="657" spans="1:2" x14ac:dyDescent="0.15">
      <c r="A657">
        <v>13501249.89270431</v>
      </c>
      <c r="B657">
        <v>3317971.335559797</v>
      </c>
    </row>
    <row r="658" spans="1:2" x14ac:dyDescent="0.15">
      <c r="A658">
        <v>13501249.94836406</v>
      </c>
      <c r="B658">
        <v>3317971.27219739</v>
      </c>
    </row>
    <row r="659" spans="1:2" x14ac:dyDescent="0.15">
      <c r="A659">
        <v>13501250.041130301</v>
      </c>
      <c r="B659">
        <v>3317970.9342645588</v>
      </c>
    </row>
    <row r="660" spans="1:2" x14ac:dyDescent="0.15">
      <c r="A660">
        <v>13501250.004023811</v>
      </c>
      <c r="B660">
        <v>3317970.6385733401</v>
      </c>
    </row>
    <row r="661" spans="1:2" x14ac:dyDescent="0.15">
      <c r="A661">
        <v>13501249.96691731</v>
      </c>
      <c r="B661">
        <v>3317970.3428821261</v>
      </c>
    </row>
    <row r="662" spans="1:2" x14ac:dyDescent="0.15">
      <c r="A662">
        <v>13501249.96691731</v>
      </c>
      <c r="B662">
        <v>3317970.0683117192</v>
      </c>
    </row>
    <row r="663" spans="1:2" x14ac:dyDescent="0.15">
      <c r="A663">
        <v>13501249.985470559</v>
      </c>
      <c r="B663">
        <v>3317969.751499719</v>
      </c>
    </row>
    <row r="664" spans="1:2" x14ac:dyDescent="0.15">
      <c r="A664">
        <v>13501250.022577049</v>
      </c>
      <c r="B664">
        <v>3317969.5614125221</v>
      </c>
    </row>
    <row r="665" spans="1:2" x14ac:dyDescent="0.15">
      <c r="A665">
        <v>13501249.96691731</v>
      </c>
      <c r="B665">
        <v>3317969.6247749212</v>
      </c>
    </row>
    <row r="666" spans="1:2" x14ac:dyDescent="0.15">
      <c r="A666">
        <v>13501249.985470559</v>
      </c>
      <c r="B666">
        <v>3317969.6881373199</v>
      </c>
    </row>
    <row r="667" spans="1:2" x14ac:dyDescent="0.15">
      <c r="A667">
        <v>13501250.004023811</v>
      </c>
      <c r="B667">
        <v>3317969.6881373199</v>
      </c>
    </row>
    <row r="668" spans="1:2" x14ac:dyDescent="0.15">
      <c r="A668">
        <v>13501249.94836406</v>
      </c>
      <c r="B668">
        <v>3317969.814862119</v>
      </c>
    </row>
    <row r="669" spans="1:2" x14ac:dyDescent="0.15">
      <c r="A669">
        <v>13501249.929810811</v>
      </c>
      <c r="B669">
        <v>3317969.8782245182</v>
      </c>
    </row>
    <row r="670" spans="1:2" x14ac:dyDescent="0.15">
      <c r="A670">
        <v>13501249.94836406</v>
      </c>
      <c r="B670">
        <v>3317970.0683117192</v>
      </c>
    </row>
    <row r="671" spans="1:2" x14ac:dyDescent="0.15">
      <c r="A671">
        <v>13501249.96691731</v>
      </c>
      <c r="B671">
        <v>3317970.701935743</v>
      </c>
    </row>
    <row r="672" spans="1:2" x14ac:dyDescent="0.15">
      <c r="A672">
        <v>13501250.0782368</v>
      </c>
      <c r="B672">
        <v>3317971.1243517762</v>
      </c>
    </row>
    <row r="673" spans="1:2" x14ac:dyDescent="0.15">
      <c r="A673">
        <v>13501250.17100304</v>
      </c>
      <c r="B673">
        <v>3317971.420043007</v>
      </c>
    </row>
    <row r="674" spans="1:2" x14ac:dyDescent="0.15">
      <c r="A674">
        <v>13501250.28232253</v>
      </c>
      <c r="B674">
        <v>3317971.7157342439</v>
      </c>
    </row>
    <row r="675" spans="1:2" x14ac:dyDescent="0.15">
      <c r="A675">
        <v>13501250.319429031</v>
      </c>
      <c r="B675">
        <v>3317972.1381503078</v>
      </c>
    </row>
    <row r="676" spans="1:2" x14ac:dyDescent="0.15">
      <c r="A676">
        <v>13501250.33798228</v>
      </c>
      <c r="B676">
        <v>3317972.5605663862</v>
      </c>
    </row>
    <row r="677" spans="1:2" x14ac:dyDescent="0.15">
      <c r="A677">
        <v>13501250.44930177</v>
      </c>
      <c r="B677">
        <v>3317973.0674656979</v>
      </c>
    </row>
    <row r="678" spans="1:2" x14ac:dyDescent="0.15">
      <c r="A678">
        <v>13501250.54206801</v>
      </c>
      <c r="B678">
        <v>3317973.4265193869</v>
      </c>
    </row>
    <row r="679" spans="1:2" x14ac:dyDescent="0.15">
      <c r="A679">
        <v>13501250.597727761</v>
      </c>
      <c r="B679">
        <v>3317973.722210669</v>
      </c>
    </row>
    <row r="680" spans="1:2" x14ac:dyDescent="0.15">
      <c r="A680">
        <v>13501250.63483425</v>
      </c>
      <c r="B680">
        <v>3317974.2291100239</v>
      </c>
    </row>
    <row r="681" spans="1:2" x14ac:dyDescent="0.15">
      <c r="A681">
        <v>13501250.74615374</v>
      </c>
      <c r="B681">
        <v>3317974.7993718218</v>
      </c>
    </row>
    <row r="682" spans="1:2" x14ac:dyDescent="0.15">
      <c r="A682">
        <v>13501250.83891998</v>
      </c>
      <c r="B682">
        <v>3317975.517479307</v>
      </c>
    </row>
    <row r="683" spans="1:2" x14ac:dyDescent="0.15">
      <c r="A683">
        <v>13501250.91313298</v>
      </c>
      <c r="B683">
        <v>3317976.02437873</v>
      </c>
    </row>
    <row r="684" spans="1:2" x14ac:dyDescent="0.15">
      <c r="A684">
        <v>13501250.96879272</v>
      </c>
      <c r="B684">
        <v>3317976.1933452091</v>
      </c>
    </row>
    <row r="685" spans="1:2" x14ac:dyDescent="0.15">
      <c r="A685">
        <v>13501251.005899221</v>
      </c>
      <c r="B685">
        <v>3317976.3623116901</v>
      </c>
    </row>
    <row r="686" spans="1:2" x14ac:dyDescent="0.15">
      <c r="A686">
        <v>13501251.02445247</v>
      </c>
      <c r="B686">
        <v>3317976.5523989829</v>
      </c>
    </row>
    <row r="687" spans="1:2" x14ac:dyDescent="0.15">
      <c r="A687">
        <v>13501251.11721871</v>
      </c>
      <c r="B687">
        <v>3317977.0381776341</v>
      </c>
    </row>
    <row r="688" spans="1:2" x14ac:dyDescent="0.15">
      <c r="A688">
        <v>13501251.19143171</v>
      </c>
      <c r="B688">
        <v>3317977.566197928</v>
      </c>
    </row>
    <row r="689" spans="1:2" x14ac:dyDescent="0.15">
      <c r="A689">
        <v>13501251.24709145</v>
      </c>
      <c r="B689">
        <v>3317978.2209431208</v>
      </c>
    </row>
    <row r="690" spans="1:2" x14ac:dyDescent="0.15">
      <c r="A690">
        <v>13501251.32130445</v>
      </c>
      <c r="B690">
        <v>3317978.7489634599</v>
      </c>
    </row>
    <row r="691" spans="1:2" x14ac:dyDescent="0.15">
      <c r="A691">
        <v>13501251.376964189</v>
      </c>
      <c r="B691">
        <v>3317979.3614670811</v>
      </c>
    </row>
    <row r="692" spans="1:2" x14ac:dyDescent="0.15">
      <c r="A692">
        <v>13501251.41407069</v>
      </c>
      <c r="B692">
        <v>3317980.0373331779</v>
      </c>
    </row>
    <row r="693" spans="1:2" x14ac:dyDescent="0.15">
      <c r="A693">
        <v>13501251.488283681</v>
      </c>
      <c r="B693">
        <v>3317980.6920784931</v>
      </c>
    </row>
    <row r="694" spans="1:2" x14ac:dyDescent="0.15">
      <c r="A694">
        <v>13501251.599603171</v>
      </c>
      <c r="B694">
        <v>3317981.3045822019</v>
      </c>
    </row>
    <row r="695" spans="1:2" x14ac:dyDescent="0.15">
      <c r="A695">
        <v>13501251.673816159</v>
      </c>
      <c r="B695">
        <v>3317981.9382067602</v>
      </c>
    </row>
    <row r="696" spans="1:2" x14ac:dyDescent="0.15">
      <c r="A696">
        <v>13501251.766582411</v>
      </c>
      <c r="B696">
        <v>3317982.5084688868</v>
      </c>
    </row>
    <row r="697" spans="1:2" x14ac:dyDescent="0.15">
      <c r="A697">
        <v>13501251.822242159</v>
      </c>
      <c r="B697">
        <v>3317983.0998518588</v>
      </c>
    </row>
    <row r="698" spans="1:2" x14ac:dyDescent="0.15">
      <c r="A698">
        <v>13501251.877901901</v>
      </c>
      <c r="B698">
        <v>3317983.6701140348</v>
      </c>
    </row>
    <row r="699" spans="1:2" x14ac:dyDescent="0.15">
      <c r="A699">
        <v>13501251.952114889</v>
      </c>
      <c r="B699">
        <v>3317984.2192554139</v>
      </c>
    </row>
    <row r="700" spans="1:2" x14ac:dyDescent="0.15">
      <c r="A700">
        <v>13501252.081987631</v>
      </c>
      <c r="B700">
        <v>3317984.874000933</v>
      </c>
    </row>
    <row r="701" spans="1:2" x14ac:dyDescent="0.15">
      <c r="A701">
        <v>13501252.137647379</v>
      </c>
      <c r="B701">
        <v>3317985.5498673092</v>
      </c>
    </row>
    <row r="702" spans="1:2" x14ac:dyDescent="0.15">
      <c r="A702">
        <v>13501252.248966871</v>
      </c>
      <c r="B702">
        <v>3317986.2468545451</v>
      </c>
    </row>
    <row r="703" spans="1:2" x14ac:dyDescent="0.15">
      <c r="A703">
        <v>13501252.32317986</v>
      </c>
      <c r="B703">
        <v>3317986.9016001639</v>
      </c>
    </row>
    <row r="704" spans="1:2" x14ac:dyDescent="0.15">
      <c r="A704">
        <v>13501252.32317986</v>
      </c>
      <c r="B704">
        <v>3317987.028325127</v>
      </c>
    </row>
    <row r="705" spans="1:2" x14ac:dyDescent="0.15">
      <c r="A705">
        <v>13501252.30462661</v>
      </c>
      <c r="B705">
        <v>3317987.0072042989</v>
      </c>
    </row>
    <row r="706" spans="1:2" x14ac:dyDescent="0.15">
      <c r="A706">
        <v>13501252.286073361</v>
      </c>
      <c r="B706">
        <v>3317986.9860834721</v>
      </c>
    </row>
    <row r="707" spans="1:2" x14ac:dyDescent="0.15">
      <c r="A707">
        <v>13501252.30462661</v>
      </c>
      <c r="B707">
        <v>3317986.9860834721</v>
      </c>
    </row>
    <row r="708" spans="1:2" x14ac:dyDescent="0.15">
      <c r="A708">
        <v>13501252.341733109</v>
      </c>
      <c r="B708">
        <v>3317986.9860834721</v>
      </c>
    </row>
    <row r="709" spans="1:2" x14ac:dyDescent="0.15">
      <c r="A709">
        <v>13501252.341733109</v>
      </c>
      <c r="B709">
        <v>3317987.1128084338</v>
      </c>
    </row>
    <row r="710" spans="1:2" x14ac:dyDescent="0.15">
      <c r="A710">
        <v>13501252.360286361</v>
      </c>
      <c r="B710">
        <v>3317987.3873791918</v>
      </c>
    </row>
    <row r="711" spans="1:2" x14ac:dyDescent="0.15">
      <c r="A711">
        <v>13501252.4159461</v>
      </c>
      <c r="B711">
        <v>3317987.9365207232</v>
      </c>
    </row>
    <row r="712" spans="1:2" x14ac:dyDescent="0.15">
      <c r="A712">
        <v>13501252.545818839</v>
      </c>
      <c r="B712">
        <v>3317988.5701455949</v>
      </c>
    </row>
    <row r="713" spans="1:2" x14ac:dyDescent="0.15">
      <c r="A713">
        <v>13501252.620031839</v>
      </c>
      <c r="B713">
        <v>3317989.2248913269</v>
      </c>
    </row>
    <row r="714" spans="1:2" x14ac:dyDescent="0.15">
      <c r="A714">
        <v>13501252.67569158</v>
      </c>
      <c r="B714">
        <v>3317989.921878756</v>
      </c>
    </row>
    <row r="715" spans="1:2" x14ac:dyDescent="0.15">
      <c r="A715">
        <v>13501252.731351331</v>
      </c>
      <c r="B715">
        <v>3317990.5766245541</v>
      </c>
    </row>
    <row r="716" spans="1:2" x14ac:dyDescent="0.15">
      <c r="A716">
        <v>13501252.824117569</v>
      </c>
      <c r="B716">
        <v>3317991.210249552</v>
      </c>
    </row>
    <row r="717" spans="1:2" x14ac:dyDescent="0.15">
      <c r="A717">
        <v>13501252.95399031</v>
      </c>
      <c r="B717">
        <v>3317991.9494787538</v>
      </c>
    </row>
    <row r="718" spans="1:2" x14ac:dyDescent="0.15">
      <c r="A718">
        <v>13501253.08386305</v>
      </c>
      <c r="B718">
        <v>3317992.646466325</v>
      </c>
    </row>
    <row r="719" spans="1:2" x14ac:dyDescent="0.15">
      <c r="A719">
        <v>13501253.213735791</v>
      </c>
      <c r="B719">
        <v>3317993.3012122558</v>
      </c>
    </row>
    <row r="720" spans="1:2" x14ac:dyDescent="0.15">
      <c r="A720">
        <v>13501253.325055281</v>
      </c>
      <c r="B720">
        <v>3317993.977079059</v>
      </c>
    </row>
    <row r="721" spans="1:2" x14ac:dyDescent="0.15">
      <c r="A721">
        <v>13501253.47348127</v>
      </c>
      <c r="B721">
        <v>3317994.6529458971</v>
      </c>
    </row>
    <row r="722" spans="1:2" x14ac:dyDescent="0.15">
      <c r="A722">
        <v>13501253.621907249</v>
      </c>
      <c r="B722">
        <v>3317995.2865710859</v>
      </c>
    </row>
    <row r="723" spans="1:2" x14ac:dyDescent="0.15">
      <c r="A723">
        <v>13501253.75177999</v>
      </c>
      <c r="B723">
        <v>3317995.8568337839</v>
      </c>
    </row>
    <row r="724" spans="1:2" x14ac:dyDescent="0.15">
      <c r="A724">
        <v>13501253.82599299</v>
      </c>
      <c r="B724">
        <v>3317996.4482173468</v>
      </c>
    </row>
    <row r="725" spans="1:2" x14ac:dyDescent="0.15">
      <c r="A725">
        <v>13501253.918759231</v>
      </c>
      <c r="B725">
        <v>3317997.0396009381</v>
      </c>
    </row>
    <row r="726" spans="1:2" x14ac:dyDescent="0.15">
      <c r="A726">
        <v>13501253.95586573</v>
      </c>
      <c r="B726">
        <v>3317997.652105398</v>
      </c>
    </row>
    <row r="727" spans="1:2" x14ac:dyDescent="0.15">
      <c r="A727">
        <v>13501254.085738471</v>
      </c>
      <c r="B727">
        <v>3317998.2646098868</v>
      </c>
    </row>
    <row r="728" spans="1:2" x14ac:dyDescent="0.15">
      <c r="A728">
        <v>13501254.215611201</v>
      </c>
      <c r="B728">
        <v>3317998.8982352489</v>
      </c>
    </row>
    <row r="729" spans="1:2" x14ac:dyDescent="0.15">
      <c r="A729">
        <v>13501254.30837745</v>
      </c>
      <c r="B729">
        <v>3317999.5952231809</v>
      </c>
    </row>
    <row r="730" spans="1:2" x14ac:dyDescent="0.15">
      <c r="A730">
        <v>13501254.41969694</v>
      </c>
      <c r="B730">
        <v>3318000.2710903031</v>
      </c>
    </row>
    <row r="731" spans="1:2" x14ac:dyDescent="0.15">
      <c r="A731">
        <v>13501254.568122931</v>
      </c>
      <c r="B731">
        <v>3318001.0525617059</v>
      </c>
    </row>
    <row r="732" spans="1:2" x14ac:dyDescent="0.15">
      <c r="A732">
        <v>13501254.679442421</v>
      </c>
      <c r="B732">
        <v>3318001.8129123021</v>
      </c>
    </row>
    <row r="733" spans="1:2" x14ac:dyDescent="0.15">
      <c r="A733">
        <v>13501254.753655409</v>
      </c>
      <c r="B733">
        <v>3318002.657746349</v>
      </c>
    </row>
    <row r="734" spans="1:2" x14ac:dyDescent="0.15">
      <c r="A734">
        <v>13501254.864974899</v>
      </c>
      <c r="B734">
        <v>3318003.4814595981</v>
      </c>
    </row>
    <row r="735" spans="1:2" x14ac:dyDescent="0.15">
      <c r="A735">
        <v>13501254.99484764</v>
      </c>
      <c r="B735">
        <v>3318004.3896563142</v>
      </c>
    </row>
    <row r="736" spans="1:2" x14ac:dyDescent="0.15">
      <c r="A736">
        <v>13501255.18038013</v>
      </c>
      <c r="B736">
        <v>3318005.3400948038</v>
      </c>
    </row>
    <row r="737" spans="1:2" x14ac:dyDescent="0.15">
      <c r="A737">
        <v>13501255.31025287</v>
      </c>
      <c r="B737">
        <v>3318006.3327750792</v>
      </c>
    </row>
    <row r="738" spans="1:2" x14ac:dyDescent="0.15">
      <c r="A738">
        <v>13501255.440125611</v>
      </c>
      <c r="B738">
        <v>3318007.3254554272</v>
      </c>
    </row>
    <row r="739" spans="1:2" x14ac:dyDescent="0.15">
      <c r="A739">
        <v>13501255.569998341</v>
      </c>
      <c r="B739">
        <v>3318008.2125315429</v>
      </c>
    </row>
    <row r="740" spans="1:2" x14ac:dyDescent="0.15">
      <c r="A740">
        <v>13501255.69987108</v>
      </c>
      <c r="B740">
        <v>3318009.0573659982</v>
      </c>
    </row>
    <row r="741" spans="1:2" x14ac:dyDescent="0.15">
      <c r="A741">
        <v>13501255.81119057</v>
      </c>
      <c r="B741">
        <v>3318009.9444422298</v>
      </c>
    </row>
    <row r="742" spans="1:2" x14ac:dyDescent="0.15">
      <c r="A742">
        <v>13501255.92251006</v>
      </c>
      <c r="B742">
        <v>3318010.831518522</v>
      </c>
    </row>
    <row r="743" spans="1:2" x14ac:dyDescent="0.15">
      <c r="A743">
        <v>13501256.07093605</v>
      </c>
      <c r="B743">
        <v>3318011.6974740061</v>
      </c>
    </row>
    <row r="744" spans="1:2" x14ac:dyDescent="0.15">
      <c r="A744">
        <v>13501256.1637023</v>
      </c>
      <c r="B744">
        <v>3318012.6267921501</v>
      </c>
    </row>
    <row r="745" spans="1:2" x14ac:dyDescent="0.15">
      <c r="A745">
        <v>13501256.237915291</v>
      </c>
      <c r="B745">
        <v>3318013.5349894888</v>
      </c>
    </row>
    <row r="746" spans="1:2" x14ac:dyDescent="0.15">
      <c r="A746">
        <v>13501256.386341279</v>
      </c>
      <c r="B746">
        <v>3318014.5276703709</v>
      </c>
    </row>
    <row r="747" spans="1:2" x14ac:dyDescent="0.15">
      <c r="A747">
        <v>13501256.534767261</v>
      </c>
      <c r="B747">
        <v>3318015.499230457</v>
      </c>
    </row>
    <row r="748" spans="1:2" x14ac:dyDescent="0.15">
      <c r="A748">
        <v>13501256.55332051</v>
      </c>
      <c r="B748">
        <v>3318015.71043918</v>
      </c>
    </row>
    <row r="749" spans="1:2" x14ac:dyDescent="0.15">
      <c r="A749">
        <v>13501256.534767261</v>
      </c>
      <c r="B749">
        <v>3318015.7949226708</v>
      </c>
    </row>
    <row r="750" spans="1:2" x14ac:dyDescent="0.15">
      <c r="A750">
        <v>13501256.534767261</v>
      </c>
      <c r="B750">
        <v>3318016.0272522718</v>
      </c>
    </row>
    <row r="751" spans="1:2" x14ac:dyDescent="0.15">
      <c r="A751">
        <v>13501256.646086751</v>
      </c>
      <c r="B751">
        <v>3318016.703120226</v>
      </c>
    </row>
    <row r="752" spans="1:2" x14ac:dyDescent="0.15">
      <c r="A752">
        <v>13501256.701746499</v>
      </c>
      <c r="B752">
        <v>3318017.4634717139</v>
      </c>
    </row>
    <row r="753" spans="1:2" x14ac:dyDescent="0.15">
      <c r="A753">
        <v>13501256.83161924</v>
      </c>
      <c r="B753">
        <v>3318018.3716693819</v>
      </c>
    </row>
    <row r="754" spans="1:2" x14ac:dyDescent="0.15">
      <c r="A754">
        <v>13501256.94293873</v>
      </c>
      <c r="B754">
        <v>3318019.2587462338</v>
      </c>
    </row>
    <row r="755" spans="1:2" x14ac:dyDescent="0.15">
      <c r="A755">
        <v>13501257.091364721</v>
      </c>
      <c r="B755">
        <v>3318020.124702266</v>
      </c>
    </row>
    <row r="756" spans="1:2" x14ac:dyDescent="0.15">
      <c r="A756">
        <v>13501257.22123746</v>
      </c>
      <c r="B756">
        <v>3318020.990658354</v>
      </c>
    </row>
    <row r="757" spans="1:2" x14ac:dyDescent="0.15">
      <c r="A757">
        <v>13501257.44387644</v>
      </c>
      <c r="B757">
        <v>3318021.8566144961</v>
      </c>
    </row>
    <row r="758" spans="1:2" x14ac:dyDescent="0.15">
      <c r="A758">
        <v>13501257.555195929</v>
      </c>
      <c r="B758">
        <v>3318022.785933347</v>
      </c>
    </row>
    <row r="759" spans="1:2" x14ac:dyDescent="0.15">
      <c r="A759">
        <v>13501257.685068671</v>
      </c>
      <c r="B759">
        <v>3318023.6730104932</v>
      </c>
    </row>
    <row r="760" spans="1:2" x14ac:dyDescent="0.15">
      <c r="A760">
        <v>13501257.81494141</v>
      </c>
      <c r="B760">
        <v>3318024.5600876971</v>
      </c>
    </row>
    <row r="761" spans="1:2" x14ac:dyDescent="0.15">
      <c r="A761">
        <v>13501257.981920641</v>
      </c>
      <c r="B761">
        <v>3318025.4049231838</v>
      </c>
    </row>
    <row r="762" spans="1:2" x14ac:dyDescent="0.15">
      <c r="A762">
        <v>13501258.13034663</v>
      </c>
      <c r="B762">
        <v>3318026.2286378359</v>
      </c>
    </row>
    <row r="763" spans="1:2" x14ac:dyDescent="0.15">
      <c r="A763">
        <v>13501258.29732587</v>
      </c>
      <c r="B763">
        <v>3318027.1368360999</v>
      </c>
    </row>
    <row r="764" spans="1:2" x14ac:dyDescent="0.15">
      <c r="A764">
        <v>13501258.482858351</v>
      </c>
      <c r="B764">
        <v>3318028.0027926429</v>
      </c>
    </row>
    <row r="765" spans="1:2" x14ac:dyDescent="0.15">
      <c r="A765">
        <v>13501258.631284339</v>
      </c>
      <c r="B765">
        <v>3318028.9109910289</v>
      </c>
    </row>
    <row r="766" spans="1:2" x14ac:dyDescent="0.15">
      <c r="A766">
        <v>13501258.77971033</v>
      </c>
      <c r="B766">
        <v>3318029.7558267922</v>
      </c>
    </row>
    <row r="767" spans="1:2" x14ac:dyDescent="0.15">
      <c r="A767">
        <v>13501258.928136321</v>
      </c>
      <c r="B767">
        <v>3318030.664025296</v>
      </c>
    </row>
    <row r="768" spans="1:2" x14ac:dyDescent="0.15">
      <c r="A768">
        <v>13501259.058009051</v>
      </c>
      <c r="B768">
        <v>3318031.5511029651</v>
      </c>
    </row>
    <row r="769" spans="1:2" x14ac:dyDescent="0.15">
      <c r="A769">
        <v>13501259.16932855</v>
      </c>
      <c r="B769">
        <v>3318032.3748179949</v>
      </c>
    </row>
    <row r="770" spans="1:2" x14ac:dyDescent="0.15">
      <c r="A770">
        <v>13501259.28064804</v>
      </c>
      <c r="B770">
        <v>3318033.219653978</v>
      </c>
    </row>
    <row r="771" spans="1:2" x14ac:dyDescent="0.15">
      <c r="A771">
        <v>13501259.391967529</v>
      </c>
      <c r="B771">
        <v>3318034.0222482099</v>
      </c>
    </row>
    <row r="772" spans="1:2" x14ac:dyDescent="0.15">
      <c r="A772">
        <v>13501259.540393511</v>
      </c>
      <c r="B772">
        <v>3318034.8459633929</v>
      </c>
    </row>
    <row r="773" spans="1:2" x14ac:dyDescent="0.15">
      <c r="A773">
        <v>13501259.67026625</v>
      </c>
      <c r="B773">
        <v>3318035.711920436</v>
      </c>
    </row>
    <row r="774" spans="1:2" x14ac:dyDescent="0.15">
      <c r="A774">
        <v>13501259.76303249</v>
      </c>
      <c r="B774">
        <v>3318036.6201193458</v>
      </c>
    </row>
    <row r="775" spans="1:2" x14ac:dyDescent="0.15">
      <c r="A775">
        <v>13501259.874351989</v>
      </c>
      <c r="B775">
        <v>3318037.4438346899</v>
      </c>
    </row>
    <row r="776" spans="1:2" x14ac:dyDescent="0.15">
      <c r="A776">
        <v>13501259.94856498</v>
      </c>
      <c r="B776">
        <v>3318038.2675500861</v>
      </c>
    </row>
    <row r="777" spans="1:2" x14ac:dyDescent="0.15">
      <c r="A777">
        <v>13501260.096990971</v>
      </c>
      <c r="B777">
        <v>3318039.1335073491</v>
      </c>
    </row>
    <row r="778" spans="1:2" x14ac:dyDescent="0.15">
      <c r="A778">
        <v>13501260.24541696</v>
      </c>
      <c r="B778">
        <v>3318040.1050692261</v>
      </c>
    </row>
    <row r="779" spans="1:2" x14ac:dyDescent="0.15">
      <c r="A779">
        <v>13501260.35673645</v>
      </c>
      <c r="B779">
        <v>3318040.9499056968</v>
      </c>
    </row>
    <row r="780" spans="1:2" x14ac:dyDescent="0.15">
      <c r="A780">
        <v>13501260.52371568</v>
      </c>
      <c r="B780">
        <v>3318041.7525003939</v>
      </c>
    </row>
    <row r="781" spans="1:2" x14ac:dyDescent="0.15">
      <c r="A781">
        <v>13501260.690694921</v>
      </c>
      <c r="B781">
        <v>3318042.4072487359</v>
      </c>
    </row>
    <row r="782" spans="1:2" x14ac:dyDescent="0.15">
      <c r="A782">
        <v>13501260.76490791</v>
      </c>
      <c r="B782">
        <v>3318043.1042389409</v>
      </c>
    </row>
    <row r="783" spans="1:2" x14ac:dyDescent="0.15">
      <c r="A783">
        <v>13501260.93188715</v>
      </c>
      <c r="B783">
        <v>3318043.8857128499</v>
      </c>
    </row>
    <row r="784" spans="1:2" x14ac:dyDescent="0.15">
      <c r="A784">
        <v>13501261.006100141</v>
      </c>
      <c r="B784">
        <v>3318044.7727913992</v>
      </c>
    </row>
    <row r="785" spans="1:2" x14ac:dyDescent="0.15">
      <c r="A785">
        <v>13501261.154526129</v>
      </c>
      <c r="B785">
        <v>3318045.5120235658</v>
      </c>
    </row>
    <row r="786" spans="1:2" x14ac:dyDescent="0.15">
      <c r="A786">
        <v>13501261.581250841</v>
      </c>
      <c r="B786">
        <v>3318046.1245302511</v>
      </c>
    </row>
    <row r="787" spans="1:2" x14ac:dyDescent="0.15">
      <c r="A787">
        <v>13501262.304827539</v>
      </c>
      <c r="B787">
        <v>3318046.1245302511</v>
      </c>
    </row>
    <row r="788" spans="1:2" x14ac:dyDescent="0.15">
      <c r="A788">
        <v>13501262.63878601</v>
      </c>
      <c r="B788">
        <v>3318045.8922001258</v>
      </c>
    </row>
    <row r="789" spans="1:2" x14ac:dyDescent="0.15">
      <c r="A789">
        <v>13501262.65733926</v>
      </c>
      <c r="B789">
        <v>3318045.871079206</v>
      </c>
    </row>
    <row r="790" spans="1:2" x14ac:dyDescent="0.15">
      <c r="A790">
        <v>13501262.56457302</v>
      </c>
      <c r="B790">
        <v>3318045.8922001258</v>
      </c>
    </row>
    <row r="791" spans="1:2" x14ac:dyDescent="0.15">
      <c r="A791">
        <v>13501262.37904053</v>
      </c>
      <c r="B791">
        <v>3318045.8922001258</v>
      </c>
    </row>
    <row r="792" spans="1:2" x14ac:dyDescent="0.15">
      <c r="A792">
        <v>13501262.230614539</v>
      </c>
      <c r="B792">
        <v>3318045.8922001258</v>
      </c>
    </row>
    <row r="793" spans="1:2" x14ac:dyDescent="0.15">
      <c r="A793">
        <v>13501262.06363531</v>
      </c>
      <c r="B793">
        <v>3318045.7865955252</v>
      </c>
    </row>
    <row r="794" spans="1:2" x14ac:dyDescent="0.15">
      <c r="A794">
        <v>13501262.47180677</v>
      </c>
      <c r="B794">
        <v>3318045.7443536851</v>
      </c>
    </row>
    <row r="795" spans="1:2" x14ac:dyDescent="0.15">
      <c r="A795">
        <v>13501263.06551072</v>
      </c>
      <c r="B795">
        <v>3318045.3852980491</v>
      </c>
    </row>
    <row r="796" spans="1:2" x14ac:dyDescent="0.15">
      <c r="A796">
        <v>13501263.64066143</v>
      </c>
      <c r="B796">
        <v>3318044.984000586</v>
      </c>
    </row>
    <row r="797" spans="1:2" x14ac:dyDescent="0.15">
      <c r="A797">
        <v>13501264.03027964</v>
      </c>
      <c r="B797">
        <v>3318044.4348567072</v>
      </c>
    </row>
    <row r="798" spans="1:2" x14ac:dyDescent="0.15">
      <c r="A798">
        <v>13501264.234365379</v>
      </c>
      <c r="B798">
        <v>3318043.8223501001</v>
      </c>
    </row>
    <row r="799" spans="1:2" x14ac:dyDescent="0.15">
      <c r="A799">
        <v>13501264.234365379</v>
      </c>
      <c r="B799">
        <v>3318043.3154481021</v>
      </c>
    </row>
    <row r="800" spans="1:2" x14ac:dyDescent="0.15">
      <c r="A800">
        <v>13501264.12304589</v>
      </c>
      <c r="B800">
        <v>3318042.7451833771</v>
      </c>
    </row>
    <row r="801" spans="1:2" x14ac:dyDescent="0.15">
      <c r="A801">
        <v>13501263.881853661</v>
      </c>
      <c r="B801">
        <v>3318042.238281419</v>
      </c>
    </row>
    <row r="802" spans="1:2" x14ac:dyDescent="0.15">
      <c r="A802">
        <v>13501263.45512894</v>
      </c>
      <c r="B802">
        <v>3318041.8369840491</v>
      </c>
    </row>
    <row r="803" spans="1:2" x14ac:dyDescent="0.15">
      <c r="A803">
        <v>13501263.028404219</v>
      </c>
      <c r="B803">
        <v>3318041.3934448659</v>
      </c>
    </row>
    <row r="804" spans="1:2" x14ac:dyDescent="0.15">
      <c r="A804">
        <v>13501262.97274448</v>
      </c>
      <c r="B804">
        <v>3318041.3512030402</v>
      </c>
    </row>
    <row r="805" spans="1:2" x14ac:dyDescent="0.15">
      <c r="A805">
        <v>13501263.213936711</v>
      </c>
      <c r="B805">
        <v>3318041.7102585668</v>
      </c>
    </row>
    <row r="806" spans="1:2" x14ac:dyDescent="0.15">
      <c r="A806">
        <v>13501263.23248996</v>
      </c>
      <c r="B806">
        <v>3318042.069314104</v>
      </c>
    </row>
    <row r="807" spans="1:2" x14ac:dyDescent="0.15">
      <c r="A807">
        <v>13501263.269596459</v>
      </c>
      <c r="B807">
        <v>3318042.3861278212</v>
      </c>
    </row>
    <row r="808" spans="1:2" x14ac:dyDescent="0.15">
      <c r="A808">
        <v>13501263.325256201</v>
      </c>
      <c r="B808">
        <v>3318042.8930297839</v>
      </c>
    </row>
    <row r="809" spans="1:2" x14ac:dyDescent="0.15">
      <c r="A809">
        <v>13501263.325256201</v>
      </c>
      <c r="B809">
        <v>3318043.209843521</v>
      </c>
    </row>
    <row r="810" spans="1:2" x14ac:dyDescent="0.15">
      <c r="A810">
        <v>13501263.306702949</v>
      </c>
      <c r="B810">
        <v>3318043.125359857</v>
      </c>
    </row>
    <row r="811" spans="1:2" x14ac:dyDescent="0.15">
      <c r="A811">
        <v>13501263.306702949</v>
      </c>
      <c r="B811">
        <v>3318043.06199711</v>
      </c>
    </row>
    <row r="812" spans="1:2" x14ac:dyDescent="0.15">
      <c r="A812">
        <v>13501263.2881497</v>
      </c>
      <c r="B812">
        <v>3318043.040876193</v>
      </c>
    </row>
    <row r="813" spans="1:2" x14ac:dyDescent="0.15">
      <c r="A813">
        <v>13501263.269596459</v>
      </c>
      <c r="B813">
        <v>3318042.850787953</v>
      </c>
    </row>
    <row r="814" spans="1:2" x14ac:dyDescent="0.15">
      <c r="A814">
        <v>13501263.269596459</v>
      </c>
      <c r="B814">
        <v>3318042.5339742252</v>
      </c>
    </row>
    <row r="815" spans="1:2" x14ac:dyDescent="0.15">
      <c r="A815">
        <v>13501263.23248996</v>
      </c>
      <c r="B815">
        <v>3318042.2171605048</v>
      </c>
    </row>
    <row r="816" spans="1:2" x14ac:dyDescent="0.15">
      <c r="A816">
        <v>13501263.15827697</v>
      </c>
      <c r="B816">
        <v>3318041.689137653</v>
      </c>
    </row>
    <row r="817" spans="1:2" x14ac:dyDescent="0.15">
      <c r="A817">
        <v>13501262.95419123</v>
      </c>
      <c r="B817">
        <v>3318041.1611148231</v>
      </c>
    </row>
    <row r="818" spans="1:2" x14ac:dyDescent="0.15">
      <c r="A818">
        <v>13501262.84287174</v>
      </c>
      <c r="B818">
        <v>3318040.675333838</v>
      </c>
    </row>
    <row r="819" spans="1:2" x14ac:dyDescent="0.15">
      <c r="A819">
        <v>13501262.712998999</v>
      </c>
      <c r="B819">
        <v>3318040.2317946921</v>
      </c>
    </row>
    <row r="820" spans="1:2" x14ac:dyDescent="0.15">
      <c r="A820">
        <v>13501262.60167951</v>
      </c>
      <c r="B820">
        <v>3318039.8304973841</v>
      </c>
    </row>
    <row r="821" spans="1:2" x14ac:dyDescent="0.15">
      <c r="A821">
        <v>13501262.60167951</v>
      </c>
      <c r="B821">
        <v>3318039.365837357</v>
      </c>
    </row>
    <row r="822" spans="1:2" x14ac:dyDescent="0.15">
      <c r="A822">
        <v>13501262.508913269</v>
      </c>
      <c r="B822">
        <v>3318038.9011773458</v>
      </c>
    </row>
    <row r="823" spans="1:2" x14ac:dyDescent="0.15">
      <c r="A823">
        <v>13501262.416147031</v>
      </c>
      <c r="B823">
        <v>3318038.4153964422</v>
      </c>
    </row>
    <row r="824" spans="1:2" x14ac:dyDescent="0.15">
      <c r="A824">
        <v>13501262.341934031</v>
      </c>
      <c r="B824">
        <v>3318037.8873737422</v>
      </c>
    </row>
    <row r="825" spans="1:2" x14ac:dyDescent="0.15">
      <c r="A825">
        <v>13501262.26772104</v>
      </c>
      <c r="B825">
        <v>3318037.274867435</v>
      </c>
    </row>
    <row r="826" spans="1:2" x14ac:dyDescent="0.15">
      <c r="A826">
        <v>13501262.21206129</v>
      </c>
      <c r="B826">
        <v>3318036.5567566301</v>
      </c>
    </row>
    <row r="827" spans="1:2" x14ac:dyDescent="0.15">
      <c r="A827">
        <v>13501262.06363531</v>
      </c>
      <c r="B827">
        <v>3318035.9020085749</v>
      </c>
    </row>
    <row r="828" spans="1:2" x14ac:dyDescent="0.15">
      <c r="A828">
        <v>13501261.970869061</v>
      </c>
      <c r="B828">
        <v>3318035.2895023599</v>
      </c>
    </row>
    <row r="829" spans="1:2" x14ac:dyDescent="0.15">
      <c r="A829">
        <v>13501261.859549571</v>
      </c>
      <c r="B829">
        <v>3318034.7192379781</v>
      </c>
    </row>
    <row r="830" spans="1:2" x14ac:dyDescent="0.15">
      <c r="A830">
        <v>13501261.80388983</v>
      </c>
      <c r="B830">
        <v>3318034.1067318171</v>
      </c>
    </row>
    <row r="831" spans="1:2" x14ac:dyDescent="0.15">
      <c r="A831">
        <v>13501261.71112358</v>
      </c>
      <c r="B831">
        <v>3318033.4731047829</v>
      </c>
    </row>
    <row r="832" spans="1:2" x14ac:dyDescent="0.15">
      <c r="A832">
        <v>13501261.59980409</v>
      </c>
      <c r="B832">
        <v>3318032.8605986792</v>
      </c>
    </row>
    <row r="833" spans="1:2" x14ac:dyDescent="0.15">
      <c r="A833">
        <v>13501261.488484601</v>
      </c>
      <c r="B833">
        <v>3318032.2480926029</v>
      </c>
    </row>
    <row r="834" spans="1:2" x14ac:dyDescent="0.15">
      <c r="A834">
        <v>13501261.340058619</v>
      </c>
      <c r="B834">
        <v>3318031.6778283501</v>
      </c>
    </row>
    <row r="835" spans="1:2" x14ac:dyDescent="0.15">
      <c r="A835">
        <v>13501261.21018588</v>
      </c>
      <c r="B835">
        <v>3318031.0864432259</v>
      </c>
    </row>
    <row r="836" spans="1:2" x14ac:dyDescent="0.15">
      <c r="A836">
        <v>13501261.061759889</v>
      </c>
      <c r="B836">
        <v>3318030.473937232</v>
      </c>
    </row>
    <row r="837" spans="1:2" x14ac:dyDescent="0.15">
      <c r="A837">
        <v>13501260.894780651</v>
      </c>
      <c r="B837">
        <v>3318029.882552159</v>
      </c>
    </row>
    <row r="838" spans="1:2" x14ac:dyDescent="0.15">
      <c r="A838">
        <v>13501260.783461159</v>
      </c>
      <c r="B838">
        <v>3318029.227804434</v>
      </c>
    </row>
    <row r="839" spans="1:2" x14ac:dyDescent="0.15">
      <c r="A839">
        <v>13501260.672141669</v>
      </c>
      <c r="B839">
        <v>3318028.6364194169</v>
      </c>
    </row>
    <row r="840" spans="1:2" x14ac:dyDescent="0.15">
      <c r="A840">
        <v>13501260.54226893</v>
      </c>
      <c r="B840">
        <v>3318028.0027926429</v>
      </c>
    </row>
    <row r="841" spans="1:2" x14ac:dyDescent="0.15">
      <c r="A841">
        <v>13501260.43094944</v>
      </c>
      <c r="B841">
        <v>3318027.3902867888</v>
      </c>
    </row>
    <row r="842" spans="1:2" x14ac:dyDescent="0.15">
      <c r="A842">
        <v>13501260.3381832</v>
      </c>
      <c r="B842">
        <v>3318026.7566600749</v>
      </c>
    </row>
    <row r="843" spans="1:2" x14ac:dyDescent="0.15">
      <c r="A843">
        <v>13501260.22686371</v>
      </c>
      <c r="B843">
        <v>3318026.1230333908</v>
      </c>
    </row>
    <row r="844" spans="1:2" x14ac:dyDescent="0.15">
      <c r="A844">
        <v>13501260.096990971</v>
      </c>
      <c r="B844">
        <v>3318025.4682858479</v>
      </c>
    </row>
    <row r="845" spans="1:2" x14ac:dyDescent="0.15">
      <c r="A845">
        <v>13501260.02277798</v>
      </c>
      <c r="B845">
        <v>3318024.8346592239</v>
      </c>
    </row>
    <row r="846" spans="1:2" x14ac:dyDescent="0.15">
      <c r="A846">
        <v>13501259.874351989</v>
      </c>
      <c r="B846">
        <v>3318024.2010326302</v>
      </c>
    </row>
    <row r="847" spans="1:2" x14ac:dyDescent="0.15">
      <c r="A847">
        <v>13501259.800138989</v>
      </c>
      <c r="B847">
        <v>3318023.5251642978</v>
      </c>
    </row>
    <row r="848" spans="1:2" x14ac:dyDescent="0.15">
      <c r="A848">
        <v>13501259.67026625</v>
      </c>
      <c r="B848">
        <v>3318022.891537766</v>
      </c>
    </row>
    <row r="849" spans="1:2" x14ac:dyDescent="0.15">
      <c r="A849">
        <v>13501259.55894676</v>
      </c>
      <c r="B849">
        <v>3318022.300153031</v>
      </c>
    </row>
    <row r="850" spans="1:2" x14ac:dyDescent="0.15">
      <c r="A850">
        <v>13501259.429074019</v>
      </c>
      <c r="B850">
        <v>3318021.6665265579</v>
      </c>
    </row>
    <row r="851" spans="1:2" x14ac:dyDescent="0.15">
      <c r="A851">
        <v>13501259.336307781</v>
      </c>
      <c r="B851">
        <v>3318021.0962627581</v>
      </c>
    </row>
    <row r="852" spans="1:2" x14ac:dyDescent="0.15">
      <c r="A852">
        <v>13501259.224988289</v>
      </c>
      <c r="B852">
        <v>3318020.4837572221</v>
      </c>
    </row>
    <row r="853" spans="1:2" x14ac:dyDescent="0.15">
      <c r="A853">
        <v>13501259.1507753</v>
      </c>
      <c r="B853">
        <v>3318019.8923725928</v>
      </c>
    </row>
    <row r="854" spans="1:2" x14ac:dyDescent="0.15">
      <c r="A854">
        <v>13501259.058009051</v>
      </c>
      <c r="B854">
        <v>3318019.2798671122</v>
      </c>
    </row>
    <row r="855" spans="1:2" x14ac:dyDescent="0.15">
      <c r="A855">
        <v>13501259.00234931</v>
      </c>
      <c r="B855">
        <v>3318018.603999028</v>
      </c>
    </row>
    <row r="856" spans="1:2" x14ac:dyDescent="0.15">
      <c r="A856">
        <v>13501258.909583069</v>
      </c>
      <c r="B856">
        <v>3318017.991493606</v>
      </c>
    </row>
    <row r="857" spans="1:2" x14ac:dyDescent="0.15">
      <c r="A857">
        <v>13501258.816816829</v>
      </c>
      <c r="B857">
        <v>3318017.3367464631</v>
      </c>
    </row>
    <row r="858" spans="1:2" x14ac:dyDescent="0.15">
      <c r="A858">
        <v>13501258.705497339</v>
      </c>
      <c r="B858">
        <v>3318016.5763949822</v>
      </c>
    </row>
    <row r="859" spans="1:2" x14ac:dyDescent="0.15">
      <c r="A859">
        <v>13501258.61273109</v>
      </c>
      <c r="B859">
        <v>3318015.7949226708</v>
      </c>
    </row>
    <row r="860" spans="1:2" x14ac:dyDescent="0.15">
      <c r="A860">
        <v>13501258.482858351</v>
      </c>
      <c r="B860">
        <v>3318014.8656043061</v>
      </c>
    </row>
    <row r="861" spans="1:2" x14ac:dyDescent="0.15">
      <c r="A861">
        <v>13501258.334432369</v>
      </c>
      <c r="B861">
        <v>3318014.0630112258</v>
      </c>
    </row>
    <row r="862" spans="1:2" x14ac:dyDescent="0.15">
      <c r="A862">
        <v>13501258.148899879</v>
      </c>
      <c r="B862">
        <v>3318013.112572114</v>
      </c>
    </row>
    <row r="863" spans="1:2" x14ac:dyDescent="0.15">
      <c r="A863">
        <v>13501258.00047389</v>
      </c>
      <c r="B863">
        <v>3318012.2043748042</v>
      </c>
    </row>
    <row r="864" spans="1:2" x14ac:dyDescent="0.15">
      <c r="A864">
        <v>13501257.83349466</v>
      </c>
      <c r="B864">
        <v>3318011.3806610182</v>
      </c>
    </row>
    <row r="865" spans="1:2" x14ac:dyDescent="0.15">
      <c r="A865">
        <v>13501257.72217516</v>
      </c>
      <c r="B865">
        <v>3318010.4935846892</v>
      </c>
    </row>
    <row r="866" spans="1:2" x14ac:dyDescent="0.15">
      <c r="A866">
        <v>13501257.573749181</v>
      </c>
      <c r="B866">
        <v>3318009.6276292829</v>
      </c>
    </row>
    <row r="867" spans="1:2" x14ac:dyDescent="0.15">
      <c r="A867">
        <v>13501257.42532319</v>
      </c>
      <c r="B867">
        <v>3318008.7405530708</v>
      </c>
    </row>
    <row r="868" spans="1:2" x14ac:dyDescent="0.15">
      <c r="A868">
        <v>13501257.351110199</v>
      </c>
      <c r="B868">
        <v>3318007.8534769178</v>
      </c>
    </row>
    <row r="869" spans="1:2" x14ac:dyDescent="0.15">
      <c r="A869">
        <v>13501257.276897199</v>
      </c>
      <c r="B869">
        <v>3318006.9875216829</v>
      </c>
    </row>
    <row r="870" spans="1:2" x14ac:dyDescent="0.15">
      <c r="A870">
        <v>13501257.184130959</v>
      </c>
      <c r="B870">
        <v>3318006.1638082191</v>
      </c>
    </row>
    <row r="871" spans="1:2" x14ac:dyDescent="0.15">
      <c r="A871">
        <v>13501257.03570497</v>
      </c>
      <c r="B871">
        <v>3318005.3189739492</v>
      </c>
    </row>
    <row r="872" spans="1:2" x14ac:dyDescent="0.15">
      <c r="A872">
        <v>13501256.905832229</v>
      </c>
      <c r="B872">
        <v>3318004.516381443</v>
      </c>
    </row>
    <row r="873" spans="1:2" x14ac:dyDescent="0.15">
      <c r="A873">
        <v>13501256.794512739</v>
      </c>
      <c r="B873">
        <v>3318003.6504264232</v>
      </c>
    </row>
    <row r="874" spans="1:2" x14ac:dyDescent="0.15">
      <c r="A874">
        <v>13501256.701746499</v>
      </c>
      <c r="B874">
        <v>3318002.7422297569</v>
      </c>
    </row>
    <row r="875" spans="1:2" x14ac:dyDescent="0.15">
      <c r="A875">
        <v>13501256.590427009</v>
      </c>
      <c r="B875">
        <v>3318001.8340331521</v>
      </c>
    </row>
    <row r="876" spans="1:2" x14ac:dyDescent="0.15">
      <c r="A876">
        <v>13501256.57187376</v>
      </c>
      <c r="B876">
        <v>3318001.6017037979</v>
      </c>
    </row>
    <row r="877" spans="1:2" x14ac:dyDescent="0.15">
      <c r="A877">
        <v>13501256.57187376</v>
      </c>
      <c r="B877">
        <v>3318001.6228246489</v>
      </c>
    </row>
    <row r="878" spans="1:2" x14ac:dyDescent="0.15">
      <c r="A878">
        <v>13501256.590427009</v>
      </c>
      <c r="B878">
        <v>3318001.6228246489</v>
      </c>
    </row>
    <row r="879" spans="1:2" x14ac:dyDescent="0.15">
      <c r="A879">
        <v>13501256.57187376</v>
      </c>
      <c r="B879">
        <v>3318001.6228246489</v>
      </c>
    </row>
    <row r="880" spans="1:2" x14ac:dyDescent="0.15">
      <c r="A880">
        <v>13501256.57187376</v>
      </c>
      <c r="B880">
        <v>3318001.5594620989</v>
      </c>
    </row>
    <row r="881" spans="1:2" x14ac:dyDescent="0.15">
      <c r="A881">
        <v>13501256.55332051</v>
      </c>
      <c r="B881">
        <v>3318001.1370451031</v>
      </c>
    </row>
    <row r="882" spans="1:2" x14ac:dyDescent="0.15">
      <c r="A882">
        <v>13501256.516214009</v>
      </c>
      <c r="B882">
        <v>3318000.41893624</v>
      </c>
    </row>
    <row r="883" spans="1:2" x14ac:dyDescent="0.15">
      <c r="A883">
        <v>13501256.1637023</v>
      </c>
      <c r="B883">
        <v>3317999.552981487</v>
      </c>
    </row>
    <row r="884" spans="1:2" x14ac:dyDescent="0.15">
      <c r="A884">
        <v>13501255.941063309</v>
      </c>
      <c r="B884">
        <v>3317998.771510174</v>
      </c>
    </row>
    <row r="885" spans="1:2" x14ac:dyDescent="0.15">
      <c r="A885">
        <v>13501255.81119057</v>
      </c>
      <c r="B885">
        <v>3317998.0745222839</v>
      </c>
    </row>
    <row r="886" spans="1:2" x14ac:dyDescent="0.15">
      <c r="A886">
        <v>13501255.71842433</v>
      </c>
      <c r="B886">
        <v>3317997.3352927431</v>
      </c>
    </row>
    <row r="887" spans="1:2" x14ac:dyDescent="0.15">
      <c r="A887">
        <v>13501255.644211341</v>
      </c>
      <c r="B887">
        <v>3317996.532700717</v>
      </c>
    </row>
    <row r="888" spans="1:2" x14ac:dyDescent="0.15">
      <c r="A888">
        <v>13501255.5143386</v>
      </c>
      <c r="B888">
        <v>3317995.7089878982</v>
      </c>
    </row>
    <row r="889" spans="1:2" x14ac:dyDescent="0.15">
      <c r="A889">
        <v>13501255.421572359</v>
      </c>
      <c r="B889">
        <v>3317994.8430334511</v>
      </c>
    </row>
    <row r="890" spans="1:2" x14ac:dyDescent="0.15">
      <c r="A890">
        <v>13501255.32880611</v>
      </c>
      <c r="B890">
        <v>3317994.124924927</v>
      </c>
    </row>
    <row r="891" spans="1:2" x14ac:dyDescent="0.15">
      <c r="A891">
        <v>13501255.21748662</v>
      </c>
      <c r="B891">
        <v>3317993.427937279</v>
      </c>
    </row>
    <row r="892" spans="1:2" x14ac:dyDescent="0.15">
      <c r="A892">
        <v>13501255.143273629</v>
      </c>
      <c r="B892">
        <v>3317992.7731913398</v>
      </c>
    </row>
    <row r="893" spans="1:2" x14ac:dyDescent="0.15">
      <c r="A893">
        <v>13501255.050507391</v>
      </c>
      <c r="B893">
        <v>3317992.0339620942</v>
      </c>
    </row>
    <row r="894" spans="1:2" x14ac:dyDescent="0.15">
      <c r="A894">
        <v>13501254.939187899</v>
      </c>
      <c r="B894">
        <v>3317991.252491219</v>
      </c>
    </row>
    <row r="895" spans="1:2" x14ac:dyDescent="0.15">
      <c r="A895">
        <v>13501254.883528151</v>
      </c>
      <c r="B895">
        <v>3317990.4287787261</v>
      </c>
    </row>
    <row r="896" spans="1:2" x14ac:dyDescent="0.15">
      <c r="A896">
        <v>13501254.772208661</v>
      </c>
      <c r="B896">
        <v>3317989.7529121032</v>
      </c>
    </row>
    <row r="897" spans="1:2" x14ac:dyDescent="0.15">
      <c r="A897">
        <v>13501254.697995661</v>
      </c>
      <c r="B897">
        <v>3317989.0559246838</v>
      </c>
    </row>
    <row r="898" spans="1:2" x14ac:dyDescent="0.15">
      <c r="A898">
        <v>13501254.64233592</v>
      </c>
      <c r="B898">
        <v>3317988.3589373021</v>
      </c>
    </row>
    <row r="899" spans="1:2" x14ac:dyDescent="0.15">
      <c r="A899">
        <v>13501254.568122931</v>
      </c>
      <c r="B899">
        <v>3317987.683070783</v>
      </c>
    </row>
    <row r="900" spans="1:2" x14ac:dyDescent="0.15">
      <c r="A900">
        <v>13501254.41969694</v>
      </c>
      <c r="B900">
        <v>3317987.0072042989</v>
      </c>
    </row>
    <row r="901" spans="1:2" x14ac:dyDescent="0.15">
      <c r="A901">
        <v>13501254.3269307</v>
      </c>
      <c r="B901">
        <v>3317986.3313378482</v>
      </c>
    </row>
    <row r="902" spans="1:2" x14ac:dyDescent="0.15">
      <c r="A902">
        <v>13501254.2527177</v>
      </c>
      <c r="B902">
        <v>3317985.5921089589</v>
      </c>
    </row>
    <row r="903" spans="1:2" x14ac:dyDescent="0.15">
      <c r="A903">
        <v>13501254.104291709</v>
      </c>
      <c r="B903">
        <v>3317984.895121756</v>
      </c>
    </row>
    <row r="904" spans="1:2" x14ac:dyDescent="0.15">
      <c r="A904">
        <v>13501254.011525471</v>
      </c>
      <c r="B904">
        <v>3317984.1558929458</v>
      </c>
    </row>
    <row r="905" spans="1:2" x14ac:dyDescent="0.15">
      <c r="A905">
        <v>13501253.900205979</v>
      </c>
      <c r="B905">
        <v>3317983.374422533</v>
      </c>
    </row>
    <row r="906" spans="1:2" x14ac:dyDescent="0.15">
      <c r="A906">
        <v>13501253.807439741</v>
      </c>
      <c r="B906">
        <v>3317982.6140729859</v>
      </c>
    </row>
    <row r="907" spans="1:2" x14ac:dyDescent="0.15">
      <c r="A907">
        <v>13501253.73322675</v>
      </c>
      <c r="B907">
        <v>3317981.7903610268</v>
      </c>
    </row>
    <row r="908" spans="1:2" x14ac:dyDescent="0.15">
      <c r="A908">
        <v>13501253.621907249</v>
      </c>
      <c r="B908">
        <v>3317980.9666491179</v>
      </c>
    </row>
    <row r="909" spans="1:2" x14ac:dyDescent="0.15">
      <c r="A909">
        <v>13501253.510587759</v>
      </c>
      <c r="B909">
        <v>3317980.2062997082</v>
      </c>
    </row>
    <row r="910" spans="1:2" x14ac:dyDescent="0.15">
      <c r="A910">
        <v>13501253.38071502</v>
      </c>
      <c r="B910">
        <v>3317979.4670711569</v>
      </c>
    </row>
    <row r="911" spans="1:2" x14ac:dyDescent="0.15">
      <c r="A911">
        <v>13501253.250842281</v>
      </c>
      <c r="B911">
        <v>3317978.6856010188</v>
      </c>
    </row>
    <row r="912" spans="1:2" x14ac:dyDescent="0.15">
      <c r="A912">
        <v>13501253.15807604</v>
      </c>
      <c r="B912">
        <v>3317977.9252517391</v>
      </c>
    </row>
    <row r="913" spans="1:2" x14ac:dyDescent="0.15">
      <c r="A913">
        <v>13501253.0653098</v>
      </c>
      <c r="B913">
        <v>3317977.186023314</v>
      </c>
    </row>
    <row r="914" spans="1:2" x14ac:dyDescent="0.15">
      <c r="A914">
        <v>13501252.935437061</v>
      </c>
      <c r="B914">
        <v>3317976.4467949308</v>
      </c>
    </row>
    <row r="915" spans="1:2" x14ac:dyDescent="0.15">
      <c r="A915">
        <v>13501252.86122407</v>
      </c>
      <c r="B915">
        <v>3317975.6864457792</v>
      </c>
    </row>
    <row r="916" spans="1:2" x14ac:dyDescent="0.15">
      <c r="A916">
        <v>13501252.76845783</v>
      </c>
      <c r="B916">
        <v>3317974.841613438</v>
      </c>
    </row>
    <row r="917" spans="1:2" x14ac:dyDescent="0.15">
      <c r="A917">
        <v>13501252.638585091</v>
      </c>
      <c r="B917">
        <v>3317974.0390227642</v>
      </c>
    </row>
    <row r="918" spans="1:2" x14ac:dyDescent="0.15">
      <c r="A918">
        <v>13501252.508712349</v>
      </c>
      <c r="B918">
        <v>3317973.1941905278</v>
      </c>
    </row>
    <row r="919" spans="1:2" x14ac:dyDescent="0.15">
      <c r="A919">
        <v>13501252.341733109</v>
      </c>
      <c r="B919">
        <v>3317972.4127207571</v>
      </c>
    </row>
    <row r="920" spans="1:2" x14ac:dyDescent="0.15">
      <c r="A920">
        <v>13501252.30462661</v>
      </c>
      <c r="B920">
        <v>3317971.6734926379</v>
      </c>
    </row>
    <row r="921" spans="1:2" x14ac:dyDescent="0.15">
      <c r="A921">
        <v>13501252.174753871</v>
      </c>
      <c r="B921">
        <v>3317970.8920229571</v>
      </c>
    </row>
    <row r="922" spans="1:2" x14ac:dyDescent="0.15">
      <c r="A922">
        <v>13501252.00777464</v>
      </c>
      <c r="B922">
        <v>3317970.04719092</v>
      </c>
    </row>
    <row r="923" spans="1:2" x14ac:dyDescent="0.15">
      <c r="A923">
        <v>13501251.93356164</v>
      </c>
      <c r="B923">
        <v>3317969.3079629312</v>
      </c>
    </row>
    <row r="924" spans="1:2" x14ac:dyDescent="0.15">
      <c r="A924">
        <v>13501251.822242159</v>
      </c>
      <c r="B924">
        <v>3317968.6109765801</v>
      </c>
    </row>
    <row r="925" spans="1:2" x14ac:dyDescent="0.15">
      <c r="A925">
        <v>13501251.766582411</v>
      </c>
      <c r="B925">
        <v>3317967.9351110612</v>
      </c>
    </row>
    <row r="926" spans="1:2" x14ac:dyDescent="0.15">
      <c r="A926">
        <v>13501251.599603171</v>
      </c>
      <c r="B926">
        <v>3317967.2803663728</v>
      </c>
    </row>
    <row r="927" spans="1:2" x14ac:dyDescent="0.15">
      <c r="A927">
        <v>13501251.599603171</v>
      </c>
      <c r="B927">
        <v>3317966.794588076</v>
      </c>
    </row>
    <row r="928" spans="1:2" x14ac:dyDescent="0.15">
      <c r="A928">
        <v>13501251.50683693</v>
      </c>
      <c r="B928">
        <v>3317966.456655358</v>
      </c>
    </row>
    <row r="929" spans="1:2" x14ac:dyDescent="0.15">
      <c r="A929">
        <v>13501251.50683693</v>
      </c>
      <c r="B929">
        <v>3317966.477776153</v>
      </c>
    </row>
    <row r="930" spans="1:2" x14ac:dyDescent="0.15">
      <c r="A930">
        <v>13501251.488283681</v>
      </c>
      <c r="B930">
        <v>3317966.477776153</v>
      </c>
    </row>
    <row r="931" spans="1:2" x14ac:dyDescent="0.15">
      <c r="A931">
        <v>13501251.469730429</v>
      </c>
      <c r="B931">
        <v>3317966.477776153</v>
      </c>
    </row>
    <row r="932" spans="1:2" x14ac:dyDescent="0.15">
      <c r="A932">
        <v>13501251.451177189</v>
      </c>
      <c r="B932">
        <v>3317966.477776153</v>
      </c>
    </row>
    <row r="933" spans="1:2" x14ac:dyDescent="0.15">
      <c r="A933">
        <v>13501251.488283681</v>
      </c>
      <c r="B933">
        <v>3317966.477776153</v>
      </c>
    </row>
    <row r="934" spans="1:2" x14ac:dyDescent="0.15">
      <c r="A934">
        <v>13501251.50683693</v>
      </c>
      <c r="B934">
        <v>3317966.477776153</v>
      </c>
    </row>
    <row r="935" spans="1:2" x14ac:dyDescent="0.15">
      <c r="A935">
        <v>13501251.56249667</v>
      </c>
      <c r="B935">
        <v>3317966.6889841012</v>
      </c>
    </row>
    <row r="936" spans="1:2" x14ac:dyDescent="0.15">
      <c r="A936">
        <v>13501251.56249667</v>
      </c>
      <c r="B936">
        <v>3317966.9213128481</v>
      </c>
    </row>
    <row r="937" spans="1:2" x14ac:dyDescent="0.15">
      <c r="A937">
        <v>13501251.63670967</v>
      </c>
      <c r="B937">
        <v>3317967.0902792108</v>
      </c>
    </row>
    <row r="938" spans="1:2" x14ac:dyDescent="0.15">
      <c r="A938">
        <v>13501251.8407954</v>
      </c>
      <c r="B938">
        <v>3317967.3648495572</v>
      </c>
    </row>
    <row r="939" spans="1:2" x14ac:dyDescent="0.15">
      <c r="A939">
        <v>13501251.877901901</v>
      </c>
      <c r="B939">
        <v>3317967.491574334</v>
      </c>
    </row>
    <row r="940" spans="1:2" x14ac:dyDescent="0.15">
      <c r="A940">
        <v>13501251.89645515</v>
      </c>
      <c r="B940">
        <v>3317967.2803663728</v>
      </c>
    </row>
    <row r="941" spans="1:2" x14ac:dyDescent="0.15">
      <c r="A941">
        <v>13501252.341733109</v>
      </c>
      <c r="B941">
        <v>3317967.0902792108</v>
      </c>
    </row>
    <row r="942" spans="1:2" x14ac:dyDescent="0.15">
      <c r="A942">
        <v>13501252.935437061</v>
      </c>
      <c r="B942">
        <v>3317967.0269168238</v>
      </c>
    </row>
    <row r="943" spans="1:2" x14ac:dyDescent="0.15">
      <c r="A943">
        <v>13501253.47348127</v>
      </c>
      <c r="B943">
        <v>3317967.1114000059</v>
      </c>
    </row>
    <row r="944" spans="1:2" x14ac:dyDescent="0.15">
      <c r="A944">
        <v>13501253.95586573</v>
      </c>
      <c r="B944">
        <v>3317967.4282119442</v>
      </c>
    </row>
    <row r="945" spans="1:2" x14ac:dyDescent="0.15">
      <c r="A945">
        <v>13501254.271270949</v>
      </c>
      <c r="B945">
        <v>3317967.702782297</v>
      </c>
    </row>
    <row r="946" spans="1:2" x14ac:dyDescent="0.15">
      <c r="A946">
        <v>13501254.2527177</v>
      </c>
      <c r="B946">
        <v>3317967.6394199068</v>
      </c>
    </row>
    <row r="947" spans="1:2" x14ac:dyDescent="0.15">
      <c r="A947">
        <v>13501254.122844961</v>
      </c>
      <c r="B947">
        <v>3317967.6182991108</v>
      </c>
    </row>
    <row r="948" spans="1:2" x14ac:dyDescent="0.15">
      <c r="A948">
        <v>13501253.807439741</v>
      </c>
      <c r="B948">
        <v>3317967.6816615011</v>
      </c>
    </row>
    <row r="949" spans="1:2" x14ac:dyDescent="0.15">
      <c r="A949">
        <v>13501253.213735791</v>
      </c>
      <c r="B949">
        <v>3317967.850627874</v>
      </c>
    </row>
    <row r="950" spans="1:2" x14ac:dyDescent="0.15">
      <c r="A950">
        <v>13501253.43637477</v>
      </c>
      <c r="B950">
        <v>3317967.8717486709</v>
      </c>
    </row>
    <row r="951" spans="1:2" x14ac:dyDescent="0.15">
      <c r="A951">
        <v>13501253.82599299</v>
      </c>
      <c r="B951">
        <v>3317968.3997686021</v>
      </c>
    </row>
    <row r="952" spans="1:2" x14ac:dyDescent="0.15">
      <c r="A952">
        <v>13501254.122844961</v>
      </c>
      <c r="B952">
        <v>3317969.2657213332</v>
      </c>
    </row>
    <row r="953" spans="1:2" x14ac:dyDescent="0.15">
      <c r="A953">
        <v>13501253.900205979</v>
      </c>
      <c r="B953">
        <v>3317969.9627077179</v>
      </c>
    </row>
    <row r="954" spans="1:2" x14ac:dyDescent="0.15">
      <c r="A954">
        <v>13501253.788886489</v>
      </c>
      <c r="B954">
        <v>3317970.828660551</v>
      </c>
    </row>
    <row r="955" spans="1:2" x14ac:dyDescent="0.15">
      <c r="A955">
        <v>13501253.900205979</v>
      </c>
      <c r="B955">
        <v>3317971.6734926379</v>
      </c>
    </row>
    <row r="956" spans="1:2" x14ac:dyDescent="0.15">
      <c r="A956">
        <v>13501254.011525471</v>
      </c>
      <c r="B956">
        <v>3317972.6028079949</v>
      </c>
    </row>
    <row r="957" spans="1:2" x14ac:dyDescent="0.15">
      <c r="A957">
        <v>13501254.04863197</v>
      </c>
      <c r="B957">
        <v>3317973.7010898641</v>
      </c>
    </row>
    <row r="958" spans="1:2" x14ac:dyDescent="0.15">
      <c r="A958">
        <v>13501254.289824201</v>
      </c>
      <c r="B958">
        <v>3317974.757130207</v>
      </c>
    </row>
    <row r="959" spans="1:2" x14ac:dyDescent="0.15">
      <c r="A959">
        <v>13501254.53101643</v>
      </c>
      <c r="B959">
        <v>3317975.9187746821</v>
      </c>
    </row>
    <row r="960" spans="1:2" x14ac:dyDescent="0.15">
      <c r="A960">
        <v>13501254.679442421</v>
      </c>
      <c r="B960">
        <v>3317977.059298445</v>
      </c>
    </row>
    <row r="961" spans="1:2" x14ac:dyDescent="0.15">
      <c r="A961">
        <v>13501254.92063465</v>
      </c>
      <c r="B961">
        <v>3317978.453272067</v>
      </c>
    </row>
    <row r="962" spans="1:2" x14ac:dyDescent="0.15">
      <c r="A962">
        <v>13501255.18038013</v>
      </c>
      <c r="B962">
        <v>3317979.8050042032</v>
      </c>
    </row>
    <row r="963" spans="1:2" x14ac:dyDescent="0.15">
      <c r="A963">
        <v>13501255.365912611</v>
      </c>
      <c r="B963">
        <v>3317981.0722532049</v>
      </c>
    </row>
    <row r="964" spans="1:2" x14ac:dyDescent="0.15">
      <c r="A964">
        <v>13501255.532891851</v>
      </c>
      <c r="B964">
        <v>3317982.4451064272</v>
      </c>
    </row>
    <row r="965" spans="1:2" x14ac:dyDescent="0.15">
      <c r="A965">
        <v>13501255.75553083</v>
      </c>
      <c r="B965">
        <v>3317983.7968389671</v>
      </c>
    </row>
    <row r="966" spans="1:2" x14ac:dyDescent="0.15">
      <c r="A966">
        <v>13501255.99672306</v>
      </c>
      <c r="B966">
        <v>3317985.2330549411</v>
      </c>
    </row>
    <row r="967" spans="1:2" x14ac:dyDescent="0.15">
      <c r="A967">
        <v>13501256.237915291</v>
      </c>
      <c r="B967">
        <v>3317986.7537543769</v>
      </c>
    </row>
    <row r="968" spans="1:2" x14ac:dyDescent="0.15">
      <c r="A968">
        <v>13501256.40489452</v>
      </c>
      <c r="B968">
        <v>3317987.9576415522</v>
      </c>
    </row>
    <row r="969" spans="1:2" x14ac:dyDescent="0.15">
      <c r="A969">
        <v>13501256.46055427</v>
      </c>
      <c r="B969">
        <v>3317989.52058296</v>
      </c>
    </row>
    <row r="970" spans="1:2" x14ac:dyDescent="0.15">
      <c r="A970">
        <v>13501256.66464</v>
      </c>
      <c r="B970">
        <v>3317990.999041216</v>
      </c>
    </row>
    <row r="971" spans="1:2" x14ac:dyDescent="0.15">
      <c r="A971">
        <v>13501256.96149198</v>
      </c>
      <c r="B971">
        <v>3317992.4986204728</v>
      </c>
    </row>
    <row r="972" spans="1:2" x14ac:dyDescent="0.15">
      <c r="A972">
        <v>13501257.22123746</v>
      </c>
      <c r="B972">
        <v>3317994.0404415731</v>
      </c>
    </row>
    <row r="973" spans="1:2" x14ac:dyDescent="0.15">
      <c r="A973">
        <v>13501257.42532319</v>
      </c>
      <c r="B973">
        <v>3317995.3710544491</v>
      </c>
    </row>
    <row r="974" spans="1:2" x14ac:dyDescent="0.15">
      <c r="A974">
        <v>13501257.64796217</v>
      </c>
      <c r="B974">
        <v>3317996.701667455</v>
      </c>
    </row>
    <row r="975" spans="1:2" x14ac:dyDescent="0.15">
      <c r="A975">
        <v>13501257.8520479</v>
      </c>
      <c r="B975">
        <v>3317998.243489041</v>
      </c>
    </row>
    <row r="976" spans="1:2" x14ac:dyDescent="0.15">
      <c r="A976">
        <v>13501258.093240131</v>
      </c>
      <c r="B976">
        <v>3317999.7853108072</v>
      </c>
    </row>
    <row r="977" spans="1:2" x14ac:dyDescent="0.15">
      <c r="A977">
        <v>13501258.24166612</v>
      </c>
      <c r="B977">
        <v>3318001.1792868022</v>
      </c>
    </row>
    <row r="978" spans="1:2" x14ac:dyDescent="0.15">
      <c r="A978">
        <v>13501258.5014116</v>
      </c>
      <c r="B978">
        <v>3318002.6155046448</v>
      </c>
    </row>
    <row r="979" spans="1:2" x14ac:dyDescent="0.15">
      <c r="A979">
        <v>13501258.68694409</v>
      </c>
      <c r="B979">
        <v>3318004.0094809369</v>
      </c>
    </row>
    <row r="980" spans="1:2" x14ac:dyDescent="0.15">
      <c r="A980">
        <v>13501258.909583069</v>
      </c>
      <c r="B980">
        <v>3318005.5301825111</v>
      </c>
    </row>
    <row r="981" spans="1:2" x14ac:dyDescent="0.15">
      <c r="A981">
        <v>13501259.1507753</v>
      </c>
      <c r="B981">
        <v>3318007.0297634001</v>
      </c>
    </row>
    <row r="982" spans="1:2" x14ac:dyDescent="0.15">
      <c r="A982">
        <v>13501259.37341428</v>
      </c>
      <c r="B982">
        <v>3318008.5293444572</v>
      </c>
    </row>
    <row r="983" spans="1:2" x14ac:dyDescent="0.15">
      <c r="A983">
        <v>13501259.540393511</v>
      </c>
      <c r="B983">
        <v>3318009.8810796388</v>
      </c>
    </row>
    <row r="984" spans="1:2" x14ac:dyDescent="0.15">
      <c r="A984">
        <v>13501259.74447925</v>
      </c>
      <c r="B984">
        <v>3318011.338419287</v>
      </c>
    </row>
    <row r="985" spans="1:2" x14ac:dyDescent="0.15">
      <c r="A985">
        <v>13501260.02277798</v>
      </c>
      <c r="B985">
        <v>3318012.7746382239</v>
      </c>
    </row>
    <row r="986" spans="1:2" x14ac:dyDescent="0.15">
      <c r="A986">
        <v>13501260.17120396</v>
      </c>
      <c r="B986">
        <v>3318014.2953407969</v>
      </c>
    </row>
    <row r="987" spans="1:2" x14ac:dyDescent="0.15">
      <c r="A987">
        <v>13501260.44950269</v>
      </c>
      <c r="B987">
        <v>3318015.71043918</v>
      </c>
    </row>
    <row r="988" spans="1:2" x14ac:dyDescent="0.15">
      <c r="A988">
        <v>13501260.72780142</v>
      </c>
      <c r="B988">
        <v>3318017.1466585891</v>
      </c>
    </row>
    <row r="989" spans="1:2" x14ac:dyDescent="0.15">
      <c r="A989">
        <v>13501261.006100141</v>
      </c>
      <c r="B989">
        <v>3318018.603999028</v>
      </c>
    </row>
    <row r="990" spans="1:2" x14ac:dyDescent="0.15">
      <c r="A990">
        <v>13501261.173079381</v>
      </c>
      <c r="B990">
        <v>3318020.1458231448</v>
      </c>
    </row>
    <row r="991" spans="1:2" x14ac:dyDescent="0.15">
      <c r="A991">
        <v>13501261.432824859</v>
      </c>
      <c r="B991">
        <v>3318021.6454056748</v>
      </c>
    </row>
    <row r="992" spans="1:2" x14ac:dyDescent="0.15">
      <c r="A992">
        <v>13501261.71112358</v>
      </c>
      <c r="B992">
        <v>3318023.0816257228</v>
      </c>
    </row>
    <row r="993" spans="1:2" x14ac:dyDescent="0.15">
      <c r="A993">
        <v>13501261.952315809</v>
      </c>
      <c r="B993">
        <v>3318024.4967250382</v>
      </c>
    </row>
    <row r="994" spans="1:2" x14ac:dyDescent="0.15">
      <c r="A994">
        <v>13501262.1749548</v>
      </c>
      <c r="B994">
        <v>3318025.975187168</v>
      </c>
    </row>
    <row r="995" spans="1:2" x14ac:dyDescent="0.15">
      <c r="A995">
        <v>13501262.37904053</v>
      </c>
      <c r="B995">
        <v>3318027.4114076798</v>
      </c>
    </row>
    <row r="996" spans="1:2" x14ac:dyDescent="0.15">
      <c r="A996">
        <v>13501262.60167951</v>
      </c>
      <c r="B996">
        <v>3318028.9321119222</v>
      </c>
    </row>
    <row r="997" spans="1:2" x14ac:dyDescent="0.15">
      <c r="A997">
        <v>13501262.805765251</v>
      </c>
      <c r="B997">
        <v>3318030.3260909612</v>
      </c>
    </row>
    <row r="998" spans="1:2" x14ac:dyDescent="0.15">
      <c r="A998">
        <v>13501263.009850981</v>
      </c>
      <c r="B998">
        <v>3318031.8045537379</v>
      </c>
    </row>
    <row r="999" spans="1:2" x14ac:dyDescent="0.15">
      <c r="A999">
        <v>13501263.25104321</v>
      </c>
      <c r="B999">
        <v>3318033.3041375792</v>
      </c>
    </row>
    <row r="1000" spans="1:2" x14ac:dyDescent="0.15">
      <c r="A1000">
        <v>13501263.473682189</v>
      </c>
      <c r="B1000">
        <v>3318034.698117075</v>
      </c>
    </row>
    <row r="1001" spans="1:2" x14ac:dyDescent="0.15">
      <c r="A1001">
        <v>13501263.56644843</v>
      </c>
      <c r="B1001">
        <v>3318036.113217622</v>
      </c>
    </row>
    <row r="1002" spans="1:2" x14ac:dyDescent="0.15">
      <c r="A1002">
        <v>13501263.73342767</v>
      </c>
      <c r="B1002">
        <v>3318037.528318319</v>
      </c>
    </row>
    <row r="1003" spans="1:2" x14ac:dyDescent="0.15">
      <c r="A1003">
        <v>13501263.863300409</v>
      </c>
      <c r="B1003">
        <v>3318038.964540075</v>
      </c>
    </row>
    <row r="1004" spans="1:2" x14ac:dyDescent="0.15">
      <c r="A1004">
        <v>13501264.067386139</v>
      </c>
      <c r="B1004">
        <v>3318040.4852456311</v>
      </c>
    </row>
    <row r="1005" spans="1:2" x14ac:dyDescent="0.15">
      <c r="A1005">
        <v>13501264.25291862</v>
      </c>
      <c r="B1005">
        <v>3318042.027072276</v>
      </c>
    </row>
    <row r="1006" spans="1:2" x14ac:dyDescent="0.15">
      <c r="A1006">
        <v>13501264.53121735</v>
      </c>
      <c r="B1006">
        <v>3318043.5477781822</v>
      </c>
    </row>
    <row r="1007" spans="1:2" x14ac:dyDescent="0.15">
      <c r="A1007">
        <v>13501264.5868771</v>
      </c>
      <c r="B1007">
        <v>3318044.4348567072</v>
      </c>
    </row>
    <row r="1008" spans="1:2" x14ac:dyDescent="0.15">
      <c r="A1008">
        <v>13501264.60543034</v>
      </c>
      <c r="B1008">
        <v>3318044.7516704798</v>
      </c>
    </row>
    <row r="1009" spans="1:2" x14ac:dyDescent="0.15">
      <c r="A1009">
        <v>13501264.364238121</v>
      </c>
      <c r="B1009">
        <v>3318045.1740888562</v>
      </c>
    </row>
    <row r="1010" spans="1:2" x14ac:dyDescent="0.15">
      <c r="A1010">
        <v>13501263.73342767</v>
      </c>
      <c r="B1010">
        <v>3318045.3641771302</v>
      </c>
    </row>
    <row r="1011" spans="1:2" x14ac:dyDescent="0.15">
      <c r="A1011">
        <v>13501262.87997824</v>
      </c>
      <c r="B1011">
        <v>3318045.2374516129</v>
      </c>
    </row>
    <row r="1012" spans="1:2" x14ac:dyDescent="0.15">
      <c r="A1012">
        <v>13501262.1749548</v>
      </c>
      <c r="B1012">
        <v>3318045.1740888562</v>
      </c>
    </row>
    <row r="1013" spans="1:2" x14ac:dyDescent="0.15">
      <c r="A1013">
        <v>13501262.045082061</v>
      </c>
      <c r="B1013">
        <v>3318045.1740888562</v>
      </c>
    </row>
    <row r="1014" spans="1:2" x14ac:dyDescent="0.15">
      <c r="A1014">
        <v>13501262.37904053</v>
      </c>
      <c r="B1014">
        <v>3318045.1318470179</v>
      </c>
    </row>
    <row r="1015" spans="1:2" x14ac:dyDescent="0.15">
      <c r="A1015">
        <v>13501262.60167951</v>
      </c>
      <c r="B1015">
        <v>3318044.7516704798</v>
      </c>
    </row>
    <row r="1016" spans="1:2" x14ac:dyDescent="0.15">
      <c r="A1016">
        <v>13501262.84287174</v>
      </c>
      <c r="B1016">
        <v>3318044.1180429398</v>
      </c>
    </row>
    <row r="1017" spans="1:2" x14ac:dyDescent="0.15">
      <c r="A1017">
        <v>13501263.176830219</v>
      </c>
      <c r="B1017">
        <v>3318043.7167455149</v>
      </c>
    </row>
    <row r="1018" spans="1:2" x14ac:dyDescent="0.15">
      <c r="A1018">
        <v>13501262.97274448</v>
      </c>
      <c r="B1018">
        <v>3318043.8434710172</v>
      </c>
    </row>
    <row r="1019" spans="1:2" x14ac:dyDescent="0.15">
      <c r="A1019">
        <v>13501262.341934031</v>
      </c>
      <c r="B1019">
        <v>3318043.9068337679</v>
      </c>
    </row>
    <row r="1020" spans="1:2" x14ac:dyDescent="0.15">
      <c r="A1020">
        <v>13501262.21206129</v>
      </c>
      <c r="B1020">
        <v>3318043.8434710172</v>
      </c>
    </row>
    <row r="1021" spans="1:2" x14ac:dyDescent="0.15">
      <c r="A1021">
        <v>13501262.137848301</v>
      </c>
      <c r="B1021">
        <v>3318043.8645919338</v>
      </c>
    </row>
    <row r="1022" spans="1:2" x14ac:dyDescent="0.15">
      <c r="A1022">
        <v>13501262.304827539</v>
      </c>
      <c r="B1022">
        <v>3318043.7589873481</v>
      </c>
    </row>
    <row r="1023" spans="1:2" x14ac:dyDescent="0.15">
      <c r="A1023">
        <v>13501262.56457302</v>
      </c>
      <c r="B1023">
        <v>3318043.590020014</v>
      </c>
    </row>
    <row r="1024" spans="1:2" x14ac:dyDescent="0.15">
      <c r="A1024">
        <v>13501262.86142499</v>
      </c>
      <c r="B1024">
        <v>3318043.37881085</v>
      </c>
    </row>
    <row r="1025" spans="1:2" x14ac:dyDescent="0.15">
      <c r="A1025">
        <v>13501263.195383459</v>
      </c>
      <c r="B1025">
        <v>3318043.2309644371</v>
      </c>
    </row>
    <row r="1026" spans="1:2" x14ac:dyDescent="0.15">
      <c r="A1026">
        <v>13501263.51078869</v>
      </c>
      <c r="B1026">
        <v>3318043.146480774</v>
      </c>
    </row>
    <row r="1027" spans="1:2" x14ac:dyDescent="0.15">
      <c r="A1027">
        <v>13501263.84474716</v>
      </c>
      <c r="B1027">
        <v>3318043.1042389409</v>
      </c>
    </row>
    <row r="1028" spans="1:2" x14ac:dyDescent="0.15">
      <c r="A1028">
        <v>13501264.19725888</v>
      </c>
      <c r="B1028">
        <v>3318043.0831180252</v>
      </c>
    </row>
    <row r="1029" spans="1:2" x14ac:dyDescent="0.15">
      <c r="A1029">
        <v>13501264.10449264</v>
      </c>
      <c r="B1029">
        <v>3318043.06199711</v>
      </c>
    </row>
    <row r="1030" spans="1:2" x14ac:dyDescent="0.15">
      <c r="A1030">
        <v>13501264.03027964</v>
      </c>
      <c r="B1030">
        <v>3318042.7663042918</v>
      </c>
    </row>
    <row r="1031" spans="1:2" x14ac:dyDescent="0.15">
      <c r="A1031">
        <v>13501264.085939391</v>
      </c>
      <c r="B1031">
        <v>3318042.3861278212</v>
      </c>
    </row>
    <row r="1032" spans="1:2" x14ac:dyDescent="0.15">
      <c r="A1032">
        <v>13501264.12304589</v>
      </c>
      <c r="B1032">
        <v>3318042.069314104</v>
      </c>
    </row>
    <row r="1033" spans="1:2" x14ac:dyDescent="0.15">
      <c r="A1033">
        <v>13501264.21581213</v>
      </c>
      <c r="B1033">
        <v>3318041.7102585668</v>
      </c>
    </row>
    <row r="1034" spans="1:2" x14ac:dyDescent="0.15">
      <c r="A1034">
        <v>13501264.25291862</v>
      </c>
      <c r="B1034">
        <v>3318041.6046539992</v>
      </c>
    </row>
    <row r="1035" spans="1:2" x14ac:dyDescent="0.15">
      <c r="A1035">
        <v>13501264.21581213</v>
      </c>
      <c r="B1035">
        <v>3318042.0481931898</v>
      </c>
    </row>
    <row r="1036" spans="1:2" x14ac:dyDescent="0.15">
      <c r="A1036">
        <v>13501264.438451109</v>
      </c>
      <c r="B1036">
        <v>3318042.4072487359</v>
      </c>
    </row>
    <row r="1037" spans="1:2" x14ac:dyDescent="0.15">
      <c r="A1037">
        <v>13501264.60543034</v>
      </c>
      <c r="B1037">
        <v>3318042.72406246</v>
      </c>
    </row>
    <row r="1038" spans="1:2" x14ac:dyDescent="0.15">
      <c r="A1038">
        <v>13501264.47555761</v>
      </c>
      <c r="B1038">
        <v>3318043.146480774</v>
      </c>
    </row>
    <row r="1039" spans="1:2" x14ac:dyDescent="0.15">
      <c r="A1039">
        <v>13501264.382791361</v>
      </c>
      <c r="B1039">
        <v>3318043.4421735979</v>
      </c>
    </row>
    <row r="1040" spans="1:2" x14ac:dyDescent="0.15">
      <c r="A1040">
        <v>13501264.345684869</v>
      </c>
      <c r="B1040">
        <v>3318043.590020014</v>
      </c>
    </row>
    <row r="1041" spans="1:2" x14ac:dyDescent="0.15">
      <c r="A1041">
        <v>13501264.234365379</v>
      </c>
      <c r="B1041">
        <v>3318043.5055363481</v>
      </c>
    </row>
    <row r="1042" spans="1:2" x14ac:dyDescent="0.15">
      <c r="A1042">
        <v>13501264.178705631</v>
      </c>
      <c r="B1042">
        <v>3318043.484415432</v>
      </c>
    </row>
    <row r="1043" spans="1:2" x14ac:dyDescent="0.15">
      <c r="A1043">
        <v>13501264.178705631</v>
      </c>
      <c r="B1043">
        <v>3318043.4632945159</v>
      </c>
    </row>
    <row r="1044" spans="1:2" x14ac:dyDescent="0.15">
      <c r="A1044">
        <v>13501264.178705631</v>
      </c>
      <c r="B1044">
        <v>3318043.4421735979</v>
      </c>
    </row>
    <row r="1045" spans="1:2" x14ac:dyDescent="0.15">
      <c r="A1045">
        <v>13501264.178705631</v>
      </c>
      <c r="B1045">
        <v>3318043.2520853519</v>
      </c>
    </row>
    <row r="1046" spans="1:2" x14ac:dyDescent="0.15">
      <c r="A1046">
        <v>13501264.160152379</v>
      </c>
      <c r="B1046">
        <v>3318043.0197552778</v>
      </c>
    </row>
    <row r="1047" spans="1:2" x14ac:dyDescent="0.15">
      <c r="A1047">
        <v>13501263.974619901</v>
      </c>
      <c r="B1047">
        <v>3318042.6395788002</v>
      </c>
    </row>
    <row r="1048" spans="1:2" x14ac:dyDescent="0.15">
      <c r="A1048">
        <v>13501263.807640661</v>
      </c>
      <c r="B1048">
        <v>3318042.153797762</v>
      </c>
    </row>
    <row r="1049" spans="1:2" x14ac:dyDescent="0.15">
      <c r="A1049">
        <v>13501263.82619391</v>
      </c>
      <c r="B1049">
        <v>3318041.689137653</v>
      </c>
    </row>
    <row r="1050" spans="1:2" x14ac:dyDescent="0.15">
      <c r="A1050">
        <v>13501263.770534171</v>
      </c>
      <c r="B1050">
        <v>3318041.2033566488</v>
      </c>
    </row>
    <row r="1051" spans="1:2" x14ac:dyDescent="0.15">
      <c r="A1051">
        <v>13501263.71487442</v>
      </c>
      <c r="B1051">
        <v>3318040.7175756618</v>
      </c>
    </row>
    <row r="1052" spans="1:2" x14ac:dyDescent="0.15">
      <c r="A1052">
        <v>13501263.62210818</v>
      </c>
      <c r="B1052">
        <v>3318040.295157427</v>
      </c>
    </row>
    <row r="1053" spans="1:2" x14ac:dyDescent="0.15">
      <c r="A1053">
        <v>13501263.56644843</v>
      </c>
      <c r="B1053">
        <v>3318039.8304973841</v>
      </c>
    </row>
    <row r="1054" spans="1:2" x14ac:dyDescent="0.15">
      <c r="A1054">
        <v>13501263.51078869</v>
      </c>
      <c r="B1054">
        <v>3318039.3447164469</v>
      </c>
    </row>
    <row r="1055" spans="1:2" x14ac:dyDescent="0.15">
      <c r="A1055">
        <v>13501263.492235441</v>
      </c>
      <c r="B1055">
        <v>3318038.8166937102</v>
      </c>
    </row>
    <row r="1056" spans="1:2" x14ac:dyDescent="0.15">
      <c r="A1056">
        <v>13501263.45512894</v>
      </c>
      <c r="B1056">
        <v>3318038.3097919021</v>
      </c>
    </row>
    <row r="1057" spans="1:2" x14ac:dyDescent="0.15">
      <c r="A1057">
        <v>13501263.380915949</v>
      </c>
      <c r="B1057">
        <v>3318037.8240110199</v>
      </c>
    </row>
    <row r="1058" spans="1:2" x14ac:dyDescent="0.15">
      <c r="A1058">
        <v>13501263.325256201</v>
      </c>
      <c r="B1058">
        <v>3318037.274867435</v>
      </c>
    </row>
    <row r="1059" spans="1:2" x14ac:dyDescent="0.15">
      <c r="A1059">
        <v>13501263.213936711</v>
      </c>
      <c r="B1059">
        <v>3318036.6623611581</v>
      </c>
    </row>
    <row r="1060" spans="1:2" x14ac:dyDescent="0.15">
      <c r="A1060">
        <v>13501263.12117047</v>
      </c>
      <c r="B1060">
        <v>3318036.0920967171</v>
      </c>
    </row>
    <row r="1061" spans="1:2" x14ac:dyDescent="0.15">
      <c r="A1061">
        <v>13501263.04695747</v>
      </c>
      <c r="B1061">
        <v>3318035.5429532039</v>
      </c>
    </row>
    <row r="1062" spans="1:2" x14ac:dyDescent="0.15">
      <c r="A1062">
        <v>13501262.95419123</v>
      </c>
      <c r="B1062">
        <v>3318034.9726888109</v>
      </c>
    </row>
    <row r="1063" spans="1:2" x14ac:dyDescent="0.15">
      <c r="A1063">
        <v>13501262.86142499</v>
      </c>
      <c r="B1063">
        <v>3318034.4235453452</v>
      </c>
    </row>
    <row r="1064" spans="1:2" x14ac:dyDescent="0.15">
      <c r="A1064">
        <v>13501262.76865875</v>
      </c>
      <c r="B1064">
        <v>3318033.8532810002</v>
      </c>
    </row>
    <row r="1065" spans="1:2" x14ac:dyDescent="0.15">
      <c r="A1065">
        <v>13501262.712998999</v>
      </c>
      <c r="B1065">
        <v>3318033.2830166789</v>
      </c>
    </row>
    <row r="1066" spans="1:2" x14ac:dyDescent="0.15">
      <c r="A1066">
        <v>13501262.67589251</v>
      </c>
      <c r="B1066">
        <v>3318032.7338732821</v>
      </c>
    </row>
    <row r="1067" spans="1:2" x14ac:dyDescent="0.15">
      <c r="A1067">
        <v>13501262.60167951</v>
      </c>
      <c r="B1067">
        <v>3318032.2480926029</v>
      </c>
    </row>
    <row r="1068" spans="1:2" x14ac:dyDescent="0.15">
      <c r="A1068">
        <v>13501262.527466521</v>
      </c>
      <c r="B1068">
        <v>3318031.7623119419</v>
      </c>
    </row>
    <row r="1069" spans="1:2" x14ac:dyDescent="0.15">
      <c r="A1069">
        <v>13501262.47180677</v>
      </c>
      <c r="B1069">
        <v>3318031.2554104021</v>
      </c>
    </row>
    <row r="1070" spans="1:2" x14ac:dyDescent="0.15">
      <c r="A1070">
        <v>13501262.323380791</v>
      </c>
      <c r="B1070">
        <v>3318030.7485088808</v>
      </c>
    </row>
    <row r="1071" spans="1:2" x14ac:dyDescent="0.15">
      <c r="A1071">
        <v>13501262.21206129</v>
      </c>
      <c r="B1071">
        <v>3318030.1993655879</v>
      </c>
    </row>
    <row r="1072" spans="1:2" x14ac:dyDescent="0.15">
      <c r="A1072">
        <v>13501262.08218855</v>
      </c>
      <c r="B1072">
        <v>3318029.6291014231</v>
      </c>
    </row>
    <row r="1073" spans="1:2" x14ac:dyDescent="0.15">
      <c r="A1073">
        <v>13501262.00797556</v>
      </c>
      <c r="B1073">
        <v>3318029.0377163901</v>
      </c>
    </row>
    <row r="1074" spans="1:2" x14ac:dyDescent="0.15">
      <c r="A1074">
        <v>13501261.952315809</v>
      </c>
      <c r="B1074">
        <v>3318028.5096940598</v>
      </c>
    </row>
    <row r="1075" spans="1:2" x14ac:dyDescent="0.15">
      <c r="A1075">
        <v>13501261.87810282</v>
      </c>
      <c r="B1075">
        <v>3318027.9605508591</v>
      </c>
    </row>
    <row r="1076" spans="1:2" x14ac:dyDescent="0.15">
      <c r="A1076">
        <v>13501261.822443079</v>
      </c>
      <c r="B1076">
        <v>3318027.4325285731</v>
      </c>
    </row>
    <row r="1077" spans="1:2" x14ac:dyDescent="0.15">
      <c r="A1077">
        <v>13501261.72967683</v>
      </c>
      <c r="B1077">
        <v>3318026.8833854161</v>
      </c>
    </row>
    <row r="1078" spans="1:2" x14ac:dyDescent="0.15">
      <c r="A1078">
        <v>13501261.636910589</v>
      </c>
      <c r="B1078">
        <v>3318026.3131213929</v>
      </c>
    </row>
    <row r="1079" spans="1:2" x14ac:dyDescent="0.15">
      <c r="A1079">
        <v>13501261.581250841</v>
      </c>
      <c r="B1079">
        <v>3318025.7639782829</v>
      </c>
    </row>
    <row r="1080" spans="1:2" x14ac:dyDescent="0.15">
      <c r="A1080">
        <v>13501261.544144349</v>
      </c>
      <c r="B1080">
        <v>3318025.2148351949</v>
      </c>
    </row>
    <row r="1081" spans="1:2" x14ac:dyDescent="0.15">
      <c r="A1081">
        <v>13501261.5255911</v>
      </c>
      <c r="B1081">
        <v>3318024.686813015</v>
      </c>
    </row>
    <row r="1082" spans="1:2" x14ac:dyDescent="0.15">
      <c r="A1082">
        <v>13501261.488484601</v>
      </c>
      <c r="B1082">
        <v>3318024.1799117448</v>
      </c>
    </row>
    <row r="1083" spans="1:2" x14ac:dyDescent="0.15">
      <c r="A1083">
        <v>13501261.39571836</v>
      </c>
      <c r="B1083">
        <v>3318023.6307687229</v>
      </c>
    </row>
    <row r="1084" spans="1:2" x14ac:dyDescent="0.15">
      <c r="A1084">
        <v>13501261.32150537</v>
      </c>
      <c r="B1084">
        <v>3318023.0605048388</v>
      </c>
    </row>
    <row r="1085" spans="1:2" x14ac:dyDescent="0.15">
      <c r="A1085">
        <v>13501261.228739129</v>
      </c>
      <c r="B1085">
        <v>3318022.5536036291</v>
      </c>
    </row>
    <row r="1086" spans="1:2" x14ac:dyDescent="0.15">
      <c r="A1086">
        <v>13501261.13597288</v>
      </c>
      <c r="B1086">
        <v>3318022.025581555</v>
      </c>
    </row>
    <row r="1087" spans="1:2" x14ac:dyDescent="0.15">
      <c r="A1087">
        <v>13501261.02465339</v>
      </c>
      <c r="B1087">
        <v>3318021.5609221482</v>
      </c>
    </row>
    <row r="1088" spans="1:2" x14ac:dyDescent="0.15">
      <c r="A1088">
        <v>13501260.968993651</v>
      </c>
      <c r="B1088">
        <v>3318021.032900115</v>
      </c>
    </row>
    <row r="1089" spans="1:2" x14ac:dyDescent="0.15">
      <c r="A1089">
        <v>13501260.876227399</v>
      </c>
      <c r="B1089">
        <v>3318020.5048781009</v>
      </c>
    </row>
    <row r="1090" spans="1:2" x14ac:dyDescent="0.15">
      <c r="A1090">
        <v>13501260.80201441</v>
      </c>
      <c r="B1090">
        <v>3318019.934614352</v>
      </c>
    </row>
    <row r="1091" spans="1:2" x14ac:dyDescent="0.15">
      <c r="A1091">
        <v>13501260.690694921</v>
      </c>
      <c r="B1091">
        <v>3318019.3854715042</v>
      </c>
    </row>
    <row r="1092" spans="1:2" x14ac:dyDescent="0.15">
      <c r="A1092">
        <v>13501260.579375429</v>
      </c>
      <c r="B1092">
        <v>3318018.8363286778</v>
      </c>
    </row>
    <row r="1093" spans="1:2" x14ac:dyDescent="0.15">
      <c r="A1093">
        <v>13501260.468055939</v>
      </c>
      <c r="B1093">
        <v>3318018.2660649992</v>
      </c>
    </row>
    <row r="1094" spans="1:2" x14ac:dyDescent="0.15">
      <c r="A1094">
        <v>13501260.43094944</v>
      </c>
      <c r="B1094">
        <v>3318017.6958013438</v>
      </c>
    </row>
    <row r="1095" spans="1:2" x14ac:dyDescent="0.15">
      <c r="A1095">
        <v>13501260.35673645</v>
      </c>
      <c r="B1095">
        <v>3318017.1044168388</v>
      </c>
    </row>
    <row r="1096" spans="1:2" x14ac:dyDescent="0.15">
      <c r="A1096">
        <v>13501260.2639702</v>
      </c>
      <c r="B1096">
        <v>3318016.470790612</v>
      </c>
    </row>
    <row r="1097" spans="1:2" x14ac:dyDescent="0.15">
      <c r="A1097">
        <v>13501260.17120396</v>
      </c>
      <c r="B1097">
        <v>3318015.8794061611</v>
      </c>
    </row>
    <row r="1098" spans="1:2" x14ac:dyDescent="0.15">
      <c r="A1098">
        <v>13501260.078437719</v>
      </c>
      <c r="B1098">
        <v>3318015.2880217358</v>
      </c>
    </row>
    <row r="1099" spans="1:2" x14ac:dyDescent="0.15">
      <c r="A1099">
        <v>13501259.96711823</v>
      </c>
      <c r="B1099">
        <v>3318014.738879079</v>
      </c>
    </row>
    <row r="1100" spans="1:2" x14ac:dyDescent="0.15">
      <c r="A1100">
        <v>13501259.85579874</v>
      </c>
      <c r="B1100">
        <v>3318014.1686155759</v>
      </c>
    </row>
    <row r="1101" spans="1:2" x14ac:dyDescent="0.15">
      <c r="A1101">
        <v>13501259.76303249</v>
      </c>
      <c r="B1101">
        <v>3318013.598352096</v>
      </c>
    </row>
    <row r="1102" spans="1:2" x14ac:dyDescent="0.15">
      <c r="A1102">
        <v>13501259.6888195</v>
      </c>
      <c r="B1102">
        <v>3318013.0069677718</v>
      </c>
    </row>
    <row r="1103" spans="1:2" x14ac:dyDescent="0.15">
      <c r="A1103">
        <v>13501259.521840271</v>
      </c>
      <c r="B1103">
        <v>3318012.4367043418</v>
      </c>
    </row>
    <row r="1104" spans="1:2" x14ac:dyDescent="0.15">
      <c r="A1104">
        <v>13501259.429074019</v>
      </c>
      <c r="B1104">
        <v>3318011.866440936</v>
      </c>
    </row>
    <row r="1105" spans="1:2" x14ac:dyDescent="0.15">
      <c r="A1105">
        <v>13501259.317754541</v>
      </c>
      <c r="B1105">
        <v>3318011.2539358241</v>
      </c>
    </row>
    <row r="1106" spans="1:2" x14ac:dyDescent="0.15">
      <c r="A1106">
        <v>13501259.243541541</v>
      </c>
      <c r="B1106">
        <v>3318010.6414307388</v>
      </c>
    </row>
    <row r="1107" spans="1:2" x14ac:dyDescent="0.15">
      <c r="A1107">
        <v>13501259.132222051</v>
      </c>
      <c r="B1107">
        <v>3318010.0289256829</v>
      </c>
    </row>
    <row r="1108" spans="1:2" x14ac:dyDescent="0.15">
      <c r="A1108">
        <v>13501259.058009051</v>
      </c>
      <c r="B1108">
        <v>3318009.3952997932</v>
      </c>
    </row>
    <row r="1109" spans="1:2" x14ac:dyDescent="0.15">
      <c r="A1109">
        <v>13501258.965242811</v>
      </c>
      <c r="B1109">
        <v>3318008.8039156562</v>
      </c>
    </row>
    <row r="1110" spans="1:2" x14ac:dyDescent="0.15">
      <c r="A1110">
        <v>13501258.909583069</v>
      </c>
      <c r="B1110">
        <v>3318008.1702898238</v>
      </c>
    </row>
    <row r="1111" spans="1:2" x14ac:dyDescent="0.15">
      <c r="A1111">
        <v>13501258.77971033</v>
      </c>
      <c r="B1111">
        <v>3318007.5366640212</v>
      </c>
    </row>
    <row r="1112" spans="1:2" x14ac:dyDescent="0.15">
      <c r="A1112">
        <v>13501258.72405058</v>
      </c>
      <c r="B1112">
        <v>3318006.9452799661</v>
      </c>
    </row>
    <row r="1113" spans="1:2" x14ac:dyDescent="0.15">
      <c r="A1113">
        <v>13501258.631284339</v>
      </c>
      <c r="B1113">
        <v>3318006.396137652</v>
      </c>
    </row>
    <row r="1114" spans="1:2" x14ac:dyDescent="0.15">
      <c r="A1114">
        <v>13501258.51996485</v>
      </c>
      <c r="B1114">
        <v>3318005.8258745042</v>
      </c>
    </row>
    <row r="1115" spans="1:2" x14ac:dyDescent="0.15">
      <c r="A1115">
        <v>13501258.482858351</v>
      </c>
      <c r="B1115">
        <v>3318005.255611381</v>
      </c>
    </row>
    <row r="1116" spans="1:2" x14ac:dyDescent="0.15">
      <c r="A1116">
        <v>13501258.39009211</v>
      </c>
      <c r="B1116">
        <v>3318004.7275899919</v>
      </c>
    </row>
    <row r="1117" spans="1:2" x14ac:dyDescent="0.15">
      <c r="A1117">
        <v>13501258.260219369</v>
      </c>
      <c r="B1117">
        <v>3318004.136206062</v>
      </c>
    </row>
    <row r="1118" spans="1:2" x14ac:dyDescent="0.15">
      <c r="A1118">
        <v>13501258.13034663</v>
      </c>
      <c r="B1118">
        <v>3318003.523701305</v>
      </c>
    </row>
    <row r="1119" spans="1:2" x14ac:dyDescent="0.15">
      <c r="A1119">
        <v>13501258.056133641</v>
      </c>
      <c r="B1119">
        <v>3318002.8689548708</v>
      </c>
    </row>
    <row r="1120" spans="1:2" x14ac:dyDescent="0.15">
      <c r="A1120">
        <v>13501257.944814149</v>
      </c>
      <c r="B1120">
        <v>3318002.171966766</v>
      </c>
    </row>
    <row r="1121" spans="1:2" x14ac:dyDescent="0.15">
      <c r="A1121">
        <v>13501257.870601149</v>
      </c>
      <c r="B1121">
        <v>3318001.474978698</v>
      </c>
    </row>
    <row r="1122" spans="1:2" x14ac:dyDescent="0.15">
      <c r="A1122">
        <v>13501257.777834911</v>
      </c>
      <c r="B1122">
        <v>3318000.883594912</v>
      </c>
    </row>
    <row r="1123" spans="1:2" x14ac:dyDescent="0.15">
      <c r="A1123">
        <v>13501257.72217516</v>
      </c>
      <c r="B1123">
        <v>3318000.3978153919</v>
      </c>
    </row>
    <row r="1124" spans="1:2" x14ac:dyDescent="0.15">
      <c r="A1124">
        <v>13501257.62940892</v>
      </c>
      <c r="B1124">
        <v>3317999.9542775862</v>
      </c>
    </row>
    <row r="1125" spans="1:2" x14ac:dyDescent="0.15">
      <c r="A1125">
        <v>13501257.555195929</v>
      </c>
      <c r="B1125">
        <v>3317999.4896189468</v>
      </c>
    </row>
    <row r="1126" spans="1:2" x14ac:dyDescent="0.15">
      <c r="A1126">
        <v>13501257.51808943</v>
      </c>
      <c r="B1126">
        <v>3317999.0249603242</v>
      </c>
    </row>
    <row r="1127" spans="1:2" x14ac:dyDescent="0.15">
      <c r="A1127">
        <v>13501257.44387644</v>
      </c>
      <c r="B1127">
        <v>3317998.5603017188</v>
      </c>
    </row>
    <row r="1128" spans="1:2" x14ac:dyDescent="0.15">
      <c r="A1128">
        <v>13501257.351110199</v>
      </c>
      <c r="B1128">
        <v>3317998.0745222839</v>
      </c>
    </row>
    <row r="1129" spans="1:2" x14ac:dyDescent="0.15">
      <c r="A1129">
        <v>13501257.295450451</v>
      </c>
      <c r="B1129">
        <v>3317997.630984555</v>
      </c>
    </row>
    <row r="1130" spans="1:2" x14ac:dyDescent="0.15">
      <c r="A1130">
        <v>13501257.22123746</v>
      </c>
      <c r="B1130">
        <v>3317997.1663259962</v>
      </c>
    </row>
    <row r="1131" spans="1:2" x14ac:dyDescent="0.15">
      <c r="A1131">
        <v>13501257.14702446</v>
      </c>
      <c r="B1131">
        <v>3317996.680546612</v>
      </c>
    </row>
    <row r="1132" spans="1:2" x14ac:dyDescent="0.15">
      <c r="A1132">
        <v>13501257.05425822</v>
      </c>
      <c r="B1132">
        <v>3317996.1525255628</v>
      </c>
    </row>
    <row r="1133" spans="1:2" x14ac:dyDescent="0.15">
      <c r="A1133">
        <v>13501256.998598481</v>
      </c>
      <c r="B1133">
        <v>3317995.5822628532</v>
      </c>
    </row>
    <row r="1134" spans="1:2" x14ac:dyDescent="0.15">
      <c r="A1134">
        <v>13501256.905832229</v>
      </c>
      <c r="B1134">
        <v>3317995.033121007</v>
      </c>
    </row>
    <row r="1135" spans="1:2" x14ac:dyDescent="0.15">
      <c r="A1135">
        <v>13501256.83161924</v>
      </c>
      <c r="B1135">
        <v>3317994.4839791828</v>
      </c>
    </row>
    <row r="1136" spans="1:2" x14ac:dyDescent="0.15">
      <c r="A1136">
        <v>13501256.77595949</v>
      </c>
      <c r="B1136">
        <v>3317994.0193207348</v>
      </c>
    </row>
    <row r="1137" spans="1:2" x14ac:dyDescent="0.15">
      <c r="A1137">
        <v>13501256.720299751</v>
      </c>
      <c r="B1137">
        <v>3317993.5969039779</v>
      </c>
    </row>
    <row r="1138" spans="1:2" x14ac:dyDescent="0.15">
      <c r="A1138">
        <v>13501256.68319325</v>
      </c>
      <c r="B1138">
        <v>3317993.1111247241</v>
      </c>
    </row>
    <row r="1139" spans="1:2" x14ac:dyDescent="0.15">
      <c r="A1139">
        <v>13501256.646086751</v>
      </c>
      <c r="B1139">
        <v>3317992.646466325</v>
      </c>
    </row>
    <row r="1140" spans="1:2" x14ac:dyDescent="0.15">
      <c r="A1140">
        <v>13501256.590427009</v>
      </c>
      <c r="B1140">
        <v>3317992.202928775</v>
      </c>
    </row>
    <row r="1141" spans="1:2" x14ac:dyDescent="0.15">
      <c r="A1141">
        <v>13501256.534767261</v>
      </c>
      <c r="B1141">
        <v>3317991.7593912398</v>
      </c>
    </row>
    <row r="1142" spans="1:2" x14ac:dyDescent="0.15">
      <c r="A1142">
        <v>13501256.46055427</v>
      </c>
      <c r="B1142">
        <v>3317991.315853721</v>
      </c>
    </row>
    <row r="1143" spans="1:2" x14ac:dyDescent="0.15">
      <c r="A1143">
        <v>13501256.442001021</v>
      </c>
      <c r="B1143">
        <v>3317990.8300745501</v>
      </c>
    </row>
    <row r="1144" spans="1:2" x14ac:dyDescent="0.15">
      <c r="A1144">
        <v>13501256.36778803</v>
      </c>
      <c r="B1144">
        <v>3317990.3654162302</v>
      </c>
    </row>
    <row r="1145" spans="1:2" x14ac:dyDescent="0.15">
      <c r="A1145">
        <v>13501256.237915291</v>
      </c>
      <c r="B1145">
        <v>3317989.9007579242</v>
      </c>
    </row>
    <row r="1146" spans="1:2" x14ac:dyDescent="0.15">
      <c r="A1146">
        <v>13501256.20080879</v>
      </c>
      <c r="B1146">
        <v>3317989.4572204668</v>
      </c>
    </row>
    <row r="1147" spans="1:2" x14ac:dyDescent="0.15">
      <c r="A1147">
        <v>13501256.07093605</v>
      </c>
      <c r="B1147">
        <v>3317988.971441363</v>
      </c>
    </row>
    <row r="1148" spans="1:2" x14ac:dyDescent="0.15">
      <c r="A1148">
        <v>13501255.99672306</v>
      </c>
      <c r="B1148">
        <v>3317988.4645414469</v>
      </c>
    </row>
    <row r="1149" spans="1:2" x14ac:dyDescent="0.15">
      <c r="A1149">
        <v>13501255.92251006</v>
      </c>
      <c r="B1149">
        <v>3317987.9787623798</v>
      </c>
    </row>
    <row r="1150" spans="1:2" x14ac:dyDescent="0.15">
      <c r="A1150">
        <v>13501255.86685032</v>
      </c>
      <c r="B1150">
        <v>3317987.4718625038</v>
      </c>
    </row>
    <row r="1151" spans="1:2" x14ac:dyDescent="0.15">
      <c r="A1151">
        <v>13501255.77408408</v>
      </c>
      <c r="B1151">
        <v>3317986.9860834721</v>
      </c>
    </row>
    <row r="1152" spans="1:2" x14ac:dyDescent="0.15">
      <c r="A1152">
        <v>13501255.736977579</v>
      </c>
      <c r="B1152">
        <v>3317986.4580628062</v>
      </c>
    </row>
    <row r="1153" spans="1:2" x14ac:dyDescent="0.15">
      <c r="A1153">
        <v>13501255.68131784</v>
      </c>
      <c r="B1153">
        <v>3317985.9089213349</v>
      </c>
    </row>
    <row r="1154" spans="1:2" x14ac:dyDescent="0.15">
      <c r="A1154">
        <v>13501255.66276459</v>
      </c>
      <c r="B1154">
        <v>3317985.4020215371</v>
      </c>
    </row>
    <row r="1155" spans="1:2" x14ac:dyDescent="0.15">
      <c r="A1155">
        <v>13501255.625658089</v>
      </c>
      <c r="B1155">
        <v>3317984.9373634029</v>
      </c>
    </row>
    <row r="1156" spans="1:2" x14ac:dyDescent="0.15">
      <c r="A1156">
        <v>13501255.5514451</v>
      </c>
      <c r="B1156">
        <v>3317984.5360677582</v>
      </c>
    </row>
    <row r="1157" spans="1:2" x14ac:dyDescent="0.15">
      <c r="A1157">
        <v>13501255.458678851</v>
      </c>
      <c r="B1157">
        <v>3317984.1347721238</v>
      </c>
    </row>
    <row r="1158" spans="1:2" x14ac:dyDescent="0.15">
      <c r="A1158">
        <v>13501255.40301911</v>
      </c>
      <c r="B1158">
        <v>3317983.60675157</v>
      </c>
    </row>
    <row r="1159" spans="1:2" x14ac:dyDescent="0.15">
      <c r="A1159">
        <v>13501255.347359359</v>
      </c>
      <c r="B1159">
        <v>3317983.1420935001</v>
      </c>
    </row>
    <row r="1160" spans="1:2" x14ac:dyDescent="0.15">
      <c r="A1160">
        <v>13501255.254593121</v>
      </c>
      <c r="B1160">
        <v>3317982.6774354479</v>
      </c>
    </row>
    <row r="1161" spans="1:2" x14ac:dyDescent="0.15">
      <c r="A1161">
        <v>13501255.21748662</v>
      </c>
      <c r="B1161">
        <v>3317982.1705357712</v>
      </c>
    </row>
    <row r="1162" spans="1:2" x14ac:dyDescent="0.15">
      <c r="A1162">
        <v>13501255.143273629</v>
      </c>
      <c r="B1162">
        <v>3317981.663636114</v>
      </c>
    </row>
    <row r="1163" spans="1:2" x14ac:dyDescent="0.15">
      <c r="A1163">
        <v>13501255.069060629</v>
      </c>
      <c r="B1163">
        <v>3317981.1567364768</v>
      </c>
    </row>
    <row r="1164" spans="1:2" x14ac:dyDescent="0.15">
      <c r="A1164">
        <v>13501254.99484764</v>
      </c>
      <c r="B1164">
        <v>3317980.6709576752</v>
      </c>
    </row>
    <row r="1165" spans="1:2" x14ac:dyDescent="0.15">
      <c r="A1165">
        <v>13501254.976294391</v>
      </c>
      <c r="B1165">
        <v>3317980.2274205242</v>
      </c>
    </row>
    <row r="1166" spans="1:2" x14ac:dyDescent="0.15">
      <c r="A1166">
        <v>13501254.883528151</v>
      </c>
      <c r="B1166">
        <v>3317979.7838833882</v>
      </c>
    </row>
    <row r="1167" spans="1:2" x14ac:dyDescent="0.15">
      <c r="A1167">
        <v>13501254.80931516</v>
      </c>
      <c r="B1167">
        <v>3317979.319225451</v>
      </c>
    </row>
    <row r="1168" spans="1:2" x14ac:dyDescent="0.15">
      <c r="A1168">
        <v>13501254.772208661</v>
      </c>
      <c r="B1168">
        <v>3317978.8334467169</v>
      </c>
    </row>
    <row r="1169" spans="1:2" x14ac:dyDescent="0.15">
      <c r="A1169">
        <v>13501254.71654891</v>
      </c>
      <c r="B1169">
        <v>3317978.3899096269</v>
      </c>
    </row>
    <row r="1170" spans="1:2" x14ac:dyDescent="0.15">
      <c r="A1170">
        <v>13501254.64233592</v>
      </c>
      <c r="B1170">
        <v>3317977.9674933651</v>
      </c>
    </row>
    <row r="1171" spans="1:2" x14ac:dyDescent="0.15">
      <c r="A1171">
        <v>13501254.549569679</v>
      </c>
      <c r="B1171">
        <v>3317977.523956304</v>
      </c>
    </row>
    <row r="1172" spans="1:2" x14ac:dyDescent="0.15">
      <c r="A1172">
        <v>13501254.43825019</v>
      </c>
      <c r="B1172">
        <v>3317977.0381776341</v>
      </c>
    </row>
    <row r="1173" spans="1:2" x14ac:dyDescent="0.15">
      <c r="A1173">
        <v>13501254.3269307</v>
      </c>
      <c r="B1173">
        <v>3317976.531278173</v>
      </c>
    </row>
    <row r="1174" spans="1:2" x14ac:dyDescent="0.15">
      <c r="A1174">
        <v>13501254.2527177</v>
      </c>
      <c r="B1174">
        <v>3317975.9821371101</v>
      </c>
    </row>
    <row r="1175" spans="1:2" x14ac:dyDescent="0.15">
      <c r="A1175">
        <v>13501254.15995146</v>
      </c>
      <c r="B1175">
        <v>3317975.4963584971</v>
      </c>
    </row>
    <row r="1176" spans="1:2" x14ac:dyDescent="0.15">
      <c r="A1176">
        <v>13501254.085738471</v>
      </c>
      <c r="B1176">
        <v>3317975.0105799022</v>
      </c>
    </row>
    <row r="1177" spans="1:2" x14ac:dyDescent="0.15">
      <c r="A1177">
        <v>13501254.03007872</v>
      </c>
      <c r="B1177">
        <v>3317974.5459221322</v>
      </c>
    </row>
    <row r="1178" spans="1:2" x14ac:dyDescent="0.15">
      <c r="A1178">
        <v>13501253.95586573</v>
      </c>
      <c r="B1178">
        <v>3317974.017901958</v>
      </c>
    </row>
    <row r="1179" spans="1:2" x14ac:dyDescent="0.15">
      <c r="A1179">
        <v>13501253.863099489</v>
      </c>
      <c r="B1179">
        <v>3317973.5110026109</v>
      </c>
    </row>
    <row r="1180" spans="1:2" x14ac:dyDescent="0.15">
      <c r="A1180">
        <v>13501253.788886489</v>
      </c>
      <c r="B1180">
        <v>3317973.004103282</v>
      </c>
    </row>
    <row r="1181" spans="1:2" x14ac:dyDescent="0.15">
      <c r="A1181">
        <v>13501253.714673501</v>
      </c>
      <c r="B1181">
        <v>3317972.5394455818</v>
      </c>
    </row>
    <row r="1182" spans="1:2" x14ac:dyDescent="0.15">
      <c r="A1182">
        <v>13501253.65901375</v>
      </c>
      <c r="B1182">
        <v>3317972.074787898</v>
      </c>
    </row>
    <row r="1183" spans="1:2" x14ac:dyDescent="0.15">
      <c r="A1183">
        <v>13501253.54769426</v>
      </c>
      <c r="B1183">
        <v>3317971.631251032</v>
      </c>
    </row>
    <row r="1184" spans="1:2" x14ac:dyDescent="0.15">
      <c r="A1184">
        <v>13501253.43637477</v>
      </c>
      <c r="B1184">
        <v>3317971.1454725778</v>
      </c>
    </row>
    <row r="1185" spans="1:2" x14ac:dyDescent="0.15">
      <c r="A1185">
        <v>13501253.325055281</v>
      </c>
      <c r="B1185">
        <v>3317970.6385733401</v>
      </c>
    </row>
    <row r="1186" spans="1:2" x14ac:dyDescent="0.15">
      <c r="A1186">
        <v>13501253.19518254</v>
      </c>
      <c r="B1186">
        <v>3317970.1316741211</v>
      </c>
    </row>
    <row r="1187" spans="1:2" x14ac:dyDescent="0.15">
      <c r="A1187">
        <v>13501253.15807604</v>
      </c>
      <c r="B1187">
        <v>3317969.6881373199</v>
      </c>
    </row>
    <row r="1188" spans="1:2" x14ac:dyDescent="0.15">
      <c r="A1188">
        <v>13501253.08386305</v>
      </c>
      <c r="B1188">
        <v>3317969.1601173379</v>
      </c>
    </row>
    <row r="1189" spans="1:2" x14ac:dyDescent="0.15">
      <c r="A1189">
        <v>13501253.028203299</v>
      </c>
      <c r="B1189">
        <v>3317968.801063763</v>
      </c>
    </row>
    <row r="1190" spans="1:2" x14ac:dyDescent="0.15">
      <c r="A1190">
        <v>13501252.99109681</v>
      </c>
      <c r="B1190">
        <v>3317968.5264933882</v>
      </c>
    </row>
    <row r="1191" spans="1:2" x14ac:dyDescent="0.15">
      <c r="A1191">
        <v>13501252.935437061</v>
      </c>
      <c r="B1191">
        <v>3317968.2308022212</v>
      </c>
    </row>
    <row r="1192" spans="1:2" x14ac:dyDescent="0.15">
      <c r="A1192">
        <v>13501252.89833056</v>
      </c>
      <c r="B1192">
        <v>3317967.977352655</v>
      </c>
    </row>
    <row r="1193" spans="1:2" x14ac:dyDescent="0.15">
      <c r="A1193">
        <v>13501252.97254356</v>
      </c>
      <c r="B1193">
        <v>3317967.7450238909</v>
      </c>
    </row>
    <row r="1194" spans="1:2" x14ac:dyDescent="0.15">
      <c r="A1194">
        <v>13501253.028203299</v>
      </c>
      <c r="B1194">
        <v>3317967.6182991108</v>
      </c>
    </row>
    <row r="1195" spans="1:2" x14ac:dyDescent="0.15">
      <c r="A1195">
        <v>13501253.00965005</v>
      </c>
      <c r="B1195">
        <v>3317967.6182991108</v>
      </c>
    </row>
    <row r="1196" spans="1:2" x14ac:dyDescent="0.15">
      <c r="A1196">
        <v>13501253.028203299</v>
      </c>
      <c r="B1196">
        <v>3317967.5549367229</v>
      </c>
    </row>
    <row r="1197" spans="1:2" x14ac:dyDescent="0.15">
      <c r="A1197">
        <v>13501253.028203299</v>
      </c>
      <c r="B1197">
        <v>3317967.5338159259</v>
      </c>
    </row>
    <row r="1198" spans="1:2" x14ac:dyDescent="0.15">
      <c r="A1198">
        <v>13501253.00965005</v>
      </c>
      <c r="B1198">
        <v>3317967.5549367229</v>
      </c>
    </row>
    <row r="1199" spans="1:2" x14ac:dyDescent="0.15">
      <c r="A1199">
        <v>13501252.99109681</v>
      </c>
      <c r="B1199">
        <v>3317967.5549367229</v>
      </c>
    </row>
    <row r="1200" spans="1:2" x14ac:dyDescent="0.15">
      <c r="A1200">
        <v>13501252.97254356</v>
      </c>
      <c r="B1200">
        <v>3317967.5549367229</v>
      </c>
    </row>
    <row r="1201" spans="1:2" x14ac:dyDescent="0.15">
      <c r="A1201">
        <v>13501253.00965005</v>
      </c>
      <c r="B1201">
        <v>3317967.3226079652</v>
      </c>
    </row>
    <row r="1202" spans="1:2" x14ac:dyDescent="0.15">
      <c r="A1202">
        <v>13501252.95399031</v>
      </c>
      <c r="B1202">
        <v>3317967.0691584148</v>
      </c>
    </row>
    <row r="1203" spans="1:2" x14ac:dyDescent="0.15">
      <c r="A1203">
        <v>13501252.89833056</v>
      </c>
      <c r="B1203">
        <v>3317966.836829667</v>
      </c>
    </row>
    <row r="1204" spans="1:2" x14ac:dyDescent="0.15">
      <c r="A1204">
        <v>13501252.86122407</v>
      </c>
      <c r="B1204">
        <v>3317966.477776153</v>
      </c>
    </row>
    <row r="1205" spans="1:2" x14ac:dyDescent="0.15">
      <c r="A1205">
        <v>13501252.95399031</v>
      </c>
      <c r="B1205">
        <v>3317966.2243266208</v>
      </c>
    </row>
    <row r="1206" spans="1:2" x14ac:dyDescent="0.15">
      <c r="A1206">
        <v>13501252.842670821</v>
      </c>
      <c r="B1206">
        <v>3317966.0342394751</v>
      </c>
    </row>
    <row r="1207" spans="1:2" x14ac:dyDescent="0.15">
      <c r="A1207">
        <v>13501252.87977731</v>
      </c>
      <c r="B1207">
        <v>3317965.7596691572</v>
      </c>
    </row>
    <row r="1208" spans="1:2" x14ac:dyDescent="0.15">
      <c r="A1208">
        <v>13501252.916883809</v>
      </c>
      <c r="B1208">
        <v>3317965.2738909149</v>
      </c>
    </row>
    <row r="1209" spans="1:2" x14ac:dyDescent="0.15">
      <c r="A1209">
        <v>13501252.89833056</v>
      </c>
      <c r="B1209">
        <v>3317964.9148374451</v>
      </c>
    </row>
    <row r="1210" spans="1:2" x14ac:dyDescent="0.15">
      <c r="A1210">
        <v>13501252.935437061</v>
      </c>
      <c r="B1210">
        <v>3317964.5769047751</v>
      </c>
    </row>
    <row r="1211" spans="1:2" x14ac:dyDescent="0.15">
      <c r="A1211">
        <v>13501252.935437061</v>
      </c>
      <c r="B1211">
        <v>3317964.175609739</v>
      </c>
    </row>
    <row r="1212" spans="1:2" x14ac:dyDescent="0.15">
      <c r="A1212">
        <v>13501252.86122407</v>
      </c>
      <c r="B1212">
        <v>3317963.8165562991</v>
      </c>
    </row>
    <row r="1213" spans="1:2" x14ac:dyDescent="0.15">
      <c r="A1213">
        <v>13501252.620031839</v>
      </c>
      <c r="B1213">
        <v>3317963.732073138</v>
      </c>
    </row>
    <row r="1214" spans="1:2" x14ac:dyDescent="0.15">
      <c r="A1214">
        <v>13501252.30462661</v>
      </c>
      <c r="B1214">
        <v>3317963.5631068172</v>
      </c>
    </row>
    <row r="1215" spans="1:2" x14ac:dyDescent="0.15">
      <c r="A1215">
        <v>13501251.8407954</v>
      </c>
      <c r="B1215">
        <v>3317963.4363820772</v>
      </c>
    </row>
    <row r="1216" spans="1:2" x14ac:dyDescent="0.15">
      <c r="A1216">
        <v>13501251.2285382</v>
      </c>
      <c r="B1216">
        <v>3317963.4152612868</v>
      </c>
    </row>
    <row r="1217" spans="1:2" x14ac:dyDescent="0.15">
      <c r="A1217">
        <v>13501250.63483425</v>
      </c>
      <c r="B1217">
        <v>3317963.478623657</v>
      </c>
    </row>
    <row r="1218" spans="1:2" x14ac:dyDescent="0.15">
      <c r="A1218">
        <v>13501250.041130301</v>
      </c>
      <c r="B1218">
        <v>3317963.858797879</v>
      </c>
    </row>
    <row r="1219" spans="1:2" x14ac:dyDescent="0.15">
      <c r="A1219">
        <v>13501249.67006533</v>
      </c>
      <c r="B1219">
        <v>3317964.36569686</v>
      </c>
    </row>
    <row r="1220" spans="1:2" x14ac:dyDescent="0.15">
      <c r="A1220">
        <v>13501249.224787369</v>
      </c>
      <c r="B1220">
        <v>3317964.8725958602</v>
      </c>
    </row>
    <row r="1221" spans="1:2" x14ac:dyDescent="0.15">
      <c r="A1221">
        <v>13501248.72384966</v>
      </c>
      <c r="B1221">
        <v>3317965.1260453681</v>
      </c>
    </row>
    <row r="1222" spans="1:2" x14ac:dyDescent="0.15">
      <c r="A1222">
        <v>13501248.55687042</v>
      </c>
      <c r="B1222">
        <v>3317965.147166159</v>
      </c>
    </row>
    <row r="1223" spans="1:2" x14ac:dyDescent="0.15">
      <c r="A1223">
        <v>13501248.53831717</v>
      </c>
      <c r="B1223">
        <v>3317965.104924575</v>
      </c>
    </row>
    <row r="1224" spans="1:2" x14ac:dyDescent="0.15">
      <c r="A1224">
        <v>13501248.55687042</v>
      </c>
      <c r="B1224">
        <v>3317965.0838037832</v>
      </c>
    </row>
    <row r="1225" spans="1:2" x14ac:dyDescent="0.15">
      <c r="A1225">
        <v>13501248.51976393</v>
      </c>
      <c r="B1225">
        <v>3317965.0838037832</v>
      </c>
    </row>
    <row r="1226" spans="1:2" x14ac:dyDescent="0.15">
      <c r="A1226">
        <v>13501248.38989119</v>
      </c>
      <c r="B1226">
        <v>3317965.06268299</v>
      </c>
    </row>
    <row r="1227" spans="1:2" x14ac:dyDescent="0.15">
      <c r="A1227">
        <v>13501248.260018449</v>
      </c>
      <c r="B1227">
        <v>3317965.06268299</v>
      </c>
    </row>
    <row r="1228" spans="1:2" x14ac:dyDescent="0.15">
      <c r="A1228">
        <v>13501247.796187241</v>
      </c>
      <c r="B1228">
        <v>3317964.8514750679</v>
      </c>
    </row>
    <row r="1229" spans="1:2" x14ac:dyDescent="0.15">
      <c r="A1229">
        <v>13501247.183930039</v>
      </c>
      <c r="B1229">
        <v>3317964.7036295249</v>
      </c>
    </row>
    <row r="1230" spans="1:2" x14ac:dyDescent="0.15">
      <c r="A1230">
        <v>13501246.330480609</v>
      </c>
      <c r="B1230">
        <v>3317964.935958236</v>
      </c>
    </row>
    <row r="1231" spans="1:2" x14ac:dyDescent="0.15">
      <c r="A1231">
        <v>13501245.551244169</v>
      </c>
      <c r="B1231">
        <v>3317964.935958236</v>
      </c>
    </row>
    <row r="1232" spans="1:2" x14ac:dyDescent="0.15">
      <c r="A1232">
        <v>13501244.605028501</v>
      </c>
      <c r="B1232">
        <v>3317965.06268299</v>
      </c>
    </row>
    <row r="1233" spans="1:2" x14ac:dyDescent="0.15">
      <c r="A1233">
        <v>13501243.733025821</v>
      </c>
      <c r="B1233">
        <v>3317965.337253293</v>
      </c>
    </row>
    <row r="1234" spans="1:2" x14ac:dyDescent="0.15">
      <c r="A1234">
        <v>13501242.36008543</v>
      </c>
      <c r="B1234">
        <v>3317965.5273404298</v>
      </c>
    </row>
    <row r="1235" spans="1:2" x14ac:dyDescent="0.15">
      <c r="A1235">
        <v>13501241.117017791</v>
      </c>
      <c r="B1235">
        <v>3317965.7385483631</v>
      </c>
    </row>
    <row r="1236" spans="1:2" x14ac:dyDescent="0.15">
      <c r="A1236">
        <v>13501239.855396889</v>
      </c>
      <c r="B1236">
        <v>3317965.9708770928</v>
      </c>
    </row>
    <row r="1237" spans="1:2" x14ac:dyDescent="0.15">
      <c r="A1237">
        <v>13501238.593776001</v>
      </c>
      <c r="B1237">
        <v>3317966.2243266208</v>
      </c>
    </row>
    <row r="1238" spans="1:2" x14ac:dyDescent="0.15">
      <c r="A1238">
        <v>13501237.443474591</v>
      </c>
      <c r="B1238">
        <v>3317966.477776153</v>
      </c>
    </row>
    <row r="1239" spans="1:2" x14ac:dyDescent="0.15">
      <c r="A1239">
        <v>13501236.274619941</v>
      </c>
      <c r="B1239">
        <v>3317966.794588076</v>
      </c>
    </row>
    <row r="1240" spans="1:2" x14ac:dyDescent="0.15">
      <c r="A1240">
        <v>13501235.05010554</v>
      </c>
      <c r="B1240">
        <v>3317967.1958831898</v>
      </c>
    </row>
    <row r="1241" spans="1:2" x14ac:dyDescent="0.15">
      <c r="A1241">
        <v>13501233.825591139</v>
      </c>
      <c r="B1241">
        <v>3317967.5338159259</v>
      </c>
    </row>
    <row r="1242" spans="1:2" x14ac:dyDescent="0.15">
      <c r="A1242">
        <v>13501232.52686375</v>
      </c>
      <c r="B1242">
        <v>3317967.723903094</v>
      </c>
    </row>
    <row r="1243" spans="1:2" x14ac:dyDescent="0.15">
      <c r="A1243">
        <v>13501231.209583109</v>
      </c>
      <c r="B1243">
        <v>3317967.977352655</v>
      </c>
    </row>
    <row r="1244" spans="1:2" x14ac:dyDescent="0.15">
      <c r="A1244">
        <v>13501230.02217521</v>
      </c>
      <c r="B1244">
        <v>3317968.188560626</v>
      </c>
    </row>
    <row r="1245" spans="1:2" x14ac:dyDescent="0.15">
      <c r="A1245">
        <v>13501228.64923482</v>
      </c>
      <c r="B1245">
        <v>3317968.3786478038</v>
      </c>
    </row>
    <row r="1246" spans="1:2" x14ac:dyDescent="0.15">
      <c r="A1246">
        <v>13501227.31340093</v>
      </c>
      <c r="B1246">
        <v>3317968.568734983</v>
      </c>
    </row>
    <row r="1247" spans="1:2" x14ac:dyDescent="0.15">
      <c r="A1247">
        <v>13501225.94046054</v>
      </c>
      <c r="B1247">
        <v>3317968.801063763</v>
      </c>
    </row>
    <row r="1248" spans="1:2" x14ac:dyDescent="0.15">
      <c r="A1248">
        <v>13501224.6973929</v>
      </c>
      <c r="B1248">
        <v>3317969.012271747</v>
      </c>
    </row>
    <row r="1249" spans="1:2" x14ac:dyDescent="0.15">
      <c r="A1249">
        <v>13501223.509984991</v>
      </c>
      <c r="B1249">
        <v>3317969.2234797338</v>
      </c>
    </row>
    <row r="1250" spans="1:2" x14ac:dyDescent="0.15">
      <c r="A1250">
        <v>13501222.229810851</v>
      </c>
      <c r="B1250">
        <v>3317969.4769293251</v>
      </c>
    </row>
    <row r="1251" spans="1:2" x14ac:dyDescent="0.15">
      <c r="A1251">
        <v>13501220.986743201</v>
      </c>
      <c r="B1251">
        <v>3317969.6247749212</v>
      </c>
    </row>
    <row r="1252" spans="1:2" x14ac:dyDescent="0.15">
      <c r="A1252">
        <v>13501219.74367556</v>
      </c>
      <c r="B1252">
        <v>3317969.7937413179</v>
      </c>
    </row>
    <row r="1253" spans="1:2" x14ac:dyDescent="0.15">
      <c r="A1253">
        <v>13501218.6490339</v>
      </c>
      <c r="B1253">
        <v>3317970.04719092</v>
      </c>
    </row>
    <row r="1254" spans="1:2" x14ac:dyDescent="0.15">
      <c r="A1254">
        <v>13501217.40596625</v>
      </c>
      <c r="B1254">
        <v>3317970.2372781229</v>
      </c>
    </row>
    <row r="1255" spans="1:2" x14ac:dyDescent="0.15">
      <c r="A1255">
        <v>13501216.200005099</v>
      </c>
      <c r="B1255">
        <v>3317970.5540901348</v>
      </c>
    </row>
    <row r="1256" spans="1:2" x14ac:dyDescent="0.15">
      <c r="A1256">
        <v>13501214.80851147</v>
      </c>
      <c r="B1256">
        <v>3317970.7864189488</v>
      </c>
    </row>
    <row r="1257" spans="1:2" x14ac:dyDescent="0.15">
      <c r="A1257">
        <v>13501213.565443819</v>
      </c>
      <c r="B1257">
        <v>3317971.018747767</v>
      </c>
    </row>
    <row r="1258" spans="1:2" x14ac:dyDescent="0.15">
      <c r="A1258">
        <v>13501212.24816318</v>
      </c>
      <c r="B1258">
        <v>3317971.2933181929</v>
      </c>
    </row>
    <row r="1259" spans="1:2" x14ac:dyDescent="0.15">
      <c r="A1259">
        <v>13501210.986542281</v>
      </c>
      <c r="B1259">
        <v>3317971.652371835</v>
      </c>
    </row>
    <row r="1260" spans="1:2" x14ac:dyDescent="0.15">
      <c r="A1260">
        <v>13501209.724921379</v>
      </c>
      <c r="B1260">
        <v>3317971.9480630769</v>
      </c>
    </row>
    <row r="1261" spans="1:2" x14ac:dyDescent="0.15">
      <c r="A1261">
        <v>13501208.518960239</v>
      </c>
      <c r="B1261">
        <v>3317972.1381503078</v>
      </c>
    </row>
    <row r="1262" spans="1:2" x14ac:dyDescent="0.15">
      <c r="A1262">
        <v>13501207.294445841</v>
      </c>
      <c r="B1262">
        <v>3317972.4127207571</v>
      </c>
    </row>
    <row r="1263" spans="1:2" x14ac:dyDescent="0.15">
      <c r="A1263">
        <v>13501205.847292449</v>
      </c>
      <c r="B1263">
        <v>3317972.6028079949</v>
      </c>
    </row>
    <row r="1264" spans="1:2" x14ac:dyDescent="0.15">
      <c r="A1264">
        <v>13501204.7155443</v>
      </c>
      <c r="B1264">
        <v>3317972.6239287979</v>
      </c>
    </row>
    <row r="1265" spans="1:2" x14ac:dyDescent="0.15">
      <c r="A1265">
        <v>13501203.37971041</v>
      </c>
      <c r="B1265">
        <v>3317972.6450496041</v>
      </c>
    </row>
    <row r="1266" spans="1:2" x14ac:dyDescent="0.15">
      <c r="A1266">
        <v>13501202.09953627</v>
      </c>
      <c r="B1266">
        <v>3317972.6661704089</v>
      </c>
    </row>
    <row r="1267" spans="1:2" x14ac:dyDescent="0.15">
      <c r="A1267">
        <v>13501200.78225562</v>
      </c>
      <c r="B1267">
        <v>3317972.6028079949</v>
      </c>
    </row>
    <row r="1268" spans="1:2" x14ac:dyDescent="0.15">
      <c r="A1268">
        <v>13501199.446421729</v>
      </c>
      <c r="B1268">
        <v>3317972.5183247779</v>
      </c>
    </row>
    <row r="1269" spans="1:2" x14ac:dyDescent="0.15">
      <c r="A1269">
        <v>13501198.14769434</v>
      </c>
      <c r="B1269">
        <v>3317972.4972039741</v>
      </c>
    </row>
    <row r="1270" spans="1:2" x14ac:dyDescent="0.15">
      <c r="A1270">
        <v>13501196.8675202</v>
      </c>
      <c r="B1270">
        <v>3317972.4760831692</v>
      </c>
    </row>
    <row r="1271" spans="1:2" x14ac:dyDescent="0.15">
      <c r="A1271">
        <v>13501195.82853828</v>
      </c>
      <c r="B1271">
        <v>3317972.5394455818</v>
      </c>
    </row>
    <row r="1272" spans="1:2" x14ac:dyDescent="0.15">
      <c r="A1272">
        <v>13501194.808109621</v>
      </c>
      <c r="B1272">
        <v>3317972.6239287979</v>
      </c>
    </row>
    <row r="1273" spans="1:2" x14ac:dyDescent="0.15">
      <c r="A1273">
        <v>13501193.8433407</v>
      </c>
      <c r="B1273">
        <v>3317972.7506536259</v>
      </c>
    </row>
    <row r="1274" spans="1:2" x14ac:dyDescent="0.15">
      <c r="A1274">
        <v>13501192.89712503</v>
      </c>
      <c r="B1274">
        <v>3317972.877378454</v>
      </c>
    </row>
    <row r="1275" spans="1:2" x14ac:dyDescent="0.15">
      <c r="A1275">
        <v>13501191.95090935</v>
      </c>
      <c r="B1275">
        <v>3317973.0252240882</v>
      </c>
    </row>
    <row r="1276" spans="1:2" x14ac:dyDescent="0.15">
      <c r="A1276">
        <v>13501191.52418464</v>
      </c>
      <c r="B1276">
        <v>3317973.0674656979</v>
      </c>
    </row>
    <row r="1277" spans="1:2" x14ac:dyDescent="0.15">
      <c r="A1277">
        <v>13501191.54273789</v>
      </c>
      <c r="B1277">
        <v>3317973.0674656979</v>
      </c>
    </row>
    <row r="1278" spans="1:2" x14ac:dyDescent="0.15">
      <c r="A1278">
        <v>13501191.54273789</v>
      </c>
      <c r="B1278">
        <v>3317973.0463448931</v>
      </c>
    </row>
    <row r="1279" spans="1:2" x14ac:dyDescent="0.15">
      <c r="A1279">
        <v>13501191.394311899</v>
      </c>
      <c r="B1279">
        <v>3317973.0252240882</v>
      </c>
    </row>
    <row r="1280" spans="1:2" x14ac:dyDescent="0.15">
      <c r="A1280">
        <v>13501190.83771445</v>
      </c>
      <c r="B1280">
        <v>3317972.9618616728</v>
      </c>
    </row>
    <row r="1281" spans="1:2" x14ac:dyDescent="0.15">
      <c r="A1281">
        <v>13501190.114137759</v>
      </c>
      <c r="B1281">
        <v>3317972.9829824781</v>
      </c>
    </row>
    <row r="1282" spans="1:2" x14ac:dyDescent="0.15">
      <c r="A1282">
        <v>13501188.9452831</v>
      </c>
      <c r="B1282">
        <v>3317973.1308281128</v>
      </c>
    </row>
    <row r="1283" spans="1:2" x14ac:dyDescent="0.15">
      <c r="A1283">
        <v>13501187.924854441</v>
      </c>
      <c r="B1283">
        <v>3317973.278673749</v>
      </c>
    </row>
    <row r="1284" spans="1:2" x14ac:dyDescent="0.15">
      <c r="A1284">
        <v>13501186.86731928</v>
      </c>
      <c r="B1284">
        <v>3317973.4476401932</v>
      </c>
    </row>
    <row r="1285" spans="1:2" x14ac:dyDescent="0.15">
      <c r="A1285">
        <v>13501185.883997111</v>
      </c>
      <c r="B1285">
        <v>3317973.679969057</v>
      </c>
    </row>
    <row r="1286" spans="1:2" x14ac:dyDescent="0.15">
      <c r="A1286">
        <v>13501184.97488793</v>
      </c>
      <c r="B1286">
        <v>3317973.870056313</v>
      </c>
    </row>
    <row r="1287" spans="1:2" x14ac:dyDescent="0.15">
      <c r="A1287">
        <v>13501184.047225511</v>
      </c>
      <c r="B1287">
        <v>3317974.0390227642</v>
      </c>
    </row>
    <row r="1288" spans="1:2" x14ac:dyDescent="0.15">
      <c r="A1288">
        <v>13501183.063903339</v>
      </c>
      <c r="B1288">
        <v>3317974.313593253</v>
      </c>
    </row>
    <row r="1289" spans="1:2" x14ac:dyDescent="0.15">
      <c r="A1289">
        <v>13501182.117687671</v>
      </c>
      <c r="B1289">
        <v>3317974.588163747</v>
      </c>
    </row>
    <row r="1290" spans="1:2" x14ac:dyDescent="0.15">
      <c r="A1290">
        <v>13501181.15291875</v>
      </c>
      <c r="B1290">
        <v>3317974.8204926308</v>
      </c>
    </row>
    <row r="1291" spans="1:2" x14ac:dyDescent="0.15">
      <c r="A1291">
        <v>13501180.355129059</v>
      </c>
      <c r="B1291">
        <v>3317975.095063135</v>
      </c>
    </row>
    <row r="1292" spans="1:2" x14ac:dyDescent="0.15">
      <c r="A1292">
        <v>13501179.72431862</v>
      </c>
      <c r="B1292">
        <v>3317975.43299607</v>
      </c>
    </row>
    <row r="1293" spans="1:2" x14ac:dyDescent="0.15">
      <c r="A1293">
        <v>13501179.07495492</v>
      </c>
      <c r="B1293">
        <v>3317975.8765330631</v>
      </c>
    </row>
    <row r="1294" spans="1:2" x14ac:dyDescent="0.15">
      <c r="A1294">
        <v>13501178.425591219</v>
      </c>
      <c r="B1294">
        <v>3317975.9610163011</v>
      </c>
    </row>
    <row r="1295" spans="1:2" x14ac:dyDescent="0.15">
      <c r="A1295">
        <v>13501177.79478077</v>
      </c>
      <c r="B1295">
        <v>3317976.2778284489</v>
      </c>
    </row>
    <row r="1296" spans="1:2" x14ac:dyDescent="0.15">
      <c r="A1296">
        <v>13501177.40516256</v>
      </c>
      <c r="B1296">
        <v>3317976.4467949308</v>
      </c>
    </row>
    <row r="1297" spans="1:2" x14ac:dyDescent="0.15">
      <c r="A1297">
        <v>13501177.089757331</v>
      </c>
      <c r="B1297">
        <v>3317976.5946406052</v>
      </c>
    </row>
    <row r="1298" spans="1:2" x14ac:dyDescent="0.15">
      <c r="A1298">
        <v>13501176.75579886</v>
      </c>
      <c r="B1298">
        <v>3317976.6791238468</v>
      </c>
    </row>
    <row r="1299" spans="1:2" x14ac:dyDescent="0.15">
      <c r="A1299">
        <v>13501176.458946889</v>
      </c>
      <c r="B1299">
        <v>3317976.6791238468</v>
      </c>
    </row>
    <row r="1300" spans="1:2" x14ac:dyDescent="0.15">
      <c r="A1300">
        <v>13501176.2363079</v>
      </c>
      <c r="B1300">
        <v>3317976.7213654681</v>
      </c>
    </row>
    <row r="1301" spans="1:2" x14ac:dyDescent="0.15">
      <c r="A1301">
        <v>13501176.013668921</v>
      </c>
      <c r="B1301">
        <v>3317976.8692111452</v>
      </c>
    </row>
    <row r="1302" spans="1:2" x14ac:dyDescent="0.15">
      <c r="A1302">
        <v>13501175.791029939</v>
      </c>
      <c r="B1302">
        <v>3317976.9536943901</v>
      </c>
    </row>
    <row r="1303" spans="1:2" x14ac:dyDescent="0.15">
      <c r="A1303">
        <v>13501175.605497461</v>
      </c>
      <c r="B1303">
        <v>3317977.0804192568</v>
      </c>
    </row>
    <row r="1304" spans="1:2" x14ac:dyDescent="0.15">
      <c r="A1304">
        <v>13501175.531284461</v>
      </c>
      <c r="B1304">
        <v>3317977.1649025031</v>
      </c>
    </row>
    <row r="1305" spans="1:2" x14ac:dyDescent="0.15">
      <c r="A1305">
        <v>13501175.531284461</v>
      </c>
      <c r="B1305">
        <v>3317977.186023314</v>
      </c>
    </row>
    <row r="1306" spans="1:2" x14ac:dyDescent="0.15">
      <c r="A1306">
        <v>13501175.512731221</v>
      </c>
      <c r="B1306">
        <v>3317977.186023314</v>
      </c>
    </row>
    <row r="1307" spans="1:2" x14ac:dyDescent="0.15">
      <c r="A1307">
        <v>13501175.54983771</v>
      </c>
      <c r="B1307">
        <v>3317977.186023314</v>
      </c>
    </row>
    <row r="1308" spans="1:2" x14ac:dyDescent="0.15">
      <c r="A1308">
        <v>13501175.642603951</v>
      </c>
      <c r="B1308">
        <v>3317977.1437816909</v>
      </c>
    </row>
    <row r="1309" spans="1:2" x14ac:dyDescent="0.15">
      <c r="A1309">
        <v>13501175.77247669</v>
      </c>
      <c r="B1309">
        <v>3317977.1437816909</v>
      </c>
    </row>
    <row r="1310" spans="1:2" x14ac:dyDescent="0.15">
      <c r="A1310">
        <v>13501176.05077542</v>
      </c>
      <c r="B1310">
        <v>3317977.1015400682</v>
      </c>
    </row>
    <row r="1311" spans="1:2" x14ac:dyDescent="0.15">
      <c r="A1311">
        <v>13501176.273414399</v>
      </c>
      <c r="B1311">
        <v>3317977.1437816909</v>
      </c>
    </row>
    <row r="1312" spans="1:2" x14ac:dyDescent="0.15">
      <c r="A1312">
        <v>13501176.42184039</v>
      </c>
      <c r="B1312">
        <v>3317977.2071441258</v>
      </c>
    </row>
    <row r="1313" spans="1:2" x14ac:dyDescent="0.15">
      <c r="A1313">
        <v>13501176.53315988</v>
      </c>
      <c r="B1313">
        <v>3317977.3127481849</v>
      </c>
    </row>
    <row r="1314" spans="1:2" x14ac:dyDescent="0.15">
      <c r="A1314">
        <v>13501176.941331349</v>
      </c>
      <c r="B1314">
        <v>3317977.5028354921</v>
      </c>
    </row>
    <row r="1315" spans="1:2" x14ac:dyDescent="0.15">
      <c r="A1315">
        <v>13501177.219630079</v>
      </c>
      <c r="B1315">
        <v>3317977.5450771162</v>
      </c>
    </row>
    <row r="1316" spans="1:2" x14ac:dyDescent="0.15">
      <c r="A1316">
        <v>13501177.20107682</v>
      </c>
      <c r="B1316">
        <v>3317977.5028354921</v>
      </c>
    </row>
    <row r="1317" spans="1:2" x14ac:dyDescent="0.15">
      <c r="A1317">
        <v>13501177.163970331</v>
      </c>
      <c r="B1317">
        <v>3317977.523956304</v>
      </c>
    </row>
    <row r="1318" spans="1:2" x14ac:dyDescent="0.15">
      <c r="A1318">
        <v>13501177.12686383</v>
      </c>
      <c r="B1318">
        <v>3317977.5873187399</v>
      </c>
    </row>
    <row r="1319" spans="1:2" x14ac:dyDescent="0.15">
      <c r="A1319">
        <v>13501177.12686383</v>
      </c>
      <c r="B1319">
        <v>3317977.7985268631</v>
      </c>
    </row>
    <row r="1320" spans="1:2" x14ac:dyDescent="0.15">
      <c r="A1320">
        <v>13501177.18252358</v>
      </c>
      <c r="B1320">
        <v>3317978.009734991</v>
      </c>
    </row>
    <row r="1321" spans="1:2" x14ac:dyDescent="0.15">
      <c r="A1321">
        <v>13501177.349502809</v>
      </c>
      <c r="B1321">
        <v>3317978.4321512552</v>
      </c>
    </row>
    <row r="1322" spans="1:2" x14ac:dyDescent="0.15">
      <c r="A1322">
        <v>13501177.553588551</v>
      </c>
      <c r="B1322">
        <v>3317978.7700842749</v>
      </c>
    </row>
    <row r="1323" spans="1:2" x14ac:dyDescent="0.15">
      <c r="A1323">
        <v>13501177.60924829</v>
      </c>
      <c r="B1323">
        <v>3317979.023534046</v>
      </c>
    </row>
    <row r="1324" spans="1:2" x14ac:dyDescent="0.15">
      <c r="A1324">
        <v>13501177.72056778</v>
      </c>
      <c r="B1324">
        <v>3317979.2558630072</v>
      </c>
    </row>
    <row r="1325" spans="1:2" x14ac:dyDescent="0.15">
      <c r="A1325">
        <v>13501177.68346129</v>
      </c>
      <c r="B1325">
        <v>3317979.5304336031</v>
      </c>
    </row>
    <row r="1326" spans="1:2" x14ac:dyDescent="0.15">
      <c r="A1326">
        <v>13501177.813334029</v>
      </c>
      <c r="B1326">
        <v>3317979.7838833882</v>
      </c>
    </row>
    <row r="1327" spans="1:2" x14ac:dyDescent="0.15">
      <c r="A1327">
        <v>13501177.646354791</v>
      </c>
      <c r="B1327">
        <v>3317980.0795748099</v>
      </c>
    </row>
    <row r="1328" spans="1:2" x14ac:dyDescent="0.15">
      <c r="A1328">
        <v>13501177.739121029</v>
      </c>
      <c r="B1328">
        <v>3317980.0373331779</v>
      </c>
    </row>
    <row r="1329" spans="1:2" x14ac:dyDescent="0.15">
      <c r="A1329">
        <v>13501177.813334029</v>
      </c>
      <c r="B1329">
        <v>3317980.7131993091</v>
      </c>
    </row>
    <row r="1330" spans="1:2" x14ac:dyDescent="0.15">
      <c r="A1330">
        <v>13501177.627801539</v>
      </c>
      <c r="B1330">
        <v>3317981.4313071109</v>
      </c>
    </row>
    <row r="1331" spans="1:2" x14ac:dyDescent="0.15">
      <c r="A1331">
        <v>13501177.275289821</v>
      </c>
      <c r="B1331">
        <v>3317981.9382067602</v>
      </c>
    </row>
    <row r="1332" spans="1:2" x14ac:dyDescent="0.15">
      <c r="A1332">
        <v>13501176.73724561</v>
      </c>
      <c r="B1332">
        <v>3317982.4451064272</v>
      </c>
    </row>
    <row r="1333" spans="1:2" x14ac:dyDescent="0.15">
      <c r="A1333">
        <v>13501176.403287141</v>
      </c>
      <c r="B1333">
        <v>3317982.8464020099</v>
      </c>
    </row>
    <row r="1334" spans="1:2" x14ac:dyDescent="0.15">
      <c r="A1334">
        <v>13501176.36618064</v>
      </c>
      <c r="B1334">
        <v>3317982.9097644719</v>
      </c>
    </row>
    <row r="1335" spans="1:2" x14ac:dyDescent="0.15">
      <c r="A1335">
        <v>13501176.73724561</v>
      </c>
      <c r="B1335">
        <v>3317982.5507105258</v>
      </c>
    </row>
    <row r="1336" spans="1:2" x14ac:dyDescent="0.15">
      <c r="A1336">
        <v>13501177.20107682</v>
      </c>
      <c r="B1336">
        <v>3317982.233898229</v>
      </c>
    </row>
    <row r="1337" spans="1:2" x14ac:dyDescent="0.15">
      <c r="A1337">
        <v>13501177.60924829</v>
      </c>
      <c r="B1337">
        <v>3317981.8114818451</v>
      </c>
    </row>
    <row r="1338" spans="1:2" x14ac:dyDescent="0.15">
      <c r="A1338">
        <v>13501177.757674281</v>
      </c>
      <c r="B1338">
        <v>3317981.473548749</v>
      </c>
    </row>
    <row r="1339" spans="1:2" x14ac:dyDescent="0.15">
      <c r="A1339">
        <v>13501177.943206759</v>
      </c>
      <c r="B1339">
        <v>3317981.114494842</v>
      </c>
    </row>
    <row r="1340" spans="1:2" x14ac:dyDescent="0.15">
      <c r="A1340">
        <v>13501178.16584575</v>
      </c>
      <c r="B1340">
        <v>3317980.6287160409</v>
      </c>
    </row>
    <row r="1341" spans="1:2" x14ac:dyDescent="0.15">
      <c r="A1341">
        <v>13501178.18439899</v>
      </c>
      <c r="B1341">
        <v>3317980.417507872</v>
      </c>
    </row>
    <row r="1342" spans="1:2" x14ac:dyDescent="0.15">
      <c r="A1342">
        <v>13501178.147292489</v>
      </c>
      <c r="B1342">
        <v>3317980.4597495059</v>
      </c>
    </row>
    <row r="1343" spans="1:2" x14ac:dyDescent="0.15">
      <c r="A1343">
        <v>13501178.16584575</v>
      </c>
      <c r="B1343">
        <v>3317980.6287160409</v>
      </c>
    </row>
    <row r="1344" spans="1:2" x14ac:dyDescent="0.15">
      <c r="A1344">
        <v>13501178.25861199</v>
      </c>
      <c r="B1344">
        <v>3317980.9244074821</v>
      </c>
    </row>
    <row r="1345" spans="1:2" x14ac:dyDescent="0.15">
      <c r="A1345">
        <v>13501178.388484729</v>
      </c>
      <c r="B1345">
        <v>3317981.3679446559</v>
      </c>
    </row>
    <row r="1346" spans="1:2" x14ac:dyDescent="0.15">
      <c r="A1346">
        <v>13501178.518357471</v>
      </c>
      <c r="B1346">
        <v>3317981.91708594</v>
      </c>
    </row>
    <row r="1347" spans="1:2" x14ac:dyDescent="0.15">
      <c r="A1347">
        <v>13501178.703889949</v>
      </c>
      <c r="B1347">
        <v>3317982.7196770869</v>
      </c>
    </row>
    <row r="1348" spans="1:2" x14ac:dyDescent="0.15">
      <c r="A1348">
        <v>13501178.48125097</v>
      </c>
      <c r="B1348">
        <v>3317983.2476976062</v>
      </c>
    </row>
    <row r="1349" spans="1:2" x14ac:dyDescent="0.15">
      <c r="A1349">
        <v>13501178.314271729</v>
      </c>
      <c r="B1349">
        <v>3317983.48002664</v>
      </c>
    </row>
    <row r="1350" spans="1:2" x14ac:dyDescent="0.15">
      <c r="A1350">
        <v>13501178.35137823</v>
      </c>
      <c r="B1350">
        <v>3317983.4377849982</v>
      </c>
    </row>
    <row r="1351" spans="1:2" x14ac:dyDescent="0.15">
      <c r="A1351">
        <v>13501178.388484729</v>
      </c>
      <c r="B1351">
        <v>3317983.205455963</v>
      </c>
    </row>
    <row r="1352" spans="1:2" x14ac:dyDescent="0.15">
      <c r="A1352">
        <v>13501178.29571848</v>
      </c>
      <c r="B1352">
        <v>3317982.8886436522</v>
      </c>
    </row>
    <row r="1353" spans="1:2" x14ac:dyDescent="0.15">
      <c r="A1353">
        <v>13501178.314271729</v>
      </c>
      <c r="B1353">
        <v>3317982.5507105258</v>
      </c>
    </row>
    <row r="1354" spans="1:2" x14ac:dyDescent="0.15">
      <c r="A1354">
        <v>13501178.314271729</v>
      </c>
      <c r="B1354">
        <v>3317982.19165659</v>
      </c>
    </row>
    <row r="1355" spans="1:2" x14ac:dyDescent="0.15">
      <c r="A1355">
        <v>13501178.27716523</v>
      </c>
      <c r="B1355">
        <v>3317981.7481193901</v>
      </c>
    </row>
    <row r="1356" spans="1:2" x14ac:dyDescent="0.15">
      <c r="A1356">
        <v>13501178.314271729</v>
      </c>
      <c r="B1356">
        <v>3317981.4946695659</v>
      </c>
    </row>
    <row r="1357" spans="1:2" x14ac:dyDescent="0.15">
      <c r="A1357">
        <v>13501178.314271729</v>
      </c>
      <c r="B1357">
        <v>3317981.2412197478</v>
      </c>
    </row>
    <row r="1358" spans="1:2" x14ac:dyDescent="0.15">
      <c r="A1358">
        <v>13501178.16584575</v>
      </c>
      <c r="B1358">
        <v>3317981.0088907531</v>
      </c>
    </row>
    <row r="1359" spans="1:2" x14ac:dyDescent="0.15">
      <c r="A1359">
        <v>13501178.128739251</v>
      </c>
      <c r="B1359">
        <v>3317980.8188033961</v>
      </c>
    </row>
    <row r="1360" spans="1:2" x14ac:dyDescent="0.15">
      <c r="A1360">
        <v>13501178.110185999</v>
      </c>
      <c r="B1360">
        <v>3317980.8399242121</v>
      </c>
    </row>
    <row r="1361" spans="1:2" x14ac:dyDescent="0.15">
      <c r="A1361">
        <v>13501178.110185999</v>
      </c>
      <c r="B1361">
        <v>3317980.861045029</v>
      </c>
    </row>
    <row r="1362" spans="1:2" x14ac:dyDescent="0.15">
      <c r="A1362">
        <v>13501178.110185999</v>
      </c>
      <c r="B1362">
        <v>3317980.9032866661</v>
      </c>
    </row>
    <row r="1363" spans="1:2" x14ac:dyDescent="0.15">
      <c r="A1363">
        <v>13501178.110185999</v>
      </c>
      <c r="B1363">
        <v>3317981.0088907531</v>
      </c>
    </row>
    <row r="1364" spans="1:2" x14ac:dyDescent="0.15">
      <c r="A1364">
        <v>13501178.110185999</v>
      </c>
      <c r="B1364">
        <v>3317981.0300115701</v>
      </c>
    </row>
    <row r="1365" spans="1:2" x14ac:dyDescent="0.15">
      <c r="A1365">
        <v>13501178.221505489</v>
      </c>
      <c r="B1365">
        <v>3317981.3045822019</v>
      </c>
    </row>
    <row r="1366" spans="1:2" x14ac:dyDescent="0.15">
      <c r="A1366">
        <v>13501178.27716523</v>
      </c>
      <c r="B1366">
        <v>3317981.600273659</v>
      </c>
    </row>
    <row r="1367" spans="1:2" x14ac:dyDescent="0.15">
      <c r="A1367">
        <v>13501178.29571848</v>
      </c>
      <c r="B1367">
        <v>3317981.9382067602</v>
      </c>
    </row>
    <row r="1368" spans="1:2" x14ac:dyDescent="0.15">
      <c r="A1368">
        <v>13501178.499804219</v>
      </c>
      <c r="B1368">
        <v>3317982.3606231478</v>
      </c>
    </row>
    <row r="1369" spans="1:2" x14ac:dyDescent="0.15">
      <c r="A1369">
        <v>13501178.55546396</v>
      </c>
      <c r="B1369">
        <v>3317982.6774354479</v>
      </c>
    </row>
    <row r="1370" spans="1:2" x14ac:dyDescent="0.15">
      <c r="A1370">
        <v>13501178.55546396</v>
      </c>
      <c r="B1370">
        <v>3317982.994247755</v>
      </c>
    </row>
    <row r="1371" spans="1:2" x14ac:dyDescent="0.15">
      <c r="A1371">
        <v>13501178.57401721</v>
      </c>
      <c r="B1371">
        <v>3317983.289939248</v>
      </c>
    </row>
    <row r="1372" spans="1:2" x14ac:dyDescent="0.15">
      <c r="A1372">
        <v>13501178.611123711</v>
      </c>
      <c r="B1372">
        <v>3317983.712355678</v>
      </c>
    </row>
    <row r="1373" spans="1:2" x14ac:dyDescent="0.15">
      <c r="A1373">
        <v>13501178.74099645</v>
      </c>
      <c r="B1373">
        <v>3317984.2403762368</v>
      </c>
    </row>
    <row r="1374" spans="1:2" x14ac:dyDescent="0.15">
      <c r="A1374">
        <v>13501178.83376269</v>
      </c>
      <c r="B1374">
        <v>3317984.8106384631</v>
      </c>
    </row>
    <row r="1375" spans="1:2" x14ac:dyDescent="0.15">
      <c r="A1375">
        <v>13501178.96363543</v>
      </c>
      <c r="B1375">
        <v>3317985.3597798869</v>
      </c>
    </row>
    <row r="1376" spans="1:2" x14ac:dyDescent="0.15">
      <c r="A1376">
        <v>13501179.05640167</v>
      </c>
      <c r="B1376">
        <v>3317985.8244380341</v>
      </c>
    </row>
    <row r="1377" spans="1:2" x14ac:dyDescent="0.15">
      <c r="A1377">
        <v>13501179.16772116</v>
      </c>
      <c r="B1377">
        <v>3317986.289096198</v>
      </c>
    </row>
    <row r="1378" spans="1:2" x14ac:dyDescent="0.15">
      <c r="A1378">
        <v>13501179.22338091</v>
      </c>
      <c r="B1378">
        <v>3317986.7326335502</v>
      </c>
    </row>
    <row r="1379" spans="1:2" x14ac:dyDescent="0.15">
      <c r="A1379">
        <v>13501179.297593899</v>
      </c>
      <c r="B1379">
        <v>3317987.2184125721</v>
      </c>
    </row>
    <row r="1380" spans="1:2" x14ac:dyDescent="0.15">
      <c r="A1380">
        <v>13501179.42746664</v>
      </c>
      <c r="B1380">
        <v>3317987.7041916111</v>
      </c>
    </row>
    <row r="1381" spans="1:2" x14ac:dyDescent="0.15">
      <c r="A1381">
        <v>13501179.52023288</v>
      </c>
      <c r="B1381">
        <v>3317988.232212326</v>
      </c>
    </row>
    <row r="1382" spans="1:2" x14ac:dyDescent="0.15">
      <c r="A1382">
        <v>13501179.687212121</v>
      </c>
      <c r="B1382">
        <v>3317988.8869580431</v>
      </c>
    </row>
    <row r="1383" spans="1:2" x14ac:dyDescent="0.15">
      <c r="A1383">
        <v>13501179.854191359</v>
      </c>
      <c r="B1383">
        <v>3317989.774032935</v>
      </c>
    </row>
    <row r="1384" spans="1:2" x14ac:dyDescent="0.15">
      <c r="A1384">
        <v>13501179.946957599</v>
      </c>
      <c r="B1384">
        <v>3317990.618866221</v>
      </c>
    </row>
    <row r="1385" spans="1:2" x14ac:dyDescent="0.15">
      <c r="A1385">
        <v>13501180.03972384</v>
      </c>
      <c r="B1385">
        <v>3317991.379216223</v>
      </c>
    </row>
    <row r="1386" spans="1:2" x14ac:dyDescent="0.15">
      <c r="A1386">
        <v>13501180.13249008</v>
      </c>
      <c r="B1386">
        <v>3317992.076203763</v>
      </c>
    </row>
    <row r="1387" spans="1:2" x14ac:dyDescent="0.15">
      <c r="A1387">
        <v>13501180.29946932</v>
      </c>
      <c r="B1387">
        <v>3317992.8576746858</v>
      </c>
    </row>
    <row r="1388" spans="1:2" x14ac:dyDescent="0.15">
      <c r="A1388">
        <v>13501180.429342059</v>
      </c>
      <c r="B1388">
        <v>3317993.6602664911</v>
      </c>
    </row>
    <row r="1389" spans="1:2" x14ac:dyDescent="0.15">
      <c r="A1389">
        <v>13501180.559214801</v>
      </c>
      <c r="B1389">
        <v>3317994.462858344</v>
      </c>
    </row>
    <row r="1390" spans="1:2" x14ac:dyDescent="0.15">
      <c r="A1390">
        <v>13501180.633427789</v>
      </c>
      <c r="B1390">
        <v>3317995.2232085671</v>
      </c>
    </row>
    <row r="1391" spans="1:2" x14ac:dyDescent="0.15">
      <c r="A1391">
        <v>13501180.744747279</v>
      </c>
      <c r="B1391">
        <v>3317996.1525255628</v>
      </c>
    </row>
    <row r="1392" spans="1:2" x14ac:dyDescent="0.15">
      <c r="A1392">
        <v>13501180.911726519</v>
      </c>
      <c r="B1392">
        <v>3317997.0818426241</v>
      </c>
    </row>
    <row r="1393" spans="1:2" x14ac:dyDescent="0.15">
      <c r="A1393">
        <v>13501181.023046009</v>
      </c>
      <c r="B1393">
        <v>3317998.0745222839</v>
      </c>
    </row>
    <row r="1394" spans="1:2" x14ac:dyDescent="0.15">
      <c r="A1394">
        <v>13501181.15291875</v>
      </c>
      <c r="B1394">
        <v>3317999.0672020158</v>
      </c>
    </row>
    <row r="1395" spans="1:2" x14ac:dyDescent="0.15">
      <c r="A1395">
        <v>13501181.301344739</v>
      </c>
      <c r="B1395">
        <v>3318000.0387609759</v>
      </c>
    </row>
    <row r="1396" spans="1:2" x14ac:dyDescent="0.15">
      <c r="A1396">
        <v>13501181.412664231</v>
      </c>
      <c r="B1396">
        <v>3318000.9469574592</v>
      </c>
    </row>
    <row r="1397" spans="1:2" x14ac:dyDescent="0.15">
      <c r="A1397">
        <v>13501181.46832397</v>
      </c>
      <c r="B1397">
        <v>3318001.7706706021</v>
      </c>
    </row>
    <row r="1398" spans="1:2" x14ac:dyDescent="0.15">
      <c r="A1398">
        <v>13501181.542536961</v>
      </c>
      <c r="B1398">
        <v>3318002.6366254981</v>
      </c>
    </row>
    <row r="1399" spans="1:2" x14ac:dyDescent="0.15">
      <c r="A1399">
        <v>13501181.6724097</v>
      </c>
      <c r="B1399">
        <v>3318003.5448221569</v>
      </c>
    </row>
    <row r="1400" spans="1:2" x14ac:dyDescent="0.15">
      <c r="A1400">
        <v>13501181.80228244</v>
      </c>
      <c r="B1400">
        <v>3318004.516381443</v>
      </c>
    </row>
    <row r="1401" spans="1:2" x14ac:dyDescent="0.15">
      <c r="A1401">
        <v>13501181.987814929</v>
      </c>
      <c r="B1401">
        <v>3318005.466819942</v>
      </c>
    </row>
    <row r="1402" spans="1:2" x14ac:dyDescent="0.15">
      <c r="A1402">
        <v>13501182.191900659</v>
      </c>
      <c r="B1402">
        <v>3318006.4172585099</v>
      </c>
    </row>
    <row r="1403" spans="1:2" x14ac:dyDescent="0.15">
      <c r="A1403">
        <v>13501182.321773401</v>
      </c>
      <c r="B1403">
        <v>3318007.346576286</v>
      </c>
    </row>
    <row r="1404" spans="1:2" x14ac:dyDescent="0.15">
      <c r="A1404">
        <v>13501182.470199389</v>
      </c>
      <c r="B1404">
        <v>3318008.2125315429</v>
      </c>
    </row>
    <row r="1405" spans="1:2" x14ac:dyDescent="0.15">
      <c r="A1405">
        <v>13501182.600072131</v>
      </c>
      <c r="B1405">
        <v>3318009.0573659982</v>
      </c>
    </row>
    <row r="1406" spans="1:2" x14ac:dyDescent="0.15">
      <c r="A1406">
        <v>13501182.748498119</v>
      </c>
      <c r="B1406">
        <v>3318009.9022005019</v>
      </c>
    </row>
    <row r="1407" spans="1:2" x14ac:dyDescent="0.15">
      <c r="A1407">
        <v>13501182.952583849</v>
      </c>
      <c r="B1407">
        <v>3318010.8737602509</v>
      </c>
    </row>
    <row r="1408" spans="1:2" x14ac:dyDescent="0.15">
      <c r="A1408">
        <v>13501183.11956309</v>
      </c>
      <c r="B1408">
        <v>3318011.90868267</v>
      </c>
    </row>
    <row r="1409" spans="1:2" x14ac:dyDescent="0.15">
      <c r="A1409">
        <v>13501183.30509557</v>
      </c>
      <c r="B1409">
        <v>3318013.049209509</v>
      </c>
    </row>
    <row r="1410" spans="1:2" x14ac:dyDescent="0.15">
      <c r="A1410">
        <v>13501183.47207481</v>
      </c>
      <c r="B1410">
        <v>3318014.1686155759</v>
      </c>
    </row>
    <row r="1411" spans="1:2" x14ac:dyDescent="0.15">
      <c r="A1411">
        <v>13501183.62050079</v>
      </c>
      <c r="B1411">
        <v>3318015.351384352</v>
      </c>
    </row>
    <row r="1412" spans="1:2" x14ac:dyDescent="0.15">
      <c r="A1412">
        <v>13501183.768926781</v>
      </c>
      <c r="B1412">
        <v>3318016.4919114858</v>
      </c>
    </row>
    <row r="1413" spans="1:2" x14ac:dyDescent="0.15">
      <c r="A1413">
        <v>13501183.89879952</v>
      </c>
      <c r="B1413">
        <v>3318017.5268343398</v>
      </c>
    </row>
    <row r="1414" spans="1:2" x14ac:dyDescent="0.15">
      <c r="A1414">
        <v>13501184.102885259</v>
      </c>
      <c r="B1414">
        <v>3318018.603999028</v>
      </c>
    </row>
    <row r="1415" spans="1:2" x14ac:dyDescent="0.15">
      <c r="A1415">
        <v>13501184.306970989</v>
      </c>
      <c r="B1415">
        <v>3318019.6811638032</v>
      </c>
    </row>
    <row r="1416" spans="1:2" x14ac:dyDescent="0.15">
      <c r="A1416">
        <v>13501184.47395022</v>
      </c>
      <c r="B1416">
        <v>3318020.7794495448</v>
      </c>
    </row>
    <row r="1417" spans="1:2" x14ac:dyDescent="0.15">
      <c r="A1417">
        <v>13501184.60382296</v>
      </c>
      <c r="B1417">
        <v>3318021.8777353792</v>
      </c>
    </row>
    <row r="1418" spans="1:2" x14ac:dyDescent="0.15">
      <c r="A1418">
        <v>13501184.75224895</v>
      </c>
      <c r="B1418">
        <v>3318022.891537766</v>
      </c>
    </row>
    <row r="1419" spans="1:2" x14ac:dyDescent="0.15">
      <c r="A1419">
        <v>13501184.88212169</v>
      </c>
      <c r="B1419">
        <v>3318023.9687028881</v>
      </c>
    </row>
    <row r="1420" spans="1:2" x14ac:dyDescent="0.15">
      <c r="A1420">
        <v>13501185.03054768</v>
      </c>
      <c r="B1420">
        <v>3318025.0458680959</v>
      </c>
    </row>
    <row r="1421" spans="1:2" x14ac:dyDescent="0.15">
      <c r="A1421">
        <v>13501185.197526909</v>
      </c>
      <c r="B1421">
        <v>3318026.1230333908</v>
      </c>
    </row>
    <row r="1422" spans="1:2" x14ac:dyDescent="0.15">
      <c r="A1422">
        <v>13501185.3459529</v>
      </c>
      <c r="B1422">
        <v>3318027.2001987728</v>
      </c>
    </row>
    <row r="1423" spans="1:2" x14ac:dyDescent="0.15">
      <c r="A1423">
        <v>13501185.494378891</v>
      </c>
      <c r="B1423">
        <v>3318028.3618478109</v>
      </c>
    </row>
    <row r="1424" spans="1:2" x14ac:dyDescent="0.15">
      <c r="A1424">
        <v>13501185.64280488</v>
      </c>
      <c r="B1424">
        <v>3318029.5446178452</v>
      </c>
    </row>
    <row r="1425" spans="1:2" x14ac:dyDescent="0.15">
      <c r="A1425">
        <v>13501185.791230859</v>
      </c>
      <c r="B1425">
        <v>3318030.664025296</v>
      </c>
    </row>
    <row r="1426" spans="1:2" x14ac:dyDescent="0.15">
      <c r="A1426">
        <v>13501185.958210099</v>
      </c>
      <c r="B1426">
        <v>3318031.720070147</v>
      </c>
    </row>
    <row r="1427" spans="1:2" x14ac:dyDescent="0.15">
      <c r="A1427">
        <v>13501186.12518934</v>
      </c>
      <c r="B1427">
        <v>3318032.7761150799</v>
      </c>
    </row>
    <row r="1428" spans="1:2" x14ac:dyDescent="0.15">
      <c r="A1428">
        <v>13501186.292168571</v>
      </c>
      <c r="B1428">
        <v>3318033.8744019009</v>
      </c>
    </row>
    <row r="1429" spans="1:2" x14ac:dyDescent="0.15">
      <c r="A1429">
        <v>13501186.459147809</v>
      </c>
      <c r="B1429">
        <v>3318035.0360515201</v>
      </c>
    </row>
    <row r="1430" spans="1:2" x14ac:dyDescent="0.15">
      <c r="A1430">
        <v>13501186.626127049</v>
      </c>
      <c r="B1430">
        <v>3318036.1977012409</v>
      </c>
    </row>
    <row r="1431" spans="1:2" x14ac:dyDescent="0.15">
      <c r="A1431">
        <v>13501186.774553031</v>
      </c>
      <c r="B1431">
        <v>3318037.2959883441</v>
      </c>
    </row>
    <row r="1432" spans="1:2" x14ac:dyDescent="0.15">
      <c r="A1432">
        <v>13501186.960085521</v>
      </c>
      <c r="B1432">
        <v>3318038.3731546262</v>
      </c>
    </row>
    <row r="1433" spans="1:2" x14ac:dyDescent="0.15">
      <c r="A1433">
        <v>13501187.1085115</v>
      </c>
      <c r="B1433">
        <v>3318039.513683727</v>
      </c>
    </row>
    <row r="1434" spans="1:2" x14ac:dyDescent="0.15">
      <c r="A1434">
        <v>13501187.27549074</v>
      </c>
      <c r="B1434">
        <v>3318040.548608365</v>
      </c>
    </row>
    <row r="1435" spans="1:2" x14ac:dyDescent="0.15">
      <c r="A1435">
        <v>13501187.423916729</v>
      </c>
      <c r="B1435">
        <v>3318041.3512030402</v>
      </c>
    </row>
    <row r="1436" spans="1:2" x14ac:dyDescent="0.15">
      <c r="A1436">
        <v>13501187.516682969</v>
      </c>
      <c r="B1436">
        <v>3318042.1326768459</v>
      </c>
    </row>
    <row r="1437" spans="1:2" x14ac:dyDescent="0.15">
      <c r="A1437">
        <v>13501187.590895969</v>
      </c>
      <c r="B1437">
        <v>3318042.8719088682</v>
      </c>
    </row>
    <row r="1438" spans="1:2" x14ac:dyDescent="0.15">
      <c r="A1438">
        <v>13501187.68366221</v>
      </c>
      <c r="B1438">
        <v>3318043.5688990969</v>
      </c>
    </row>
    <row r="1439" spans="1:2" x14ac:dyDescent="0.15">
      <c r="A1439">
        <v>13501187.794981699</v>
      </c>
      <c r="B1439">
        <v>3318044.2658893638</v>
      </c>
    </row>
    <row r="1440" spans="1:2" x14ac:dyDescent="0.15">
      <c r="A1440">
        <v>13501187.86919469</v>
      </c>
      <c r="B1440">
        <v>3318044.9628796661</v>
      </c>
    </row>
    <row r="1441" spans="1:2" x14ac:dyDescent="0.15">
      <c r="A1441">
        <v>13501187.96196094</v>
      </c>
      <c r="B1441">
        <v>3318045.8288373658</v>
      </c>
    </row>
    <row r="1442" spans="1:2" x14ac:dyDescent="0.15">
      <c r="A1442">
        <v>13501188.110386919</v>
      </c>
      <c r="B1442">
        <v>3318046.652553278</v>
      </c>
    </row>
    <row r="1443" spans="1:2" x14ac:dyDescent="0.15">
      <c r="A1443">
        <v>13501188.295919411</v>
      </c>
      <c r="B1443">
        <v>3318047.5185110858</v>
      </c>
    </row>
    <row r="1444" spans="1:2" x14ac:dyDescent="0.15">
      <c r="A1444">
        <v>13501188.425792141</v>
      </c>
      <c r="B1444">
        <v>3318048.6590409689</v>
      </c>
    </row>
    <row r="1445" spans="1:2" x14ac:dyDescent="0.15">
      <c r="A1445">
        <v>13501188.75975062</v>
      </c>
      <c r="B1445">
        <v>3318049.8629337279</v>
      </c>
    </row>
    <row r="1446" spans="1:2" x14ac:dyDescent="0.15">
      <c r="A1446">
        <v>13501188.90817661</v>
      </c>
      <c r="B1446">
        <v>3318050.8556173132</v>
      </c>
    </row>
    <row r="1447" spans="1:2" x14ac:dyDescent="0.15">
      <c r="A1447">
        <v>13501189.00094285</v>
      </c>
      <c r="B1447">
        <v>3318051.7215753938</v>
      </c>
    </row>
    <row r="1448" spans="1:2" x14ac:dyDescent="0.15">
      <c r="A1448">
        <v>13501189.11226234</v>
      </c>
      <c r="B1448">
        <v>3318052.8621056359</v>
      </c>
    </row>
    <row r="1449" spans="1:2" x14ac:dyDescent="0.15">
      <c r="A1449">
        <v>13501189.31634807</v>
      </c>
      <c r="B1449">
        <v>3318053.9815150429</v>
      </c>
    </row>
    <row r="1450" spans="1:2" x14ac:dyDescent="0.15">
      <c r="A1450">
        <v>13501189.42766756</v>
      </c>
      <c r="B1450">
        <v>3318055.0586826741</v>
      </c>
    </row>
    <row r="1451" spans="1:2" x14ac:dyDescent="0.15">
      <c r="A1451">
        <v>13501189.42766756</v>
      </c>
      <c r="B1451">
        <v>3318055.8823991539</v>
      </c>
    </row>
    <row r="1452" spans="1:2" x14ac:dyDescent="0.15">
      <c r="A1452">
        <v>13501189.40911432</v>
      </c>
      <c r="B1452">
        <v>3318056.4949063142</v>
      </c>
    </row>
    <row r="1453" spans="1:2" x14ac:dyDescent="0.15">
      <c r="A1453">
        <v>13501189.40911432</v>
      </c>
      <c r="B1453">
        <v>3318057.1707763169</v>
      </c>
    </row>
    <row r="1454" spans="1:2" x14ac:dyDescent="0.15">
      <c r="A1454">
        <v>13501188.815410361</v>
      </c>
      <c r="B1454">
        <v>3318057.4031066382</v>
      </c>
    </row>
    <row r="1455" spans="1:2" x14ac:dyDescent="0.15">
      <c r="A1455">
        <v>13501188.277366159</v>
      </c>
      <c r="B1455">
        <v>3318057.2130181938</v>
      </c>
    </row>
    <row r="1456" spans="1:2" x14ac:dyDescent="0.15">
      <c r="A1456">
        <v>13501187.720768711</v>
      </c>
      <c r="B1456">
        <v>3318056.9595669382</v>
      </c>
    </row>
    <row r="1457" spans="1:2" x14ac:dyDescent="0.15">
      <c r="A1457">
        <v>13501187.1085115</v>
      </c>
      <c r="B1457">
        <v>3318056.4949063142</v>
      </c>
    </row>
    <row r="1458" spans="1:2" x14ac:dyDescent="0.15">
      <c r="A1458">
        <v>13501186.68178679</v>
      </c>
      <c r="B1458">
        <v>3318055.7345526018</v>
      </c>
    </row>
    <row r="1459" spans="1:2" x14ac:dyDescent="0.15">
      <c r="A1459">
        <v>13501186.42204131</v>
      </c>
      <c r="B1459">
        <v>3318055.0164408018</v>
      </c>
    </row>
    <row r="1460" spans="1:2" x14ac:dyDescent="0.15">
      <c r="A1460">
        <v>13501186.366381571</v>
      </c>
      <c r="B1460">
        <v>3318054.3616918428</v>
      </c>
    </row>
    <row r="1461" spans="1:2" x14ac:dyDescent="0.15">
      <c r="A1461">
        <v>13501186.644680301</v>
      </c>
      <c r="B1461">
        <v>3318053.7914266461</v>
      </c>
    </row>
    <row r="1462" spans="1:2" x14ac:dyDescent="0.15">
      <c r="A1462">
        <v>13501186.774553031</v>
      </c>
      <c r="B1462">
        <v>3318053.3901289292</v>
      </c>
    </row>
    <row r="1463" spans="1:2" x14ac:dyDescent="0.15">
      <c r="A1463">
        <v>13501186.774553031</v>
      </c>
      <c r="B1463">
        <v>3318053.242282405</v>
      </c>
    </row>
    <row r="1464" spans="1:2" x14ac:dyDescent="0.15">
      <c r="A1464">
        <v>13501186.663233539</v>
      </c>
      <c r="B1464">
        <v>3318053.6224591848</v>
      </c>
    </row>
    <row r="1465" spans="1:2" x14ac:dyDescent="0.15">
      <c r="A1465">
        <v>13501186.44059456</v>
      </c>
      <c r="B1465">
        <v>3318053.89703131</v>
      </c>
    </row>
    <row r="1466" spans="1:2" x14ac:dyDescent="0.15">
      <c r="A1466">
        <v>13501186.40348806</v>
      </c>
      <c r="B1466">
        <v>3318054.213845307</v>
      </c>
    </row>
    <row r="1467" spans="1:2" x14ac:dyDescent="0.15">
      <c r="A1467">
        <v>13501186.5333608</v>
      </c>
      <c r="B1467">
        <v>3318054.4461755781</v>
      </c>
    </row>
    <row r="1468" spans="1:2" x14ac:dyDescent="0.15">
      <c r="A1468">
        <v>13501186.885872521</v>
      </c>
      <c r="B1468">
        <v>3318054.72074772</v>
      </c>
    </row>
    <row r="1469" spans="1:2" x14ac:dyDescent="0.15">
      <c r="A1469">
        <v>13501187.27549074</v>
      </c>
      <c r="B1469">
        <v>3318054.8897151938</v>
      </c>
    </row>
    <row r="1470" spans="1:2" x14ac:dyDescent="0.15">
      <c r="A1470">
        <v>13501187.349703729</v>
      </c>
      <c r="B1470">
        <v>3318054.9741989332</v>
      </c>
    </row>
    <row r="1471" spans="1:2" x14ac:dyDescent="0.15">
      <c r="A1471">
        <v>13501187.349703729</v>
      </c>
      <c r="B1471">
        <v>3318054.8897151938</v>
      </c>
    </row>
    <row r="1472" spans="1:2" x14ac:dyDescent="0.15">
      <c r="A1472">
        <v>13501187.331150491</v>
      </c>
      <c r="B1472">
        <v>3318054.72074772</v>
      </c>
    </row>
    <row r="1473" spans="1:2" x14ac:dyDescent="0.15">
      <c r="A1473">
        <v>13501187.349703729</v>
      </c>
      <c r="B1473">
        <v>3318054.5517802481</v>
      </c>
    </row>
    <row r="1474" spans="1:2" x14ac:dyDescent="0.15">
      <c r="A1474">
        <v>13501187.331150491</v>
      </c>
      <c r="B1474">
        <v>3318054.61514305</v>
      </c>
    </row>
    <row r="1475" spans="1:2" x14ac:dyDescent="0.15">
      <c r="A1475">
        <v>13501187.27549074</v>
      </c>
      <c r="B1475">
        <v>3318054.72074772</v>
      </c>
    </row>
    <row r="1476" spans="1:2" x14ac:dyDescent="0.15">
      <c r="A1476">
        <v>13501187.27549074</v>
      </c>
      <c r="B1476">
        <v>3318054.7418686552</v>
      </c>
    </row>
    <row r="1477" spans="1:2" x14ac:dyDescent="0.15">
      <c r="A1477">
        <v>13501187.27549074</v>
      </c>
      <c r="B1477">
        <v>3318054.5940221162</v>
      </c>
    </row>
    <row r="1478" spans="1:2" x14ac:dyDescent="0.15">
      <c r="A1478">
        <v>13501187.29404399</v>
      </c>
      <c r="B1478">
        <v>3318054.4461755781</v>
      </c>
    </row>
    <row r="1479" spans="1:2" x14ac:dyDescent="0.15">
      <c r="A1479">
        <v>13501187.29404399</v>
      </c>
      <c r="B1479">
        <v>3318054.2349662422</v>
      </c>
    </row>
    <row r="1480" spans="1:2" x14ac:dyDescent="0.15">
      <c r="A1480">
        <v>13501187.219830999</v>
      </c>
      <c r="B1480">
        <v>3318053.8759103781</v>
      </c>
    </row>
    <row r="1481" spans="1:2" x14ac:dyDescent="0.15">
      <c r="A1481">
        <v>13501187.07140501</v>
      </c>
      <c r="B1481">
        <v>3318053.3478870648</v>
      </c>
    </row>
    <row r="1482" spans="1:2" x14ac:dyDescent="0.15">
      <c r="A1482">
        <v>13501186.941532269</v>
      </c>
      <c r="B1482">
        <v>3318052.7776219109</v>
      </c>
    </row>
    <row r="1483" spans="1:2" x14ac:dyDescent="0.15">
      <c r="A1483">
        <v>13501186.848766031</v>
      </c>
      <c r="B1483">
        <v>3318052.3340823641</v>
      </c>
    </row>
    <row r="1484" spans="1:2" x14ac:dyDescent="0.15">
      <c r="A1484">
        <v>13501186.71889329</v>
      </c>
      <c r="B1484">
        <v>3318051.8694219021</v>
      </c>
    </row>
    <row r="1485" spans="1:2" x14ac:dyDescent="0.15">
      <c r="A1485">
        <v>13501186.5333608</v>
      </c>
      <c r="B1485">
        <v>3318051.3413986689</v>
      </c>
    </row>
    <row r="1486" spans="1:2" x14ac:dyDescent="0.15">
      <c r="A1486">
        <v>13501186.459147809</v>
      </c>
      <c r="B1486">
        <v>3318050.8133754572</v>
      </c>
    </row>
    <row r="1487" spans="1:2" x14ac:dyDescent="0.15">
      <c r="A1487">
        <v>13501186.38493482</v>
      </c>
      <c r="B1487">
        <v>3318050.285352265</v>
      </c>
    </row>
    <row r="1488" spans="1:2" x14ac:dyDescent="0.15">
      <c r="A1488">
        <v>13501186.19940233</v>
      </c>
      <c r="B1488">
        <v>3318049.6728453902</v>
      </c>
    </row>
    <row r="1489" spans="1:2" x14ac:dyDescent="0.15">
      <c r="A1489">
        <v>13501186.10663609</v>
      </c>
      <c r="B1489">
        <v>3318049.1025803932</v>
      </c>
    </row>
    <row r="1490" spans="1:2" x14ac:dyDescent="0.15">
      <c r="A1490">
        <v>13501185.9953166</v>
      </c>
      <c r="B1490">
        <v>3318048.5111944969</v>
      </c>
    </row>
    <row r="1491" spans="1:2" x14ac:dyDescent="0.15">
      <c r="A1491">
        <v>13501185.93965685</v>
      </c>
      <c r="B1491">
        <v>3318047.8986877031</v>
      </c>
    </row>
    <row r="1492" spans="1:2" x14ac:dyDescent="0.15">
      <c r="A1492">
        <v>13501185.82833736</v>
      </c>
      <c r="B1492">
        <v>3318047.2861809372</v>
      </c>
    </row>
    <row r="1493" spans="1:2" x14ac:dyDescent="0.15">
      <c r="A1493">
        <v>13501185.772677621</v>
      </c>
      <c r="B1493">
        <v>3318046.6736741988</v>
      </c>
    </row>
    <row r="1494" spans="1:2" x14ac:dyDescent="0.15">
      <c r="A1494">
        <v>13501185.679911381</v>
      </c>
      <c r="B1494">
        <v>3318046.040046568</v>
      </c>
    </row>
    <row r="1495" spans="1:2" x14ac:dyDescent="0.15">
      <c r="A1495">
        <v>13501185.56859188</v>
      </c>
      <c r="B1495">
        <v>3318045.4275398878</v>
      </c>
    </row>
    <row r="1496" spans="1:2" x14ac:dyDescent="0.15">
      <c r="A1496">
        <v>13501185.45727239</v>
      </c>
      <c r="B1496">
        <v>3318044.8361541531</v>
      </c>
    </row>
    <row r="1497" spans="1:2" x14ac:dyDescent="0.15">
      <c r="A1497">
        <v>13501185.3459529</v>
      </c>
      <c r="B1497">
        <v>3318044.2236475279</v>
      </c>
    </row>
    <row r="1498" spans="1:2" x14ac:dyDescent="0.15">
      <c r="A1498">
        <v>13501185.271739909</v>
      </c>
      <c r="B1498">
        <v>3318043.6322618481</v>
      </c>
    </row>
    <row r="1499" spans="1:2" x14ac:dyDescent="0.15">
      <c r="A1499">
        <v>13501185.178973669</v>
      </c>
      <c r="B1499">
        <v>3318042.9986343621</v>
      </c>
    </row>
    <row r="1500" spans="1:2" x14ac:dyDescent="0.15">
      <c r="A1500">
        <v>13501185.123313921</v>
      </c>
      <c r="B1500">
        <v>3318042.4072487359</v>
      </c>
    </row>
    <row r="1501" spans="1:2" x14ac:dyDescent="0.15">
      <c r="A1501">
        <v>13501185.03054768</v>
      </c>
      <c r="B1501">
        <v>3318041.8158631362</v>
      </c>
    </row>
    <row r="1502" spans="1:2" x14ac:dyDescent="0.15">
      <c r="A1502">
        <v>13501184.919228191</v>
      </c>
      <c r="B1502">
        <v>3318041.3089612131</v>
      </c>
    </row>
    <row r="1503" spans="1:2" x14ac:dyDescent="0.15">
      <c r="A1503">
        <v>13501184.807908701</v>
      </c>
      <c r="B1503">
        <v>3318040.80205931</v>
      </c>
    </row>
    <row r="1504" spans="1:2" x14ac:dyDescent="0.15">
      <c r="A1504">
        <v>13501184.696589209</v>
      </c>
      <c r="B1504">
        <v>3318040.2317946921</v>
      </c>
    </row>
    <row r="1505" spans="1:2" x14ac:dyDescent="0.15">
      <c r="A1505">
        <v>13501184.58526971</v>
      </c>
      <c r="B1505">
        <v>3318039.6615300989</v>
      </c>
    </row>
    <row r="1506" spans="1:2" x14ac:dyDescent="0.15">
      <c r="A1506">
        <v>13501184.455396971</v>
      </c>
      <c r="B1506">
        <v>3318039.0912655308</v>
      </c>
    </row>
    <row r="1507" spans="1:2" x14ac:dyDescent="0.15">
      <c r="A1507">
        <v>13501184.36263073</v>
      </c>
      <c r="B1507">
        <v>3318038.5421218942</v>
      </c>
    </row>
    <row r="1508" spans="1:2" x14ac:dyDescent="0.15">
      <c r="A1508">
        <v>13501184.28841774</v>
      </c>
      <c r="B1508">
        <v>3318037.9718573731</v>
      </c>
    </row>
    <row r="1509" spans="1:2" x14ac:dyDescent="0.15">
      <c r="A1509">
        <v>13501184.1956515</v>
      </c>
      <c r="B1509">
        <v>3318037.422713784</v>
      </c>
    </row>
    <row r="1510" spans="1:2" x14ac:dyDescent="0.15">
      <c r="A1510">
        <v>13501184.102885259</v>
      </c>
      <c r="B1510">
        <v>3318036.85244931</v>
      </c>
    </row>
    <row r="1511" spans="1:2" x14ac:dyDescent="0.15">
      <c r="A1511">
        <v>13501184.047225511</v>
      </c>
      <c r="B1511">
        <v>3318036.1977012409</v>
      </c>
    </row>
    <row r="1512" spans="1:2" x14ac:dyDescent="0.15">
      <c r="A1512">
        <v>13501183.954459259</v>
      </c>
      <c r="B1512">
        <v>3318035.6063159169</v>
      </c>
    </row>
    <row r="1513" spans="1:2" x14ac:dyDescent="0.15">
      <c r="A1513">
        <v>13501183.861693021</v>
      </c>
      <c r="B1513">
        <v>3318035.014930618</v>
      </c>
    </row>
    <row r="1514" spans="1:2" x14ac:dyDescent="0.15">
      <c r="A1514">
        <v>13501183.768926781</v>
      </c>
      <c r="B1514">
        <v>3318034.402424443</v>
      </c>
    </row>
    <row r="1515" spans="1:2" x14ac:dyDescent="0.15">
      <c r="A1515">
        <v>13501183.69471379</v>
      </c>
      <c r="B1515">
        <v>3318033.7687973948</v>
      </c>
    </row>
    <row r="1516" spans="1:2" x14ac:dyDescent="0.15">
      <c r="A1516">
        <v>13501183.639054039</v>
      </c>
      <c r="B1516">
        <v>3318033.114049478</v>
      </c>
    </row>
    <row r="1517" spans="1:2" x14ac:dyDescent="0.15">
      <c r="A1517">
        <v>13501183.52773455</v>
      </c>
      <c r="B1517">
        <v>3318032.4804224898</v>
      </c>
    </row>
    <row r="1518" spans="1:2" x14ac:dyDescent="0.15">
      <c r="A1518">
        <v>13501183.453521561</v>
      </c>
      <c r="B1518">
        <v>3318031.8256746372</v>
      </c>
    </row>
    <row r="1519" spans="1:2" x14ac:dyDescent="0.15">
      <c r="A1519">
        <v>13501183.342202069</v>
      </c>
      <c r="B1519">
        <v>3318031.1498059169</v>
      </c>
    </row>
    <row r="1520" spans="1:2" x14ac:dyDescent="0.15">
      <c r="A1520">
        <v>13501183.249435831</v>
      </c>
      <c r="B1520">
        <v>3318030.4950581281</v>
      </c>
    </row>
    <row r="1521" spans="1:2" x14ac:dyDescent="0.15">
      <c r="A1521">
        <v>13501183.175222831</v>
      </c>
      <c r="B1521">
        <v>3318029.8191894758</v>
      </c>
    </row>
    <row r="1522" spans="1:2" x14ac:dyDescent="0.15">
      <c r="A1522">
        <v>13501183.10100984</v>
      </c>
      <c r="B1522">
        <v>3318029.1855626451</v>
      </c>
    </row>
    <row r="1523" spans="1:2" x14ac:dyDescent="0.15">
      <c r="A1523">
        <v>13501183.063903339</v>
      </c>
      <c r="B1523">
        <v>3318028.551935846</v>
      </c>
    </row>
    <row r="1524" spans="1:2" x14ac:dyDescent="0.15">
      <c r="A1524">
        <v>13501182.98969035</v>
      </c>
      <c r="B1524">
        <v>3318027.8760672919</v>
      </c>
    </row>
    <row r="1525" spans="1:2" x14ac:dyDescent="0.15">
      <c r="A1525">
        <v>13501182.896924101</v>
      </c>
      <c r="B1525">
        <v>3318027.1790778809</v>
      </c>
    </row>
    <row r="1526" spans="1:2" x14ac:dyDescent="0.15">
      <c r="A1526">
        <v>13501182.785604609</v>
      </c>
      <c r="B1526">
        <v>3318026.5032093981</v>
      </c>
    </row>
    <row r="1527" spans="1:2" x14ac:dyDescent="0.15">
      <c r="A1527">
        <v>13501182.692838371</v>
      </c>
      <c r="B1527">
        <v>3318025.8273409489</v>
      </c>
    </row>
    <row r="1528" spans="1:2" x14ac:dyDescent="0.15">
      <c r="A1528">
        <v>13501182.600072131</v>
      </c>
      <c r="B1528">
        <v>3318025.1092307582</v>
      </c>
    </row>
    <row r="1529" spans="1:2" x14ac:dyDescent="0.15">
      <c r="A1529">
        <v>13501182.56296563</v>
      </c>
      <c r="B1529">
        <v>3318024.4544832641</v>
      </c>
    </row>
    <row r="1530" spans="1:2" x14ac:dyDescent="0.15">
      <c r="A1530">
        <v>13501182.488752641</v>
      </c>
      <c r="B1530">
        <v>3318023.8419775749</v>
      </c>
    </row>
    <row r="1531" spans="1:2" x14ac:dyDescent="0.15">
      <c r="A1531">
        <v>13501182.414539641</v>
      </c>
      <c r="B1531">
        <v>3318023.2083510282</v>
      </c>
    </row>
    <row r="1532" spans="1:2" x14ac:dyDescent="0.15">
      <c r="A1532">
        <v>13501182.34032665</v>
      </c>
      <c r="B1532">
        <v>3318022.5536036291</v>
      </c>
    </row>
    <row r="1533" spans="1:2" x14ac:dyDescent="0.15">
      <c r="A1533">
        <v>13501182.22900716</v>
      </c>
      <c r="B1533">
        <v>3318021.9622189081</v>
      </c>
    </row>
    <row r="1534" spans="1:2" x14ac:dyDescent="0.15">
      <c r="A1534">
        <v>13501182.117687671</v>
      </c>
      <c r="B1534">
        <v>3318021.3285924508</v>
      </c>
    </row>
    <row r="1535" spans="1:2" x14ac:dyDescent="0.15">
      <c r="A1535">
        <v>13501182.006368181</v>
      </c>
      <c r="B1535">
        <v>3318020.716086905</v>
      </c>
    </row>
    <row r="1536" spans="1:2" x14ac:dyDescent="0.15">
      <c r="A1536">
        <v>13501181.932155181</v>
      </c>
      <c r="B1536">
        <v>3318020.0824605059</v>
      </c>
    </row>
    <row r="1537" spans="1:2" x14ac:dyDescent="0.15">
      <c r="A1537">
        <v>13501181.83938894</v>
      </c>
      <c r="B1537">
        <v>3318019.4065923821</v>
      </c>
    </row>
    <row r="1538" spans="1:2" x14ac:dyDescent="0.15">
      <c r="A1538">
        <v>13501181.783729199</v>
      </c>
      <c r="B1538">
        <v>3318018.7518451679</v>
      </c>
    </row>
    <row r="1539" spans="1:2" x14ac:dyDescent="0.15">
      <c r="A1539">
        <v>13501181.69096295</v>
      </c>
      <c r="B1539">
        <v>3318018.0548562352</v>
      </c>
    </row>
    <row r="1540" spans="1:2" x14ac:dyDescent="0.15">
      <c r="A1540">
        <v>13501181.616749961</v>
      </c>
      <c r="B1540">
        <v>3318017.3367464631</v>
      </c>
    </row>
    <row r="1541" spans="1:2" x14ac:dyDescent="0.15">
      <c r="A1541">
        <v>13501181.523983721</v>
      </c>
      <c r="B1541">
        <v>3318016.703120226</v>
      </c>
    </row>
    <row r="1542" spans="1:2" x14ac:dyDescent="0.15">
      <c r="A1542">
        <v>13501181.431217469</v>
      </c>
      <c r="B1542">
        <v>3318016.0483731451</v>
      </c>
    </row>
    <row r="1543" spans="1:2" x14ac:dyDescent="0.15">
      <c r="A1543">
        <v>13501181.338451231</v>
      </c>
      <c r="B1543">
        <v>3318015.351384352</v>
      </c>
    </row>
    <row r="1544" spans="1:2" x14ac:dyDescent="0.15">
      <c r="A1544">
        <v>13501181.227131739</v>
      </c>
      <c r="B1544">
        <v>3318014.696637338</v>
      </c>
    </row>
    <row r="1545" spans="1:2" x14ac:dyDescent="0.15">
      <c r="A1545">
        <v>13501181.15291875</v>
      </c>
      <c r="B1545">
        <v>3318014.0418903572</v>
      </c>
    </row>
    <row r="1546" spans="1:2" x14ac:dyDescent="0.15">
      <c r="A1546">
        <v>13501181.041599261</v>
      </c>
      <c r="B1546">
        <v>3318013.3449016679</v>
      </c>
    </row>
    <row r="1547" spans="1:2" x14ac:dyDescent="0.15">
      <c r="A1547">
        <v>13501180.948833009</v>
      </c>
      <c r="B1547">
        <v>3318012.6479130178</v>
      </c>
    </row>
    <row r="1548" spans="1:2" x14ac:dyDescent="0.15">
      <c r="A1548">
        <v>13501180.911726519</v>
      </c>
      <c r="B1548">
        <v>3318011.9720452679</v>
      </c>
    </row>
    <row r="1549" spans="1:2" x14ac:dyDescent="0.15">
      <c r="A1549">
        <v>13501180.763300531</v>
      </c>
      <c r="B1549">
        <v>3318011.2539358241</v>
      </c>
    </row>
    <row r="1550" spans="1:2" x14ac:dyDescent="0.15">
      <c r="A1550">
        <v>13501180.68908754</v>
      </c>
      <c r="B1550">
        <v>3318010.556947282</v>
      </c>
    </row>
    <row r="1551" spans="1:2" x14ac:dyDescent="0.15">
      <c r="A1551">
        <v>13501180.540661549</v>
      </c>
      <c r="B1551">
        <v>3318009.8599587772</v>
      </c>
    </row>
    <row r="1552" spans="1:2" x14ac:dyDescent="0.15">
      <c r="A1552">
        <v>13501180.429342059</v>
      </c>
      <c r="B1552">
        <v>3318009.1418494452</v>
      </c>
    </row>
    <row r="1553" spans="1:2" x14ac:dyDescent="0.15">
      <c r="A1553">
        <v>13501180.31802257</v>
      </c>
      <c r="B1553">
        <v>3318008.4237401532</v>
      </c>
    </row>
    <row r="1554" spans="1:2" x14ac:dyDescent="0.15">
      <c r="A1554">
        <v>13501180.20670308</v>
      </c>
      <c r="B1554">
        <v>3318007.7267517578</v>
      </c>
    </row>
    <row r="1555" spans="1:2" x14ac:dyDescent="0.15">
      <c r="A1555">
        <v>13501180.076830341</v>
      </c>
      <c r="B1555">
        <v>3318007.0086425422</v>
      </c>
    </row>
    <row r="1556" spans="1:2" x14ac:dyDescent="0.15">
      <c r="A1556">
        <v>13501180.02117059</v>
      </c>
      <c r="B1556">
        <v>3318006.3116542208</v>
      </c>
    </row>
    <row r="1557" spans="1:2" x14ac:dyDescent="0.15">
      <c r="A1557">
        <v>13501179.92840435</v>
      </c>
      <c r="B1557">
        <v>3318005.6780285072</v>
      </c>
    </row>
    <row r="1558" spans="1:2" x14ac:dyDescent="0.15">
      <c r="A1558">
        <v>13501179.81708486</v>
      </c>
      <c r="B1558">
        <v>3318005.0232819668</v>
      </c>
    </row>
    <row r="1559" spans="1:2" x14ac:dyDescent="0.15">
      <c r="A1559">
        <v>13501179.70576537</v>
      </c>
      <c r="B1559">
        <v>3318004.3474146049</v>
      </c>
    </row>
    <row r="1560" spans="1:2" x14ac:dyDescent="0.15">
      <c r="A1560">
        <v>13501179.594445881</v>
      </c>
      <c r="B1560">
        <v>3318003.6504264232</v>
      </c>
    </row>
    <row r="1561" spans="1:2" x14ac:dyDescent="0.15">
      <c r="A1561">
        <v>13501179.52023288</v>
      </c>
      <c r="B1561">
        <v>3318002.9323174269</v>
      </c>
    </row>
    <row r="1562" spans="1:2" x14ac:dyDescent="0.15">
      <c r="A1562">
        <v>13501179.464573139</v>
      </c>
      <c r="B1562">
        <v>3318002.2353293188</v>
      </c>
    </row>
    <row r="1563" spans="1:2" x14ac:dyDescent="0.15">
      <c r="A1563">
        <v>13501179.408913391</v>
      </c>
      <c r="B1563">
        <v>3318001.6017037979</v>
      </c>
    </row>
    <row r="1564" spans="1:2" x14ac:dyDescent="0.15">
      <c r="A1564">
        <v>13501179.31614715</v>
      </c>
      <c r="B1564">
        <v>3318000.9469574592</v>
      </c>
    </row>
    <row r="1565" spans="1:2" x14ac:dyDescent="0.15">
      <c r="A1565">
        <v>13501179.297593899</v>
      </c>
      <c r="B1565">
        <v>3318000.2710903031</v>
      </c>
    </row>
    <row r="1566" spans="1:2" x14ac:dyDescent="0.15">
      <c r="A1566">
        <v>13501179.22338091</v>
      </c>
      <c r="B1566">
        <v>3317999.510739794</v>
      </c>
    </row>
    <row r="1567" spans="1:2" x14ac:dyDescent="0.15">
      <c r="A1567">
        <v>13501179.05640167</v>
      </c>
      <c r="B1567">
        <v>3317998.771510174</v>
      </c>
    </row>
    <row r="1568" spans="1:2" x14ac:dyDescent="0.15">
      <c r="A1568">
        <v>13501178.889422441</v>
      </c>
      <c r="B1568">
        <v>3317998.0745222839</v>
      </c>
    </row>
    <row r="1569" spans="1:2" x14ac:dyDescent="0.15">
      <c r="A1569">
        <v>13501178.796656189</v>
      </c>
      <c r="B1569">
        <v>3317997.3564135861</v>
      </c>
    </row>
    <row r="1570" spans="1:2" x14ac:dyDescent="0.15">
      <c r="A1570">
        <v>13501178.722443201</v>
      </c>
      <c r="B1570">
        <v>3317996.5960632432</v>
      </c>
    </row>
    <row r="1571" spans="1:2" x14ac:dyDescent="0.15">
      <c r="A1571">
        <v>13501178.66678345</v>
      </c>
      <c r="B1571">
        <v>3317995.9201963069</v>
      </c>
    </row>
    <row r="1572" spans="1:2" x14ac:dyDescent="0.15">
      <c r="A1572">
        <v>13501178.55546396</v>
      </c>
      <c r="B1572">
        <v>3317995.202087726</v>
      </c>
    </row>
    <row r="1573" spans="1:2" x14ac:dyDescent="0.15">
      <c r="A1573">
        <v>13501178.425591219</v>
      </c>
      <c r="B1573">
        <v>3317994.5473417011</v>
      </c>
    </row>
    <row r="1574" spans="1:2" x14ac:dyDescent="0.15">
      <c r="A1574">
        <v>13501178.27716523</v>
      </c>
      <c r="B1574">
        <v>3317993.8503540298</v>
      </c>
    </row>
    <row r="1575" spans="1:2" x14ac:dyDescent="0.15">
      <c r="A1575">
        <v>13501178.18439899</v>
      </c>
      <c r="B1575">
        <v>3317993.216728908</v>
      </c>
    </row>
    <row r="1576" spans="1:2" x14ac:dyDescent="0.15">
      <c r="A1576">
        <v>13501178.09163275</v>
      </c>
      <c r="B1576">
        <v>3317992.5197413079</v>
      </c>
    </row>
    <row r="1577" spans="1:2" x14ac:dyDescent="0.15">
      <c r="A1577">
        <v>13501177.924653521</v>
      </c>
      <c r="B1577">
        <v>3317991.8227537442</v>
      </c>
    </row>
    <row r="1578" spans="1:2" x14ac:dyDescent="0.15">
      <c r="A1578">
        <v>13501177.831887269</v>
      </c>
      <c r="B1578">
        <v>3317991.0835245498</v>
      </c>
    </row>
    <row r="1579" spans="1:2" x14ac:dyDescent="0.15">
      <c r="A1579">
        <v>13501177.66490804</v>
      </c>
      <c r="B1579">
        <v>3317990.3654162302</v>
      </c>
    </row>
    <row r="1580" spans="1:2" x14ac:dyDescent="0.15">
      <c r="A1580">
        <v>13501177.535035299</v>
      </c>
      <c r="B1580">
        <v>3317989.6895496091</v>
      </c>
    </row>
    <row r="1581" spans="1:2" x14ac:dyDescent="0.15">
      <c r="A1581">
        <v>13501177.38660931</v>
      </c>
      <c r="B1581">
        <v>3317989.0770455152</v>
      </c>
    </row>
    <row r="1582" spans="1:2" x14ac:dyDescent="0.15">
      <c r="A1582">
        <v>13501177.29384307</v>
      </c>
      <c r="B1582">
        <v>3317988.3378164722</v>
      </c>
    </row>
    <row r="1583" spans="1:2" x14ac:dyDescent="0.15">
      <c r="A1583">
        <v>13501177.18252358</v>
      </c>
      <c r="B1583">
        <v>3317987.6197082992</v>
      </c>
    </row>
    <row r="1584" spans="1:2" x14ac:dyDescent="0.15">
      <c r="A1584">
        <v>13501177.052650839</v>
      </c>
      <c r="B1584">
        <v>3317986.7748752031</v>
      </c>
    </row>
    <row r="1585" spans="1:2" x14ac:dyDescent="0.15">
      <c r="A1585">
        <v>13501176.95988459</v>
      </c>
      <c r="B1585">
        <v>3317986.0356462891</v>
      </c>
    </row>
    <row r="1586" spans="1:2" x14ac:dyDescent="0.15">
      <c r="A1586">
        <v>13501176.73724561</v>
      </c>
      <c r="B1586">
        <v>3317985.3809007122</v>
      </c>
    </row>
    <row r="1587" spans="1:2" x14ac:dyDescent="0.15">
      <c r="A1587">
        <v>13501176.62592612</v>
      </c>
      <c r="B1587">
        <v>3317984.705034344</v>
      </c>
    </row>
    <row r="1588" spans="1:2" x14ac:dyDescent="0.15">
      <c r="A1588">
        <v>13501176.51460663</v>
      </c>
      <c r="B1588">
        <v>3317984.1558929458</v>
      </c>
    </row>
    <row r="1589" spans="1:2" x14ac:dyDescent="0.15">
      <c r="A1589">
        <v>13501176.44039364</v>
      </c>
      <c r="B1589">
        <v>3317983.60675157</v>
      </c>
    </row>
    <row r="1590" spans="1:2" x14ac:dyDescent="0.15">
      <c r="A1590">
        <v>13501176.3105209</v>
      </c>
      <c r="B1590">
        <v>3317982.994247755</v>
      </c>
    </row>
    <row r="1591" spans="1:2" x14ac:dyDescent="0.15">
      <c r="A1591">
        <v>13501176.21775466</v>
      </c>
      <c r="B1591">
        <v>3317982.381743968</v>
      </c>
    </row>
    <row r="1592" spans="1:2" x14ac:dyDescent="0.15">
      <c r="A1592">
        <v>13501176.069328669</v>
      </c>
      <c r="B1592">
        <v>3317981.769240208</v>
      </c>
    </row>
    <row r="1593" spans="1:2" x14ac:dyDescent="0.15">
      <c r="A1593">
        <v>13501176.03222217</v>
      </c>
      <c r="B1593">
        <v>3317981.3679446559</v>
      </c>
    </row>
    <row r="1594" spans="1:2" x14ac:dyDescent="0.15">
      <c r="A1594">
        <v>13501175.93945593</v>
      </c>
      <c r="B1594">
        <v>3317981.0088907531</v>
      </c>
    </row>
    <row r="1595" spans="1:2" x14ac:dyDescent="0.15">
      <c r="A1595">
        <v>13501175.75392344</v>
      </c>
      <c r="B1595">
        <v>3317980.6709576752</v>
      </c>
    </row>
    <row r="1596" spans="1:2" x14ac:dyDescent="0.15">
      <c r="A1596">
        <v>13501175.698263699</v>
      </c>
      <c r="B1596">
        <v>3317980.3119037892</v>
      </c>
    </row>
    <row r="1597" spans="1:2" x14ac:dyDescent="0.15">
      <c r="A1597">
        <v>13501175.642603951</v>
      </c>
      <c r="B1597">
        <v>3317979.9739707308</v>
      </c>
    </row>
    <row r="1598" spans="1:2" x14ac:dyDescent="0.15">
      <c r="A1598">
        <v>13501175.605497461</v>
      </c>
      <c r="B1598">
        <v>3317979.6571584949</v>
      </c>
    </row>
    <row r="1599" spans="1:2" x14ac:dyDescent="0.15">
      <c r="A1599">
        <v>13501175.45707147</v>
      </c>
      <c r="B1599">
        <v>3317979.4248295259</v>
      </c>
    </row>
    <row r="1600" spans="1:2" x14ac:dyDescent="0.15">
      <c r="A1600">
        <v>13501175.36430523</v>
      </c>
      <c r="B1600">
        <v>3317979.0446548602</v>
      </c>
    </row>
    <row r="1601" spans="1:2" x14ac:dyDescent="0.15">
      <c r="A1601">
        <v>13501175.34575198</v>
      </c>
      <c r="B1601">
        <v>3317978.8123259018</v>
      </c>
    </row>
    <row r="1602" spans="1:2" x14ac:dyDescent="0.15">
      <c r="A1602">
        <v>13501175.36430523</v>
      </c>
      <c r="B1602">
        <v>3317978.8123259018</v>
      </c>
    </row>
    <row r="1603" spans="1:2" x14ac:dyDescent="0.15">
      <c r="A1603">
        <v>13501175.382858479</v>
      </c>
      <c r="B1603">
        <v>3317978.8123259018</v>
      </c>
    </row>
    <row r="1604" spans="1:2" x14ac:dyDescent="0.15">
      <c r="A1604">
        <v>13501175.382858479</v>
      </c>
      <c r="B1604">
        <v>3317978.79120509</v>
      </c>
    </row>
    <row r="1605" spans="1:2" x14ac:dyDescent="0.15">
      <c r="A1605">
        <v>13501175.401411731</v>
      </c>
      <c r="B1605">
        <v>3317978.79120509</v>
      </c>
    </row>
    <row r="1606" spans="1:2" x14ac:dyDescent="0.15">
      <c r="A1606">
        <v>13501175.419964969</v>
      </c>
      <c r="B1606">
        <v>3317978.79120509</v>
      </c>
    </row>
    <row r="1607" spans="1:2" x14ac:dyDescent="0.15">
      <c r="A1607">
        <v>13501175.438518221</v>
      </c>
      <c r="B1607">
        <v>3317978.79120509</v>
      </c>
    </row>
    <row r="1608" spans="1:2" x14ac:dyDescent="0.15">
      <c r="A1608">
        <v>13501175.419964969</v>
      </c>
      <c r="B1608">
        <v>3317978.79120509</v>
      </c>
    </row>
    <row r="1609" spans="1:2" x14ac:dyDescent="0.15">
      <c r="A1609">
        <v>13501175.419964969</v>
      </c>
      <c r="B1609">
        <v>3317978.8334467169</v>
      </c>
    </row>
    <row r="1610" spans="1:2" x14ac:dyDescent="0.15">
      <c r="A1610">
        <v>13501175.438518221</v>
      </c>
      <c r="B1610">
        <v>3317979.213621377</v>
      </c>
    </row>
    <row r="1611" spans="1:2" x14ac:dyDescent="0.15">
      <c r="A1611">
        <v>13501175.531284461</v>
      </c>
      <c r="B1611">
        <v>3317979.4459503409</v>
      </c>
    </row>
    <row r="1612" spans="1:2" x14ac:dyDescent="0.15">
      <c r="A1612">
        <v>13501175.791029939</v>
      </c>
      <c r="B1612">
        <v>3317979.4248295259</v>
      </c>
    </row>
    <row r="1613" spans="1:2" x14ac:dyDescent="0.15">
      <c r="A1613">
        <v>13501175.791029939</v>
      </c>
      <c r="B1613">
        <v>3317979.340346266</v>
      </c>
    </row>
    <row r="1614" spans="1:2" x14ac:dyDescent="0.15">
      <c r="A1614">
        <v>13501175.308645479</v>
      </c>
      <c r="B1614">
        <v>3317979.2347421921</v>
      </c>
    </row>
    <row r="1615" spans="1:2" x14ac:dyDescent="0.15">
      <c r="A1615">
        <v>13501174.640728541</v>
      </c>
      <c r="B1615">
        <v>3317979.3614670811</v>
      </c>
    </row>
    <row r="1616" spans="1:2" x14ac:dyDescent="0.15">
      <c r="A1616">
        <v>13501173.824385609</v>
      </c>
      <c r="B1616">
        <v>3317980.0162123619</v>
      </c>
    </row>
    <row r="1617" spans="1:2" x14ac:dyDescent="0.15">
      <c r="A1617">
        <v>13501173.2492349</v>
      </c>
      <c r="B1617">
        <v>3317980.9877699339</v>
      </c>
    </row>
    <row r="1618" spans="1:2" x14ac:dyDescent="0.15">
      <c r="A1618">
        <v>13501173.3234479</v>
      </c>
      <c r="B1618">
        <v>3317981.8114818451</v>
      </c>
    </row>
    <row r="1619" spans="1:2" x14ac:dyDescent="0.15">
      <c r="A1619">
        <v>13501173.52753363</v>
      </c>
      <c r="B1619">
        <v>3317982.529589707</v>
      </c>
    </row>
    <row r="1620" spans="1:2" x14ac:dyDescent="0.15">
      <c r="A1620">
        <v>13501173.972811591</v>
      </c>
      <c r="B1620">
        <v>3317982.7619187278</v>
      </c>
    </row>
    <row r="1621" spans="1:2" x14ac:dyDescent="0.15">
      <c r="A1621">
        <v>13501174.23255707</v>
      </c>
      <c r="B1621">
        <v>3317983.0364893959</v>
      </c>
    </row>
    <row r="1622" spans="1:2" x14ac:dyDescent="0.15">
      <c r="A1622">
        <v>13501174.547962289</v>
      </c>
      <c r="B1622">
        <v>3317983.775718146</v>
      </c>
    </row>
    <row r="1623" spans="1:2" x14ac:dyDescent="0.15">
      <c r="A1623">
        <v>13501174.58506879</v>
      </c>
      <c r="B1623">
        <v>3317984.3248595269</v>
      </c>
    </row>
    <row r="1624" spans="1:2" x14ac:dyDescent="0.15">
      <c r="A1624">
        <v>13501174.58506879</v>
      </c>
      <c r="B1624">
        <v>3317984.4304636419</v>
      </c>
    </row>
    <row r="1625" spans="1:2" x14ac:dyDescent="0.15">
      <c r="A1625">
        <v>13501174.547962289</v>
      </c>
      <c r="B1625">
        <v>3317984.0291680121</v>
      </c>
    </row>
    <row r="1626" spans="1:2" x14ac:dyDescent="0.15">
      <c r="A1626">
        <v>13501174.362429811</v>
      </c>
      <c r="B1626">
        <v>3317983.733476501</v>
      </c>
    </row>
    <row r="1627" spans="1:2" x14ac:dyDescent="0.15">
      <c r="A1627">
        <v>13501174.158344081</v>
      </c>
      <c r="B1627">
        <v>3317983.2265767851</v>
      </c>
    </row>
    <row r="1628" spans="1:2" x14ac:dyDescent="0.15">
      <c r="A1628">
        <v>13501174.028471339</v>
      </c>
      <c r="B1628">
        <v>3317982.8886436522</v>
      </c>
    </row>
    <row r="1629" spans="1:2" x14ac:dyDescent="0.15">
      <c r="A1629">
        <v>13501173.880045351</v>
      </c>
      <c r="B1629">
        <v>3317982.6140729859</v>
      </c>
    </row>
    <row r="1630" spans="1:2" x14ac:dyDescent="0.15">
      <c r="A1630">
        <v>13501173.805832351</v>
      </c>
      <c r="B1630">
        <v>3317982.3606231478</v>
      </c>
    </row>
    <row r="1631" spans="1:2" x14ac:dyDescent="0.15">
      <c r="A1631">
        <v>13501173.99136484</v>
      </c>
      <c r="B1631">
        <v>3317982.0438108551</v>
      </c>
    </row>
    <row r="1632" spans="1:2" x14ac:dyDescent="0.15">
      <c r="A1632">
        <v>13501174.12123758</v>
      </c>
      <c r="B1632">
        <v>3317981.8959651222</v>
      </c>
    </row>
    <row r="1633" spans="1:2" x14ac:dyDescent="0.15">
      <c r="A1633">
        <v>13501174.158344081</v>
      </c>
      <c r="B1633">
        <v>3317981.874844302</v>
      </c>
    </row>
    <row r="1634" spans="1:2" x14ac:dyDescent="0.15">
      <c r="A1634">
        <v>13501174.176897321</v>
      </c>
      <c r="B1634">
        <v>3317981.8959651222</v>
      </c>
    </row>
    <row r="1635" spans="1:2" x14ac:dyDescent="0.15">
      <c r="A1635">
        <v>13501174.176897321</v>
      </c>
      <c r="B1635">
        <v>3317981.91708594</v>
      </c>
    </row>
    <row r="1636" spans="1:2" x14ac:dyDescent="0.15">
      <c r="A1636">
        <v>13501174.176897321</v>
      </c>
      <c r="B1636">
        <v>3317981.959327579</v>
      </c>
    </row>
    <row r="1637" spans="1:2" x14ac:dyDescent="0.15">
      <c r="A1637">
        <v>13501174.176897321</v>
      </c>
      <c r="B1637">
        <v>3317982.0438108551</v>
      </c>
    </row>
    <row r="1638" spans="1:2" x14ac:dyDescent="0.15">
      <c r="A1638">
        <v>13501174.176897321</v>
      </c>
      <c r="B1638">
        <v>3317982.1071733129</v>
      </c>
    </row>
    <row r="1639" spans="1:2" x14ac:dyDescent="0.15">
      <c r="A1639">
        <v>13501174.139790829</v>
      </c>
      <c r="B1639">
        <v>3317982.381743968</v>
      </c>
    </row>
    <row r="1640" spans="1:2" x14ac:dyDescent="0.15">
      <c r="A1640">
        <v>13501174.21400382</v>
      </c>
      <c r="B1640">
        <v>3317982.529589707</v>
      </c>
    </row>
    <row r="1641" spans="1:2" x14ac:dyDescent="0.15">
      <c r="A1641">
        <v>13501174.38098306</v>
      </c>
      <c r="B1641">
        <v>3317982.6563146282</v>
      </c>
    </row>
    <row r="1642" spans="1:2" x14ac:dyDescent="0.15">
      <c r="A1642">
        <v>13501174.455196051</v>
      </c>
      <c r="B1642">
        <v>3317982.9308852921</v>
      </c>
    </row>
    <row r="1643" spans="1:2" x14ac:dyDescent="0.15">
      <c r="A1643">
        <v>13501174.455196051</v>
      </c>
      <c r="B1643">
        <v>3317983.0998518588</v>
      </c>
    </row>
    <row r="1644" spans="1:2" x14ac:dyDescent="0.15">
      <c r="A1644">
        <v>13501174.49230255</v>
      </c>
      <c r="B1644">
        <v>3317983.205455963</v>
      </c>
    </row>
    <row r="1645" spans="1:2" x14ac:dyDescent="0.15">
      <c r="A1645">
        <v>13501174.529409049</v>
      </c>
      <c r="B1645">
        <v>3317983.205455963</v>
      </c>
    </row>
    <row r="1646" spans="1:2" x14ac:dyDescent="0.15">
      <c r="A1646">
        <v>13501174.547962289</v>
      </c>
      <c r="B1646">
        <v>3317983.205455963</v>
      </c>
    </row>
    <row r="1647" spans="1:2" x14ac:dyDescent="0.15">
      <c r="A1647">
        <v>13501174.547962289</v>
      </c>
      <c r="B1647">
        <v>3317983.374422533</v>
      </c>
    </row>
    <row r="1648" spans="1:2" x14ac:dyDescent="0.15">
      <c r="A1648">
        <v>13501174.547962289</v>
      </c>
      <c r="B1648">
        <v>3317983.5433891062</v>
      </c>
    </row>
    <row r="1649" spans="1:2" x14ac:dyDescent="0.15">
      <c r="A1649">
        <v>13501174.60362204</v>
      </c>
      <c r="B1649">
        <v>3317983.754597323</v>
      </c>
    </row>
    <row r="1650" spans="1:2" x14ac:dyDescent="0.15">
      <c r="A1650">
        <v>13501174.67783503</v>
      </c>
      <c r="B1650">
        <v>3317983.923563899</v>
      </c>
    </row>
    <row r="1651" spans="1:2" x14ac:dyDescent="0.15">
      <c r="A1651">
        <v>13501174.71494153</v>
      </c>
      <c r="B1651">
        <v>3317983.9869263661</v>
      </c>
    </row>
    <row r="1652" spans="1:2" x14ac:dyDescent="0.15">
      <c r="A1652">
        <v>13501174.71494153</v>
      </c>
      <c r="B1652">
        <v>3317984.00804719</v>
      </c>
    </row>
    <row r="1653" spans="1:2" x14ac:dyDescent="0.15">
      <c r="A1653">
        <v>13501174.69638828</v>
      </c>
      <c r="B1653">
        <v>3317983.9869263661</v>
      </c>
    </row>
    <row r="1654" spans="1:2" x14ac:dyDescent="0.15">
      <c r="A1654">
        <v>13501174.71494153</v>
      </c>
      <c r="B1654">
        <v>3317983.9869263661</v>
      </c>
    </row>
    <row r="1655" spans="1:2" x14ac:dyDescent="0.15">
      <c r="A1655">
        <v>13501174.733494779</v>
      </c>
      <c r="B1655">
        <v>3317983.9869263661</v>
      </c>
    </row>
    <row r="1656" spans="1:2" x14ac:dyDescent="0.15">
      <c r="A1656">
        <v>13501174.75204803</v>
      </c>
      <c r="B1656">
        <v>3317983.9869263661</v>
      </c>
    </row>
    <row r="1657" spans="1:2" x14ac:dyDescent="0.15">
      <c r="A1657">
        <v>13501174.78915452</v>
      </c>
      <c r="B1657">
        <v>3317983.9869263661</v>
      </c>
    </row>
    <row r="1658" spans="1:2" x14ac:dyDescent="0.15">
      <c r="A1658">
        <v>13501174.78915452</v>
      </c>
      <c r="B1658">
        <v>3317984.00804719</v>
      </c>
    </row>
    <row r="1659" spans="1:2" x14ac:dyDescent="0.15">
      <c r="A1659">
        <v>13501174.733494779</v>
      </c>
      <c r="B1659">
        <v>3317983.8813222549</v>
      </c>
    </row>
    <row r="1660" spans="1:2" x14ac:dyDescent="0.15">
      <c r="A1660">
        <v>13501174.71494153</v>
      </c>
      <c r="B1660">
        <v>3317983.585630748</v>
      </c>
    </row>
    <row r="1661" spans="1:2" x14ac:dyDescent="0.15">
      <c r="A1661">
        <v>13501174.77060128</v>
      </c>
      <c r="B1661">
        <v>3317983.395543355</v>
      </c>
    </row>
    <row r="1662" spans="1:2" x14ac:dyDescent="0.15">
      <c r="A1662">
        <v>13501174.826261019</v>
      </c>
      <c r="B1662">
        <v>3317983.2476976062</v>
      </c>
    </row>
    <row r="1663" spans="1:2" x14ac:dyDescent="0.15">
      <c r="A1663">
        <v>13501174.659281779</v>
      </c>
      <c r="B1663">
        <v>3317982.9731269339</v>
      </c>
    </row>
    <row r="1664" spans="1:2" x14ac:dyDescent="0.15">
      <c r="A1664">
        <v>13501174.5108558</v>
      </c>
      <c r="B1664">
        <v>3317982.8464020099</v>
      </c>
    </row>
    <row r="1665" spans="1:2" x14ac:dyDescent="0.15">
      <c r="A1665">
        <v>13501174.455196051</v>
      </c>
      <c r="B1665">
        <v>3317982.6563146282</v>
      </c>
    </row>
    <row r="1666" spans="1:2" x14ac:dyDescent="0.15">
      <c r="A1666">
        <v>13501174.455196051</v>
      </c>
      <c r="B1666">
        <v>3317982.571831346</v>
      </c>
    </row>
    <row r="1667" spans="1:2" x14ac:dyDescent="0.15">
      <c r="A1667">
        <v>13501174.4366428</v>
      </c>
      <c r="B1667">
        <v>3317982.5929521662</v>
      </c>
    </row>
    <row r="1668" spans="1:2" x14ac:dyDescent="0.15">
      <c r="A1668">
        <v>13501174.4366428</v>
      </c>
      <c r="B1668">
        <v>3317982.6563146282</v>
      </c>
    </row>
    <row r="1669" spans="1:2" x14ac:dyDescent="0.15">
      <c r="A1669">
        <v>13501174.4366428</v>
      </c>
      <c r="B1669">
        <v>3317982.6985562672</v>
      </c>
    </row>
    <row r="1670" spans="1:2" x14ac:dyDescent="0.15">
      <c r="A1670">
        <v>13501174.4366428</v>
      </c>
      <c r="B1670">
        <v>3317982.7196770869</v>
      </c>
    </row>
    <row r="1671" spans="1:2" x14ac:dyDescent="0.15">
      <c r="A1671">
        <v>13501174.49230255</v>
      </c>
      <c r="B1671">
        <v>3317982.7196770869</v>
      </c>
    </row>
    <row r="1672" spans="1:2" x14ac:dyDescent="0.15">
      <c r="A1672">
        <v>13501174.547962289</v>
      </c>
      <c r="B1672">
        <v>3317982.7619187278</v>
      </c>
    </row>
    <row r="1673" spans="1:2" x14ac:dyDescent="0.15">
      <c r="A1673">
        <v>13501174.640728541</v>
      </c>
      <c r="B1673">
        <v>3317983.1209726799</v>
      </c>
    </row>
    <row r="1674" spans="1:2" x14ac:dyDescent="0.15">
      <c r="A1674">
        <v>13501174.75204803</v>
      </c>
      <c r="B1674">
        <v>3317983.754597323</v>
      </c>
    </row>
    <row r="1675" spans="1:2" x14ac:dyDescent="0.15">
      <c r="A1675">
        <v>13501174.844814271</v>
      </c>
      <c r="B1675">
        <v>3317984.3459803499</v>
      </c>
    </row>
    <row r="1676" spans="1:2" x14ac:dyDescent="0.15">
      <c r="A1676">
        <v>13501175.011793509</v>
      </c>
      <c r="B1676">
        <v>3317984.7261551679</v>
      </c>
    </row>
    <row r="1677" spans="1:2" x14ac:dyDescent="0.15">
      <c r="A1677">
        <v>13501175.048900001</v>
      </c>
      <c r="B1677">
        <v>3317985.2119341171</v>
      </c>
    </row>
    <row r="1678" spans="1:2" x14ac:dyDescent="0.15">
      <c r="A1678">
        <v>13501175.104559749</v>
      </c>
      <c r="B1678">
        <v>3317985.7610755591</v>
      </c>
    </row>
    <row r="1679" spans="1:2" x14ac:dyDescent="0.15">
      <c r="A1679">
        <v>13501175.252985731</v>
      </c>
      <c r="B1679">
        <v>3317986.2468545451</v>
      </c>
    </row>
    <row r="1680" spans="1:2" x14ac:dyDescent="0.15">
      <c r="A1680">
        <v>13501175.34575198</v>
      </c>
      <c r="B1680">
        <v>3317986.7537543769</v>
      </c>
    </row>
    <row r="1681" spans="1:2" x14ac:dyDescent="0.15">
      <c r="A1681">
        <v>13501175.438518221</v>
      </c>
      <c r="B1681">
        <v>3317987.2817750531</v>
      </c>
    </row>
    <row r="1682" spans="1:2" x14ac:dyDescent="0.15">
      <c r="A1682">
        <v>13501175.512731221</v>
      </c>
      <c r="B1682">
        <v>3317987.7675540959</v>
      </c>
    </row>
    <row r="1683" spans="1:2" x14ac:dyDescent="0.15">
      <c r="A1683">
        <v>13501175.605497461</v>
      </c>
      <c r="B1683">
        <v>3317988.2744539841</v>
      </c>
    </row>
    <row r="1684" spans="1:2" x14ac:dyDescent="0.15">
      <c r="A1684">
        <v>13501175.6611572</v>
      </c>
      <c r="B1684">
        <v>3317988.8447163831</v>
      </c>
    </row>
    <row r="1685" spans="1:2" x14ac:dyDescent="0.15">
      <c r="A1685">
        <v>13501175.75392344</v>
      </c>
      <c r="B1685">
        <v>3317989.4360996359</v>
      </c>
    </row>
    <row r="1686" spans="1:2" x14ac:dyDescent="0.15">
      <c r="A1686">
        <v>13501175.865242939</v>
      </c>
      <c r="B1686">
        <v>3317990.1119662421</v>
      </c>
    </row>
    <row r="1687" spans="1:2" x14ac:dyDescent="0.15">
      <c r="A1687">
        <v>13501176.087881921</v>
      </c>
      <c r="B1687">
        <v>3317990.872316217</v>
      </c>
    </row>
    <row r="1688" spans="1:2" x14ac:dyDescent="0.15">
      <c r="A1688">
        <v>13501176.199201411</v>
      </c>
      <c r="B1688">
        <v>3317991.5904245651</v>
      </c>
    </row>
    <row r="1689" spans="1:2" x14ac:dyDescent="0.15">
      <c r="A1689">
        <v>13501176.32907415</v>
      </c>
      <c r="B1689">
        <v>3317992.2874121168</v>
      </c>
    </row>
    <row r="1690" spans="1:2" x14ac:dyDescent="0.15">
      <c r="A1690">
        <v>13501176.403287141</v>
      </c>
      <c r="B1690">
        <v>3317993.0266413782</v>
      </c>
    </row>
    <row r="1691" spans="1:2" x14ac:dyDescent="0.15">
      <c r="A1691">
        <v>13501176.458946889</v>
      </c>
      <c r="B1691">
        <v>3317993.7658706801</v>
      </c>
    </row>
    <row r="1692" spans="1:2" x14ac:dyDescent="0.15">
      <c r="A1692">
        <v>13501176.51460663</v>
      </c>
      <c r="B1692">
        <v>3317994.4839791828</v>
      </c>
    </row>
    <row r="1693" spans="1:2" x14ac:dyDescent="0.15">
      <c r="A1693">
        <v>13501176.64447937</v>
      </c>
      <c r="B1693">
        <v>3317995.202087726</v>
      </c>
    </row>
    <row r="1694" spans="1:2" x14ac:dyDescent="0.15">
      <c r="A1694">
        <v>13501176.73724561</v>
      </c>
      <c r="B1694">
        <v>3317995.8779546251</v>
      </c>
    </row>
    <row r="1695" spans="1:2" x14ac:dyDescent="0.15">
      <c r="A1695">
        <v>13501176.867118349</v>
      </c>
      <c r="B1695">
        <v>3317996.532700717</v>
      </c>
    </row>
    <row r="1696" spans="1:2" x14ac:dyDescent="0.15">
      <c r="A1696">
        <v>13501176.978437839</v>
      </c>
      <c r="B1696">
        <v>3317997.1663259962</v>
      </c>
    </row>
    <row r="1697" spans="1:2" x14ac:dyDescent="0.15">
      <c r="A1697">
        <v>13501177.071204079</v>
      </c>
      <c r="B1697">
        <v>3317997.8421929949</v>
      </c>
    </row>
    <row r="1698" spans="1:2" x14ac:dyDescent="0.15">
      <c r="A1698">
        <v>13501177.219630079</v>
      </c>
      <c r="B1698">
        <v>3317998.5180600281</v>
      </c>
    </row>
    <row r="1699" spans="1:2" x14ac:dyDescent="0.15">
      <c r="A1699">
        <v>13501177.368056061</v>
      </c>
      <c r="B1699">
        <v>3317999.2361687869</v>
      </c>
    </row>
    <row r="1700" spans="1:2" x14ac:dyDescent="0.15">
      <c r="A1700">
        <v>13501177.442269061</v>
      </c>
      <c r="B1700">
        <v>3317999.9542775862</v>
      </c>
    </row>
    <row r="1701" spans="1:2" x14ac:dyDescent="0.15">
      <c r="A1701">
        <v>13501177.479375551</v>
      </c>
      <c r="B1701">
        <v>3318000.71462812</v>
      </c>
    </row>
    <row r="1702" spans="1:2" x14ac:dyDescent="0.15">
      <c r="A1702">
        <v>13501177.51648205</v>
      </c>
      <c r="B1702">
        <v>3318001.453857848</v>
      </c>
    </row>
    <row r="1703" spans="1:2" x14ac:dyDescent="0.15">
      <c r="A1703">
        <v>13501177.59069504</v>
      </c>
      <c r="B1703">
        <v>3318002.1508459151</v>
      </c>
    </row>
    <row r="1704" spans="1:2" x14ac:dyDescent="0.15">
      <c r="A1704">
        <v>13501177.70201453</v>
      </c>
      <c r="B1704">
        <v>3318002.8267131662</v>
      </c>
    </row>
    <row r="1705" spans="1:2" x14ac:dyDescent="0.15">
      <c r="A1705">
        <v>13501177.831887269</v>
      </c>
      <c r="B1705">
        <v>3318003.5448221569</v>
      </c>
    </row>
    <row r="1706" spans="1:2" x14ac:dyDescent="0.15">
      <c r="A1706">
        <v>13501177.924653521</v>
      </c>
      <c r="B1706">
        <v>3318004.2629311881</v>
      </c>
    </row>
    <row r="1707" spans="1:2" x14ac:dyDescent="0.15">
      <c r="A1707">
        <v>13501178.054526251</v>
      </c>
      <c r="B1707">
        <v>3318004.959919401</v>
      </c>
    </row>
    <row r="1708" spans="1:2" x14ac:dyDescent="0.15">
      <c r="A1708">
        <v>13501178.147292489</v>
      </c>
      <c r="B1708">
        <v>3318005.6569076511</v>
      </c>
    </row>
    <row r="1709" spans="1:2" x14ac:dyDescent="0.15">
      <c r="A1709">
        <v>13501178.221505489</v>
      </c>
      <c r="B1709">
        <v>3318006.4172585099</v>
      </c>
    </row>
    <row r="1710" spans="1:2" x14ac:dyDescent="0.15">
      <c r="A1710">
        <v>13501178.332824981</v>
      </c>
      <c r="B1710">
        <v>3318007.1987302708</v>
      </c>
    </row>
    <row r="1711" spans="1:2" x14ac:dyDescent="0.15">
      <c r="A1711">
        <v>13501178.46269772</v>
      </c>
      <c r="B1711">
        <v>3318007.8112351992</v>
      </c>
    </row>
    <row r="1712" spans="1:2" x14ac:dyDescent="0.15">
      <c r="A1712">
        <v>13501178.57401721</v>
      </c>
      <c r="B1712">
        <v>3318008.275894125</v>
      </c>
    </row>
    <row r="1713" spans="1:2" x14ac:dyDescent="0.15">
      <c r="A1713">
        <v>13501178.648230201</v>
      </c>
      <c r="B1713">
        <v>3318008.6771904859</v>
      </c>
    </row>
    <row r="1714" spans="1:2" x14ac:dyDescent="0.15">
      <c r="A1714">
        <v>13501178.722443201</v>
      </c>
      <c r="B1714">
        <v>3318009.0784868589</v>
      </c>
    </row>
    <row r="1715" spans="1:2" x14ac:dyDescent="0.15">
      <c r="A1715">
        <v>13501178.815209441</v>
      </c>
      <c r="B1715">
        <v>3318009.5009041051</v>
      </c>
    </row>
    <row r="1716" spans="1:2" x14ac:dyDescent="0.15">
      <c r="A1716">
        <v>13501178.889422441</v>
      </c>
      <c r="B1716">
        <v>3318010.0289256829</v>
      </c>
    </row>
    <row r="1717" spans="1:2" x14ac:dyDescent="0.15">
      <c r="A1717">
        <v>13501178.982188679</v>
      </c>
      <c r="B1717">
        <v>3318010.6203098749</v>
      </c>
    </row>
    <row r="1718" spans="1:2" x14ac:dyDescent="0.15">
      <c r="A1718">
        <v>13501179.07495492</v>
      </c>
      <c r="B1718">
        <v>3318011.1694523622</v>
      </c>
    </row>
    <row r="1719" spans="1:2" x14ac:dyDescent="0.15">
      <c r="A1719">
        <v>13501179.186274409</v>
      </c>
      <c r="B1719">
        <v>3318011.7608366041</v>
      </c>
    </row>
    <row r="1720" spans="1:2" x14ac:dyDescent="0.15">
      <c r="A1720">
        <v>13501179.27904065</v>
      </c>
      <c r="B1720">
        <v>3318012.3311000061</v>
      </c>
    </row>
    <row r="1721" spans="1:2" x14ac:dyDescent="0.15">
      <c r="A1721">
        <v>13501179.35325365</v>
      </c>
      <c r="B1721">
        <v>3318012.9224843001</v>
      </c>
    </row>
    <row r="1722" spans="1:2" x14ac:dyDescent="0.15">
      <c r="A1722">
        <v>13501179.44601989</v>
      </c>
      <c r="B1722">
        <v>3318013.5349894888</v>
      </c>
    </row>
    <row r="1723" spans="1:2" x14ac:dyDescent="0.15">
      <c r="A1723">
        <v>13501179.53878613</v>
      </c>
      <c r="B1723">
        <v>3318014.1686155759</v>
      </c>
    </row>
    <row r="1724" spans="1:2" x14ac:dyDescent="0.15">
      <c r="A1724">
        <v>13501179.65010562</v>
      </c>
      <c r="B1724">
        <v>3318014.7811208218</v>
      </c>
    </row>
    <row r="1725" spans="1:2" x14ac:dyDescent="0.15">
      <c r="A1725">
        <v>13501179.76142511</v>
      </c>
      <c r="B1725">
        <v>3318015.4569887118</v>
      </c>
    </row>
    <row r="1726" spans="1:2" x14ac:dyDescent="0.15">
      <c r="A1726">
        <v>13501179.872744599</v>
      </c>
      <c r="B1726">
        <v>3318016.1328566358</v>
      </c>
    </row>
    <row r="1727" spans="1:2" x14ac:dyDescent="0.15">
      <c r="A1727">
        <v>13501179.965510851</v>
      </c>
      <c r="B1727">
        <v>3318016.8509663441</v>
      </c>
    </row>
    <row r="1728" spans="1:2" x14ac:dyDescent="0.15">
      <c r="A1728">
        <v>13501180.02117059</v>
      </c>
      <c r="B1728">
        <v>3318017.5057134652</v>
      </c>
    </row>
    <row r="1729" spans="1:2" x14ac:dyDescent="0.15">
      <c r="A1729">
        <v>13501180.095383581</v>
      </c>
      <c r="B1729">
        <v>3318018.181581493</v>
      </c>
    </row>
    <row r="1730" spans="1:2" x14ac:dyDescent="0.15">
      <c r="A1730">
        <v>13501180.151043329</v>
      </c>
      <c r="B1730">
        <v>3318018.8363286778</v>
      </c>
    </row>
    <row r="1731" spans="1:2" x14ac:dyDescent="0.15">
      <c r="A1731">
        <v>13501180.169596581</v>
      </c>
      <c r="B1731">
        <v>3318019.4910758948</v>
      </c>
    </row>
    <row r="1732" spans="1:2" x14ac:dyDescent="0.15">
      <c r="A1732">
        <v>13501180.280916071</v>
      </c>
      <c r="B1732">
        <v>3318020.0824605059</v>
      </c>
    </row>
    <row r="1733" spans="1:2" x14ac:dyDescent="0.15">
      <c r="A1733">
        <v>13501180.39223556</v>
      </c>
      <c r="B1733">
        <v>3318020.716086905</v>
      </c>
    </row>
    <row r="1734" spans="1:2" x14ac:dyDescent="0.15">
      <c r="A1734">
        <v>13501180.5221083</v>
      </c>
      <c r="B1734">
        <v>3318021.349713332</v>
      </c>
    </row>
    <row r="1735" spans="1:2" x14ac:dyDescent="0.15">
      <c r="A1735">
        <v>13501180.59632129</v>
      </c>
      <c r="B1735">
        <v>3318022.046702438</v>
      </c>
    </row>
    <row r="1736" spans="1:2" x14ac:dyDescent="0.15">
      <c r="A1736">
        <v>13501180.68908754</v>
      </c>
      <c r="B1736">
        <v>3318022.7648124639</v>
      </c>
    </row>
    <row r="1737" spans="1:2" x14ac:dyDescent="0.15">
      <c r="A1737">
        <v>13501180.818960279</v>
      </c>
      <c r="B1737">
        <v>3318023.440680759</v>
      </c>
    </row>
    <row r="1738" spans="1:2" x14ac:dyDescent="0.15">
      <c r="A1738">
        <v>13501180.948833009</v>
      </c>
      <c r="B1738">
        <v>3318024.1165490872</v>
      </c>
    </row>
    <row r="1739" spans="1:2" x14ac:dyDescent="0.15">
      <c r="A1739">
        <v>13501181.041599261</v>
      </c>
      <c r="B1739">
        <v>3318024.771296564</v>
      </c>
    </row>
    <row r="1740" spans="1:2" x14ac:dyDescent="0.15">
      <c r="A1740">
        <v>13501181.115812249</v>
      </c>
      <c r="B1740">
        <v>3318025.4682858479</v>
      </c>
    </row>
    <row r="1741" spans="1:2" x14ac:dyDescent="0.15">
      <c r="A1741">
        <v>13501181.171472</v>
      </c>
      <c r="B1741">
        <v>3318026.1230333908</v>
      </c>
    </row>
    <row r="1742" spans="1:2" x14ac:dyDescent="0.15">
      <c r="A1742">
        <v>13501181.245684991</v>
      </c>
      <c r="B1742">
        <v>3318026.777780965</v>
      </c>
    </row>
    <row r="1743" spans="1:2" x14ac:dyDescent="0.15">
      <c r="A1743">
        <v>13501181.301344739</v>
      </c>
      <c r="B1743">
        <v>3318027.3902867888</v>
      </c>
    </row>
    <row r="1744" spans="1:2" x14ac:dyDescent="0.15">
      <c r="A1744">
        <v>13501181.39411098</v>
      </c>
      <c r="B1744">
        <v>3318028.0239135362</v>
      </c>
    </row>
    <row r="1745" spans="1:2" x14ac:dyDescent="0.15">
      <c r="A1745">
        <v>13501181.449770721</v>
      </c>
      <c r="B1745">
        <v>3318028.678661203</v>
      </c>
    </row>
    <row r="1746" spans="1:2" x14ac:dyDescent="0.15">
      <c r="A1746">
        <v>13501181.56109021</v>
      </c>
      <c r="B1746">
        <v>3318029.523496951</v>
      </c>
    </row>
    <row r="1747" spans="1:2" x14ac:dyDescent="0.15">
      <c r="A1747">
        <v>13501181.63530321</v>
      </c>
      <c r="B1747">
        <v>3318030.2838491709</v>
      </c>
    </row>
    <row r="1748" spans="1:2" x14ac:dyDescent="0.15">
      <c r="A1748">
        <v>13501181.7466227</v>
      </c>
      <c r="B1748">
        <v>3318031.0230805362</v>
      </c>
    </row>
    <row r="1749" spans="1:2" x14ac:dyDescent="0.15">
      <c r="A1749">
        <v>13501181.83938894</v>
      </c>
      <c r="B1749">
        <v>3318031.7623119419</v>
      </c>
    </row>
    <row r="1750" spans="1:2" x14ac:dyDescent="0.15">
      <c r="A1750">
        <v>13501181.95070843</v>
      </c>
      <c r="B1750">
        <v>3318032.4593015919</v>
      </c>
    </row>
    <row r="1751" spans="1:2" x14ac:dyDescent="0.15">
      <c r="A1751">
        <v>13501182.06202792</v>
      </c>
      <c r="B1751">
        <v>3318033.177412177</v>
      </c>
    </row>
    <row r="1752" spans="1:2" x14ac:dyDescent="0.15">
      <c r="A1752">
        <v>13501182.17334741</v>
      </c>
      <c r="B1752">
        <v>3318033.8110391968</v>
      </c>
    </row>
    <row r="1753" spans="1:2" x14ac:dyDescent="0.15">
      <c r="A1753">
        <v>13501182.303220149</v>
      </c>
      <c r="B1753">
        <v>3318034.529149855</v>
      </c>
    </row>
    <row r="1754" spans="1:2" x14ac:dyDescent="0.15">
      <c r="A1754">
        <v>13501182.377433149</v>
      </c>
      <c r="B1754">
        <v>3318035.2261396488</v>
      </c>
    </row>
    <row r="1755" spans="1:2" x14ac:dyDescent="0.15">
      <c r="A1755">
        <v>13501182.488752641</v>
      </c>
      <c r="B1755">
        <v>3318035.9231294799</v>
      </c>
    </row>
    <row r="1756" spans="1:2" x14ac:dyDescent="0.15">
      <c r="A1756">
        <v>13501182.61862538</v>
      </c>
      <c r="B1756">
        <v>3318036.577877535</v>
      </c>
    </row>
    <row r="1757" spans="1:2" x14ac:dyDescent="0.15">
      <c r="A1757">
        <v>13501182.748498119</v>
      </c>
      <c r="B1757">
        <v>3318037.31710925</v>
      </c>
    </row>
    <row r="1758" spans="1:2" x14ac:dyDescent="0.15">
      <c r="A1758">
        <v>13501182.859817609</v>
      </c>
      <c r="B1758">
        <v>3318038.0352200968</v>
      </c>
    </row>
    <row r="1759" spans="1:2" x14ac:dyDescent="0.15">
      <c r="A1759">
        <v>13501182.952583849</v>
      </c>
      <c r="B1759">
        <v>3318038.7533309832</v>
      </c>
    </row>
    <row r="1760" spans="1:2" x14ac:dyDescent="0.15">
      <c r="A1760">
        <v>13501183.04535009</v>
      </c>
      <c r="B1760">
        <v>3318039.4503209968</v>
      </c>
    </row>
    <row r="1761" spans="1:2" x14ac:dyDescent="0.15">
      <c r="A1761">
        <v>13501183.175222831</v>
      </c>
      <c r="B1761">
        <v>3318040.1473110481</v>
      </c>
    </row>
    <row r="1762" spans="1:2" x14ac:dyDescent="0.15">
      <c r="A1762">
        <v>13501183.267989069</v>
      </c>
      <c r="B1762">
        <v>3318040.8443011362</v>
      </c>
    </row>
    <row r="1763" spans="1:2" x14ac:dyDescent="0.15">
      <c r="A1763">
        <v>13501183.379308561</v>
      </c>
      <c r="B1763">
        <v>3318041.5412912592</v>
      </c>
    </row>
    <row r="1764" spans="1:2" x14ac:dyDescent="0.15">
      <c r="A1764">
        <v>13501183.52773455</v>
      </c>
      <c r="B1764">
        <v>3318042.2594023328</v>
      </c>
    </row>
    <row r="1765" spans="1:2" x14ac:dyDescent="0.15">
      <c r="A1765">
        <v>13501183.67616054</v>
      </c>
      <c r="B1765">
        <v>3318042.9352716152</v>
      </c>
    </row>
    <row r="1766" spans="1:2" x14ac:dyDescent="0.15">
      <c r="A1766">
        <v>13501183.824586529</v>
      </c>
      <c r="B1766">
        <v>3318043.6956245978</v>
      </c>
    </row>
    <row r="1767" spans="1:2" x14ac:dyDescent="0.15">
      <c r="A1767">
        <v>13501183.973012511</v>
      </c>
      <c r="B1767">
        <v>3318044.4137357888</v>
      </c>
    </row>
    <row r="1768" spans="1:2" x14ac:dyDescent="0.15">
      <c r="A1768">
        <v>13501184.047225511</v>
      </c>
      <c r="B1768">
        <v>3318045.110726099</v>
      </c>
    </row>
    <row r="1769" spans="1:2" x14ac:dyDescent="0.15">
      <c r="A1769">
        <v>13501184.17709825</v>
      </c>
      <c r="B1769">
        <v>3318045.7443536851</v>
      </c>
    </row>
    <row r="1770" spans="1:2" x14ac:dyDescent="0.15">
      <c r="A1770">
        <v>13501184.28841774</v>
      </c>
      <c r="B1770">
        <v>3318046.4413440642</v>
      </c>
    </row>
    <row r="1771" spans="1:2" x14ac:dyDescent="0.15">
      <c r="A1771">
        <v>13501184.418290479</v>
      </c>
      <c r="B1771">
        <v>3318047.138334481</v>
      </c>
    </row>
    <row r="1772" spans="1:2" x14ac:dyDescent="0.15">
      <c r="A1772">
        <v>13501184.54816322</v>
      </c>
      <c r="B1772">
        <v>3318047.8142040088</v>
      </c>
    </row>
    <row r="1773" spans="1:2" x14ac:dyDescent="0.15">
      <c r="A1773">
        <v>13501184.640929461</v>
      </c>
      <c r="B1773">
        <v>3318048.5111944969</v>
      </c>
    </row>
    <row r="1774" spans="1:2" x14ac:dyDescent="0.15">
      <c r="A1774">
        <v>13501184.75224895</v>
      </c>
      <c r="B1774">
        <v>3318049.2715477971</v>
      </c>
    </row>
    <row r="1775" spans="1:2" x14ac:dyDescent="0.15">
      <c r="A1775">
        <v>13501184.845015191</v>
      </c>
      <c r="B1775">
        <v>3318050.0530220689</v>
      </c>
    </row>
    <row r="1776" spans="1:2" x14ac:dyDescent="0.15">
      <c r="A1776">
        <v>13501184.97488793</v>
      </c>
      <c r="B1776">
        <v>3318050.7288917452</v>
      </c>
    </row>
    <row r="1777" spans="1:2" x14ac:dyDescent="0.15">
      <c r="A1777">
        <v>13501185.03054768</v>
      </c>
      <c r="B1777">
        <v>3318051.4470033138</v>
      </c>
    </row>
    <row r="1778" spans="1:2" x14ac:dyDescent="0.15">
      <c r="A1778">
        <v>13501185.14186717</v>
      </c>
      <c r="B1778">
        <v>3318052.0806312002</v>
      </c>
    </row>
    <row r="1779" spans="1:2" x14ac:dyDescent="0.15">
      <c r="A1779">
        <v>13501185.25318666</v>
      </c>
      <c r="B1779">
        <v>3318052.7565009808</v>
      </c>
    </row>
    <row r="1780" spans="1:2" x14ac:dyDescent="0.15">
      <c r="A1780">
        <v>13501185.36450615</v>
      </c>
      <c r="B1780">
        <v>3318053.5379754552</v>
      </c>
    </row>
    <row r="1781" spans="1:2" x14ac:dyDescent="0.15">
      <c r="A1781">
        <v>13501185.45727239</v>
      </c>
      <c r="B1781">
        <v>3318054.213845307</v>
      </c>
    </row>
    <row r="1782" spans="1:2" x14ac:dyDescent="0.15">
      <c r="A1782">
        <v>13501185.56859188</v>
      </c>
      <c r="B1782">
        <v>3318054.8685942609</v>
      </c>
    </row>
    <row r="1783" spans="1:2" x14ac:dyDescent="0.15">
      <c r="A1783">
        <v>13501185.679911381</v>
      </c>
      <c r="B1783">
        <v>3318055.5444641812</v>
      </c>
    </row>
    <row r="1784" spans="1:2" x14ac:dyDescent="0.15">
      <c r="A1784">
        <v>13501185.772677621</v>
      </c>
      <c r="B1784">
        <v>3318056.2203341359</v>
      </c>
    </row>
    <row r="1785" spans="1:2" x14ac:dyDescent="0.15">
      <c r="A1785">
        <v>13501185.84689061</v>
      </c>
      <c r="B1785">
        <v>3318056.8962041242</v>
      </c>
    </row>
    <row r="1786" spans="1:2" x14ac:dyDescent="0.15">
      <c r="A1786">
        <v>13501185.93965685</v>
      </c>
      <c r="B1786">
        <v>3318057.4242275772</v>
      </c>
    </row>
    <row r="1787" spans="1:2" x14ac:dyDescent="0.15">
      <c r="A1787">
        <v>13501185.976763351</v>
      </c>
      <c r="B1787">
        <v>3318057.97337199</v>
      </c>
    </row>
    <row r="1788" spans="1:2" x14ac:dyDescent="0.15">
      <c r="A1788">
        <v>13501185.865443859</v>
      </c>
      <c r="B1788">
        <v>3318058.5225164248</v>
      </c>
    </row>
    <row r="1789" spans="1:2" x14ac:dyDescent="0.15">
      <c r="A1789">
        <v>13501185.178973669</v>
      </c>
      <c r="B1789">
        <v>3318058.7759677111</v>
      </c>
    </row>
    <row r="1790" spans="1:2" x14ac:dyDescent="0.15">
      <c r="A1790">
        <v>13501184.232757989</v>
      </c>
      <c r="B1790">
        <v>3318058.670363009</v>
      </c>
    </row>
    <row r="1791" spans="1:2" x14ac:dyDescent="0.15">
      <c r="A1791">
        <v>13501183.41641506</v>
      </c>
      <c r="B1791">
        <v>3318058.1000976269</v>
      </c>
    </row>
    <row r="1792" spans="1:2" x14ac:dyDescent="0.15">
      <c r="A1792">
        <v>13501182.878370861</v>
      </c>
      <c r="B1792">
        <v>3318057.2130181938</v>
      </c>
    </row>
    <row r="1793" spans="1:2" x14ac:dyDescent="0.15">
      <c r="A1793">
        <v>13501182.804157861</v>
      </c>
      <c r="B1793">
        <v>3318056.2625760091</v>
      </c>
    </row>
    <row r="1794" spans="1:2" x14ac:dyDescent="0.15">
      <c r="A1794">
        <v>13501183.10100984</v>
      </c>
      <c r="B1794">
        <v>3318055.523343245</v>
      </c>
    </row>
    <row r="1795" spans="1:2" x14ac:dyDescent="0.15">
      <c r="A1795">
        <v>13501183.230882579</v>
      </c>
      <c r="B1795">
        <v>3318055.3332548272</v>
      </c>
    </row>
    <row r="1796" spans="1:2" x14ac:dyDescent="0.15">
      <c r="A1796">
        <v>13501183.230882579</v>
      </c>
      <c r="B1796">
        <v>3318055.2910129582</v>
      </c>
    </row>
    <row r="1797" spans="1:2" x14ac:dyDescent="0.15">
      <c r="A1797">
        <v>13501183.175222831</v>
      </c>
      <c r="B1797">
        <v>3318055.417738569</v>
      </c>
    </row>
    <row r="1798" spans="1:2" x14ac:dyDescent="0.15">
      <c r="A1798">
        <v>13501183.230882579</v>
      </c>
      <c r="B1798">
        <v>3318055.6078269882</v>
      </c>
    </row>
    <row r="1799" spans="1:2" x14ac:dyDescent="0.15">
      <c r="A1799">
        <v>13501183.379308561</v>
      </c>
      <c r="B1799">
        <v>3318055.9457619628</v>
      </c>
    </row>
    <row r="1800" spans="1:2" x14ac:dyDescent="0.15">
      <c r="A1800">
        <v>13501183.5833943</v>
      </c>
      <c r="B1800">
        <v>3318056.2414550721</v>
      </c>
    </row>
    <row r="1801" spans="1:2" x14ac:dyDescent="0.15">
      <c r="A1801">
        <v>13501183.768926781</v>
      </c>
      <c r="B1801">
        <v>3318056.5371481888</v>
      </c>
    </row>
    <row r="1802" spans="1:2" x14ac:dyDescent="0.15">
      <c r="A1802">
        <v>13501183.750373529</v>
      </c>
      <c r="B1802">
        <v>3318056.5160272522</v>
      </c>
    </row>
    <row r="1803" spans="1:2" x14ac:dyDescent="0.15">
      <c r="A1803">
        <v>13501183.639054039</v>
      </c>
      <c r="B1803">
        <v>3318056.2836969462</v>
      </c>
    </row>
    <row r="1804" spans="1:2" x14ac:dyDescent="0.15">
      <c r="A1804">
        <v>13501183.52773455</v>
      </c>
      <c r="B1804">
        <v>3318056.0091247712</v>
      </c>
    </row>
    <row r="1805" spans="1:2" x14ac:dyDescent="0.15">
      <c r="A1805">
        <v>13501183.47207481</v>
      </c>
      <c r="B1805">
        <v>3318055.755673538</v>
      </c>
    </row>
    <row r="1806" spans="1:2" x14ac:dyDescent="0.15">
      <c r="A1806">
        <v>13501183.41641506</v>
      </c>
      <c r="B1806">
        <v>3318055.3543757629</v>
      </c>
    </row>
    <row r="1807" spans="1:2" x14ac:dyDescent="0.15">
      <c r="A1807">
        <v>13501183.434968309</v>
      </c>
      <c r="B1807">
        <v>3318054.8685942609</v>
      </c>
    </row>
    <row r="1808" spans="1:2" x14ac:dyDescent="0.15">
      <c r="A1808">
        <v>13501183.379308561</v>
      </c>
      <c r="B1808">
        <v>3318054.4672965109</v>
      </c>
    </row>
    <row r="1809" spans="1:2" x14ac:dyDescent="0.15">
      <c r="A1809">
        <v>13501183.286542321</v>
      </c>
      <c r="B1809">
        <v>3318053.8125475789</v>
      </c>
    </row>
    <row r="1810" spans="1:2" x14ac:dyDescent="0.15">
      <c r="A1810">
        <v>13501183.11956309</v>
      </c>
      <c r="B1810">
        <v>3318053.1155568138</v>
      </c>
    </row>
    <row r="1811" spans="1:2" x14ac:dyDescent="0.15">
      <c r="A1811">
        <v>13501183.008243591</v>
      </c>
      <c r="B1811">
        <v>3318052.503049809</v>
      </c>
    </row>
    <row r="1812" spans="1:2" x14ac:dyDescent="0.15">
      <c r="A1812">
        <v>13501182.896924101</v>
      </c>
      <c r="B1812">
        <v>3318051.7638172531</v>
      </c>
    </row>
    <row r="1813" spans="1:2" x14ac:dyDescent="0.15">
      <c r="A1813">
        <v>13501182.785604609</v>
      </c>
      <c r="B1813">
        <v>3318051.0457056682</v>
      </c>
    </row>
    <row r="1814" spans="1:2" x14ac:dyDescent="0.15">
      <c r="A1814">
        <v>13501182.65573187</v>
      </c>
      <c r="B1814">
        <v>3318050.4120778302</v>
      </c>
    </row>
    <row r="1815" spans="1:2" x14ac:dyDescent="0.15">
      <c r="A1815">
        <v>13501182.52585914</v>
      </c>
      <c r="B1815">
        <v>3318049.8206918761</v>
      </c>
    </row>
    <row r="1816" spans="1:2" x14ac:dyDescent="0.15">
      <c r="A1816">
        <v>13501182.395986401</v>
      </c>
      <c r="B1816">
        <v>3318049.2293059458</v>
      </c>
    </row>
    <row r="1817" spans="1:2" x14ac:dyDescent="0.15">
      <c r="A1817">
        <v>13501182.303220149</v>
      </c>
      <c r="B1817">
        <v>3318048.6590409689</v>
      </c>
    </row>
    <row r="1818" spans="1:2" x14ac:dyDescent="0.15">
      <c r="A1818">
        <v>13501182.24756041</v>
      </c>
      <c r="B1818">
        <v>3318048.1310178642</v>
      </c>
    </row>
    <row r="1819" spans="1:2" x14ac:dyDescent="0.15">
      <c r="A1819">
        <v>13501182.17334741</v>
      </c>
      <c r="B1819">
        <v>3318047.6029947782</v>
      </c>
    </row>
    <row r="1820" spans="1:2" x14ac:dyDescent="0.15">
      <c r="A1820">
        <v>13501182.117687671</v>
      </c>
      <c r="B1820">
        <v>3318047.0116089471</v>
      </c>
    </row>
    <row r="1821" spans="1:2" x14ac:dyDescent="0.15">
      <c r="A1821">
        <v>13501182.02492143</v>
      </c>
      <c r="B1821">
        <v>3318046.420223142</v>
      </c>
    </row>
    <row r="1822" spans="1:2" x14ac:dyDescent="0.15">
      <c r="A1822">
        <v>13501181.895048689</v>
      </c>
      <c r="B1822">
        <v>3318045.871079206</v>
      </c>
    </row>
    <row r="1823" spans="1:2" x14ac:dyDescent="0.15">
      <c r="A1823">
        <v>13501181.7466227</v>
      </c>
      <c r="B1823">
        <v>3318045.32193529</v>
      </c>
    </row>
    <row r="1824" spans="1:2" x14ac:dyDescent="0.15">
      <c r="A1824">
        <v>13501181.616749961</v>
      </c>
      <c r="B1824">
        <v>3318044.7727913992</v>
      </c>
    </row>
    <row r="1825" spans="1:2" x14ac:dyDescent="0.15">
      <c r="A1825">
        <v>13501181.542536961</v>
      </c>
      <c r="B1825">
        <v>3318044.2447684468</v>
      </c>
    </row>
    <row r="1826" spans="1:2" x14ac:dyDescent="0.15">
      <c r="A1826">
        <v>13501181.46832397</v>
      </c>
      <c r="B1826">
        <v>3318043.6745036808</v>
      </c>
    </row>
    <row r="1827" spans="1:2" x14ac:dyDescent="0.15">
      <c r="A1827">
        <v>13501181.338451231</v>
      </c>
      <c r="B1827">
        <v>3318043.0831180252</v>
      </c>
    </row>
    <row r="1828" spans="1:2" x14ac:dyDescent="0.15">
      <c r="A1828">
        <v>13501181.245684991</v>
      </c>
      <c r="B1828">
        <v>3318042.51285331</v>
      </c>
    </row>
    <row r="1829" spans="1:2" x14ac:dyDescent="0.15">
      <c r="A1829">
        <v>13501181.15291875</v>
      </c>
      <c r="B1829">
        <v>3318041.984830447</v>
      </c>
    </row>
    <row r="1830" spans="1:2" x14ac:dyDescent="0.15">
      <c r="A1830">
        <v>13501181.134365501</v>
      </c>
      <c r="B1830">
        <v>3318041.4145657788</v>
      </c>
    </row>
    <row r="1831" spans="1:2" x14ac:dyDescent="0.15">
      <c r="A1831">
        <v>13501181.07870576</v>
      </c>
      <c r="B1831">
        <v>3318040.8443011362</v>
      </c>
    </row>
    <row r="1832" spans="1:2" x14ac:dyDescent="0.15">
      <c r="A1832">
        <v>13501181.041599261</v>
      </c>
      <c r="B1832">
        <v>3318040.3585201609</v>
      </c>
    </row>
    <row r="1833" spans="1:2" x14ac:dyDescent="0.15">
      <c r="A1833">
        <v>13501180.98593951</v>
      </c>
      <c r="B1833">
        <v>3318039.8304973841</v>
      </c>
    </row>
    <row r="1834" spans="1:2" x14ac:dyDescent="0.15">
      <c r="A1834">
        <v>13501180.89317327</v>
      </c>
      <c r="B1834">
        <v>3318039.3024746282</v>
      </c>
    </row>
    <row r="1835" spans="1:2" x14ac:dyDescent="0.15">
      <c r="A1835">
        <v>13501180.80040703</v>
      </c>
      <c r="B1835">
        <v>3318038.7533309832</v>
      </c>
    </row>
    <row r="1836" spans="1:2" x14ac:dyDescent="0.15">
      <c r="A1836">
        <v>13501180.68908754</v>
      </c>
      <c r="B1836">
        <v>3318038.2253082688</v>
      </c>
    </row>
    <row r="1837" spans="1:2" x14ac:dyDescent="0.15">
      <c r="A1837">
        <v>13501180.559214801</v>
      </c>
      <c r="B1837">
        <v>3318037.633922854</v>
      </c>
    </row>
    <row r="1838" spans="1:2" x14ac:dyDescent="0.15">
      <c r="A1838">
        <v>13501180.466448549</v>
      </c>
      <c r="B1838">
        <v>3318037.0425374662</v>
      </c>
    </row>
    <row r="1839" spans="1:2" x14ac:dyDescent="0.15">
      <c r="A1839">
        <v>13501180.336575819</v>
      </c>
      <c r="B1839">
        <v>3318036.4300311981</v>
      </c>
    </row>
    <row r="1840" spans="1:2" x14ac:dyDescent="0.15">
      <c r="A1840">
        <v>13501180.24380957</v>
      </c>
      <c r="B1840">
        <v>3318035.8386458629</v>
      </c>
    </row>
    <row r="1841" spans="1:2" x14ac:dyDescent="0.15">
      <c r="A1841">
        <v>13501180.151043329</v>
      </c>
      <c r="B1841">
        <v>3318035.2472605528</v>
      </c>
    </row>
    <row r="1842" spans="1:2" x14ac:dyDescent="0.15">
      <c r="A1842">
        <v>13501180.076830341</v>
      </c>
      <c r="B1842">
        <v>3318034.6558752712</v>
      </c>
    </row>
    <row r="1843" spans="1:2" x14ac:dyDescent="0.15">
      <c r="A1843">
        <v>13501179.984064089</v>
      </c>
      <c r="B1843">
        <v>3318034.085610915</v>
      </c>
    </row>
    <row r="1844" spans="1:2" x14ac:dyDescent="0.15">
      <c r="A1844">
        <v>13501179.872744599</v>
      </c>
      <c r="B1844">
        <v>3318033.5364674851</v>
      </c>
    </row>
    <row r="1845" spans="1:2" x14ac:dyDescent="0.15">
      <c r="A1845">
        <v>13501179.76142511</v>
      </c>
      <c r="B1845">
        <v>3318032.9662031769</v>
      </c>
    </row>
    <row r="1846" spans="1:2" x14ac:dyDescent="0.15">
      <c r="A1846">
        <v>13501179.687212121</v>
      </c>
      <c r="B1846">
        <v>3318032.4170597941</v>
      </c>
    </row>
    <row r="1847" spans="1:2" x14ac:dyDescent="0.15">
      <c r="A1847">
        <v>13501179.594445881</v>
      </c>
      <c r="B1847">
        <v>3318031.8679164322</v>
      </c>
    </row>
    <row r="1848" spans="1:2" x14ac:dyDescent="0.15">
      <c r="A1848">
        <v>13501179.53878613</v>
      </c>
      <c r="B1848">
        <v>3318031.2976521961</v>
      </c>
    </row>
    <row r="1849" spans="1:2" x14ac:dyDescent="0.15">
      <c r="A1849">
        <v>13501179.44601989</v>
      </c>
      <c r="B1849">
        <v>3318030.7062670891</v>
      </c>
    </row>
    <row r="1850" spans="1:2" x14ac:dyDescent="0.15">
      <c r="A1850">
        <v>13501179.390360139</v>
      </c>
      <c r="B1850">
        <v>3318030.1360029019</v>
      </c>
    </row>
    <row r="1851" spans="1:2" x14ac:dyDescent="0.15">
      <c r="A1851">
        <v>13501179.260487409</v>
      </c>
      <c r="B1851">
        <v>3318029.565738739</v>
      </c>
    </row>
    <row r="1852" spans="1:2" x14ac:dyDescent="0.15">
      <c r="A1852">
        <v>13501179.14916791</v>
      </c>
      <c r="B1852">
        <v>3318028.953232815</v>
      </c>
    </row>
    <row r="1853" spans="1:2" x14ac:dyDescent="0.15">
      <c r="A1853">
        <v>13501179.07495492</v>
      </c>
      <c r="B1853">
        <v>3318028.3618478109</v>
      </c>
    </row>
    <row r="1854" spans="1:2" x14ac:dyDescent="0.15">
      <c r="A1854">
        <v>13501178.982188679</v>
      </c>
      <c r="B1854">
        <v>3318027.7704628338</v>
      </c>
    </row>
    <row r="1855" spans="1:2" x14ac:dyDescent="0.15">
      <c r="A1855">
        <v>13501178.889422441</v>
      </c>
      <c r="B1855">
        <v>3318027.1790778809</v>
      </c>
    </row>
    <row r="1856" spans="1:2" x14ac:dyDescent="0.15">
      <c r="A1856">
        <v>13501178.85231594</v>
      </c>
      <c r="B1856">
        <v>3318026.608813846</v>
      </c>
    </row>
    <row r="1857" spans="1:2" x14ac:dyDescent="0.15">
      <c r="A1857">
        <v>13501178.796656189</v>
      </c>
      <c r="B1857">
        <v>3318026.0174289462</v>
      </c>
    </row>
    <row r="1858" spans="1:2" x14ac:dyDescent="0.15">
      <c r="A1858">
        <v>13501178.6853367</v>
      </c>
      <c r="B1858">
        <v>3318025.426044072</v>
      </c>
    </row>
    <row r="1859" spans="1:2" x14ac:dyDescent="0.15">
      <c r="A1859">
        <v>13501178.611123711</v>
      </c>
      <c r="B1859">
        <v>3318024.8346592239</v>
      </c>
    </row>
    <row r="1860" spans="1:2" x14ac:dyDescent="0.15">
      <c r="A1860">
        <v>13501178.499804219</v>
      </c>
      <c r="B1860">
        <v>3318024.2010326302</v>
      </c>
    </row>
    <row r="1861" spans="1:2" x14ac:dyDescent="0.15">
      <c r="A1861">
        <v>13501178.388484729</v>
      </c>
      <c r="B1861">
        <v>3318023.6518896068</v>
      </c>
    </row>
    <row r="1862" spans="1:2" x14ac:dyDescent="0.15">
      <c r="A1862">
        <v>13501178.29571848</v>
      </c>
      <c r="B1862">
        <v>3318023.0605048388</v>
      </c>
    </row>
    <row r="1863" spans="1:2" x14ac:dyDescent="0.15">
      <c r="A1863">
        <v>13501178.221505489</v>
      </c>
      <c r="B1863">
        <v>3318022.490240979</v>
      </c>
    </row>
    <row r="1864" spans="1:2" x14ac:dyDescent="0.15">
      <c r="A1864">
        <v>13501178.16584575</v>
      </c>
      <c r="B1864">
        <v>3318021.9199771439</v>
      </c>
    </row>
    <row r="1865" spans="1:2" x14ac:dyDescent="0.15">
      <c r="A1865">
        <v>13501178.110185999</v>
      </c>
      <c r="B1865">
        <v>3318021.349713332</v>
      </c>
    </row>
    <row r="1866" spans="1:2" x14ac:dyDescent="0.15">
      <c r="A1866">
        <v>13501178.054526251</v>
      </c>
      <c r="B1866">
        <v>3318020.800570427</v>
      </c>
    </row>
    <row r="1867" spans="1:2" x14ac:dyDescent="0.15">
      <c r="A1867">
        <v>13501177.98031326</v>
      </c>
      <c r="B1867">
        <v>3318020.2091857842</v>
      </c>
    </row>
    <row r="1868" spans="1:2" x14ac:dyDescent="0.15">
      <c r="A1868">
        <v>13501177.88754702</v>
      </c>
      <c r="B1868">
        <v>3318019.5966802891</v>
      </c>
    </row>
    <row r="1869" spans="1:2" x14ac:dyDescent="0.15">
      <c r="A1869">
        <v>13501177.850440521</v>
      </c>
      <c r="B1869">
        <v>3318018.984174822</v>
      </c>
    </row>
    <row r="1870" spans="1:2" x14ac:dyDescent="0.15">
      <c r="A1870">
        <v>13501177.77622753</v>
      </c>
      <c r="B1870">
        <v>3318018.3927902589</v>
      </c>
    </row>
    <row r="1871" spans="1:2" x14ac:dyDescent="0.15">
      <c r="A1871">
        <v>13501177.72056778</v>
      </c>
      <c r="B1871">
        <v>3318017.86476835</v>
      </c>
    </row>
    <row r="1872" spans="1:2" x14ac:dyDescent="0.15">
      <c r="A1872">
        <v>13501177.66490804</v>
      </c>
      <c r="B1872">
        <v>3318017.315625587</v>
      </c>
    </row>
    <row r="1873" spans="1:2" x14ac:dyDescent="0.15">
      <c r="A1873">
        <v>13501177.60924829</v>
      </c>
      <c r="B1873">
        <v>3318016.745361974</v>
      </c>
    </row>
    <row r="1874" spans="1:2" x14ac:dyDescent="0.15">
      <c r="A1874">
        <v>13501177.553588551</v>
      </c>
      <c r="B1874">
        <v>3318016.1539775101</v>
      </c>
    </row>
    <row r="1875" spans="1:2" x14ac:dyDescent="0.15">
      <c r="A1875">
        <v>13501177.460822299</v>
      </c>
      <c r="B1875">
        <v>3318015.6048348178</v>
      </c>
    </row>
    <row r="1876" spans="1:2" x14ac:dyDescent="0.15">
      <c r="A1876">
        <v>13501177.40516256</v>
      </c>
      <c r="B1876">
        <v>3318015.0768130189</v>
      </c>
    </row>
    <row r="1877" spans="1:2" x14ac:dyDescent="0.15">
      <c r="A1877">
        <v>13501177.33094956</v>
      </c>
      <c r="B1877">
        <v>3318014.5276703709</v>
      </c>
    </row>
    <row r="1878" spans="1:2" x14ac:dyDescent="0.15">
      <c r="A1878">
        <v>13501177.23818332</v>
      </c>
      <c r="B1878">
        <v>3318013.9785277462</v>
      </c>
    </row>
    <row r="1879" spans="1:2" x14ac:dyDescent="0.15">
      <c r="A1879">
        <v>13501177.18252358</v>
      </c>
      <c r="B1879">
        <v>3318013.4082642752</v>
      </c>
    </row>
    <row r="1880" spans="1:2" x14ac:dyDescent="0.15">
      <c r="A1880">
        <v>13501177.12686383</v>
      </c>
      <c r="B1880">
        <v>3318012.7746382239</v>
      </c>
    </row>
    <row r="1881" spans="1:2" x14ac:dyDescent="0.15">
      <c r="A1881">
        <v>13501176.99699109</v>
      </c>
      <c r="B1881">
        <v>3318012.1621330702</v>
      </c>
    </row>
    <row r="1882" spans="1:2" x14ac:dyDescent="0.15">
      <c r="A1882">
        <v>13501176.9227781</v>
      </c>
      <c r="B1882">
        <v>3318011.5707488102</v>
      </c>
    </row>
    <row r="1883" spans="1:2" x14ac:dyDescent="0.15">
      <c r="A1883">
        <v>13501176.83001185</v>
      </c>
      <c r="B1883">
        <v>3318010.9793645758</v>
      </c>
    </row>
    <row r="1884" spans="1:2" x14ac:dyDescent="0.15">
      <c r="A1884">
        <v>13501176.774352111</v>
      </c>
      <c r="B1884">
        <v>3318010.4302220969</v>
      </c>
    </row>
    <row r="1885" spans="1:2" x14ac:dyDescent="0.15">
      <c r="A1885">
        <v>13501176.73724561</v>
      </c>
      <c r="B1885">
        <v>3318009.9022005019</v>
      </c>
    </row>
    <row r="1886" spans="1:2" x14ac:dyDescent="0.15">
      <c r="A1886">
        <v>13501176.681585871</v>
      </c>
      <c r="B1886">
        <v>3318009.4164206549</v>
      </c>
    </row>
    <row r="1887" spans="1:2" x14ac:dyDescent="0.15">
      <c r="A1887">
        <v>13501176.663032619</v>
      </c>
      <c r="B1887">
        <v>3318008.9095199639</v>
      </c>
    </row>
    <row r="1888" spans="1:2" x14ac:dyDescent="0.15">
      <c r="A1888">
        <v>13501176.58881963</v>
      </c>
      <c r="B1888">
        <v>3318008.3814984309</v>
      </c>
    </row>
    <row r="1889" spans="1:2" x14ac:dyDescent="0.15">
      <c r="A1889">
        <v>13501176.51460663</v>
      </c>
      <c r="B1889">
        <v>3318007.874597779</v>
      </c>
    </row>
    <row r="1890" spans="1:2" x14ac:dyDescent="0.15">
      <c r="A1890">
        <v>13501176.403287141</v>
      </c>
      <c r="B1890">
        <v>3318007.346576286</v>
      </c>
    </row>
    <row r="1891" spans="1:2" x14ac:dyDescent="0.15">
      <c r="A1891">
        <v>13501176.347627399</v>
      </c>
      <c r="B1891">
        <v>3318006.818554814</v>
      </c>
    </row>
    <row r="1892" spans="1:2" x14ac:dyDescent="0.15">
      <c r="A1892">
        <v>13501176.21775466</v>
      </c>
      <c r="B1892">
        <v>3318006.3116542208</v>
      </c>
    </row>
    <row r="1893" spans="1:2" x14ac:dyDescent="0.15">
      <c r="A1893">
        <v>13501176.106435159</v>
      </c>
      <c r="B1893">
        <v>3318005.8047536472</v>
      </c>
    </row>
    <row r="1894" spans="1:2" x14ac:dyDescent="0.15">
      <c r="A1894">
        <v>13501175.995115681</v>
      </c>
      <c r="B1894">
        <v>3318005.234490525</v>
      </c>
    </row>
    <row r="1895" spans="1:2" x14ac:dyDescent="0.15">
      <c r="A1895">
        <v>13501175.920902681</v>
      </c>
      <c r="B1895">
        <v>3318004.664227427</v>
      </c>
    </row>
    <row r="1896" spans="1:2" x14ac:dyDescent="0.15">
      <c r="A1896">
        <v>13501175.809583191</v>
      </c>
      <c r="B1896">
        <v>3318004.1150852069</v>
      </c>
    </row>
    <row r="1897" spans="1:2" x14ac:dyDescent="0.15">
      <c r="A1897">
        <v>13501175.716816951</v>
      </c>
      <c r="B1897">
        <v>3318003.5659430102</v>
      </c>
    </row>
    <row r="1898" spans="1:2" x14ac:dyDescent="0.15">
      <c r="A1898">
        <v>13501175.586944209</v>
      </c>
      <c r="B1898">
        <v>3318002.9956799839</v>
      </c>
    </row>
    <row r="1899" spans="1:2" x14ac:dyDescent="0.15">
      <c r="A1899">
        <v>13501175.494177969</v>
      </c>
      <c r="B1899">
        <v>3318002.4042961299</v>
      </c>
    </row>
    <row r="1900" spans="1:2" x14ac:dyDescent="0.15">
      <c r="A1900">
        <v>13501175.419964969</v>
      </c>
      <c r="B1900">
        <v>3318001.8129123021</v>
      </c>
    </row>
    <row r="1901" spans="1:2" x14ac:dyDescent="0.15">
      <c r="A1901">
        <v>13501175.382858479</v>
      </c>
      <c r="B1901">
        <v>3318001.2215284999</v>
      </c>
    </row>
    <row r="1902" spans="1:2" x14ac:dyDescent="0.15">
      <c r="A1902">
        <v>13501175.308645479</v>
      </c>
      <c r="B1902">
        <v>3318000.6512655742</v>
      </c>
    </row>
    <row r="1903" spans="1:2" x14ac:dyDescent="0.15">
      <c r="A1903">
        <v>13501175.234432491</v>
      </c>
      <c r="B1903">
        <v>3318000.1443652161</v>
      </c>
    </row>
    <row r="1904" spans="1:2" x14ac:dyDescent="0.15">
      <c r="A1904">
        <v>13501175.160219491</v>
      </c>
      <c r="B1904">
        <v>3317999.6374648758</v>
      </c>
    </row>
    <row r="1905" spans="1:2" x14ac:dyDescent="0.15">
      <c r="A1905">
        <v>13501175.0860065</v>
      </c>
      <c r="B1905">
        <v>3317999.088322863</v>
      </c>
    </row>
    <row r="1906" spans="1:2" x14ac:dyDescent="0.15">
      <c r="A1906">
        <v>13501175.030346749</v>
      </c>
      <c r="B1906">
        <v>3317998.4546974921</v>
      </c>
    </row>
    <row r="1907" spans="1:2" x14ac:dyDescent="0.15">
      <c r="A1907">
        <v>13501174.956133761</v>
      </c>
      <c r="B1907">
        <v>3317997.7788304631</v>
      </c>
    </row>
    <row r="1908" spans="1:2" x14ac:dyDescent="0.15">
      <c r="A1908">
        <v>13501174.826261019</v>
      </c>
      <c r="B1908">
        <v>3317997.2085676822</v>
      </c>
    </row>
    <row r="1909" spans="1:2" x14ac:dyDescent="0.15">
      <c r="A1909">
        <v>13501174.75204803</v>
      </c>
      <c r="B1909">
        <v>3317996.6383049279</v>
      </c>
    </row>
    <row r="1910" spans="1:2" x14ac:dyDescent="0.15">
      <c r="A1910">
        <v>13501174.640728541</v>
      </c>
      <c r="B1910">
        <v>3317996.025800515</v>
      </c>
    </row>
    <row r="1911" spans="1:2" x14ac:dyDescent="0.15">
      <c r="A1911">
        <v>13501174.566515541</v>
      </c>
      <c r="B1911">
        <v>3317995.45553781</v>
      </c>
    </row>
    <row r="1912" spans="1:2" x14ac:dyDescent="0.15">
      <c r="A1912">
        <v>13501174.49230255</v>
      </c>
      <c r="B1912">
        <v>3317994.906395969</v>
      </c>
    </row>
    <row r="1913" spans="1:2" x14ac:dyDescent="0.15">
      <c r="A1913">
        <v>13501174.4366428</v>
      </c>
      <c r="B1913">
        <v>3317994.3783749901</v>
      </c>
    </row>
    <row r="1914" spans="1:2" x14ac:dyDescent="0.15">
      <c r="A1914">
        <v>13501174.38098306</v>
      </c>
      <c r="B1914">
        <v>3317993.8503540298</v>
      </c>
    </row>
    <row r="1915" spans="1:2" x14ac:dyDescent="0.15">
      <c r="A1915">
        <v>13501174.26966357</v>
      </c>
      <c r="B1915">
        <v>3317993.3645747681</v>
      </c>
    </row>
    <row r="1916" spans="1:2" x14ac:dyDescent="0.15">
      <c r="A1916">
        <v>13501174.19545058</v>
      </c>
      <c r="B1916">
        <v>3317992.8787955218</v>
      </c>
    </row>
    <row r="1917" spans="1:2" x14ac:dyDescent="0.15">
      <c r="A1917">
        <v>13501174.065577829</v>
      </c>
      <c r="B1917">
        <v>3317992.329653787</v>
      </c>
    </row>
    <row r="1918" spans="1:2" x14ac:dyDescent="0.15">
      <c r="A1918">
        <v>13501173.972811591</v>
      </c>
      <c r="B1918">
        <v>3317991.7805120749</v>
      </c>
    </row>
    <row r="1919" spans="1:2" x14ac:dyDescent="0.15">
      <c r="A1919">
        <v>13501173.8985986</v>
      </c>
      <c r="B1919">
        <v>3317991.1891287169</v>
      </c>
    </row>
    <row r="1920" spans="1:2" x14ac:dyDescent="0.15">
      <c r="A1920">
        <v>13501173.824385609</v>
      </c>
      <c r="B1920">
        <v>3317990.5977453878</v>
      </c>
    </row>
    <row r="1921" spans="1:2" x14ac:dyDescent="0.15">
      <c r="A1921">
        <v>13501173.71306611</v>
      </c>
      <c r="B1921">
        <v>3317990.0063620829</v>
      </c>
    </row>
    <row r="1922" spans="1:2" x14ac:dyDescent="0.15">
      <c r="A1922">
        <v>13501173.601746621</v>
      </c>
      <c r="B1922">
        <v>3317989.4994621291</v>
      </c>
    </row>
    <row r="1923" spans="1:2" x14ac:dyDescent="0.15">
      <c r="A1923">
        <v>13501173.50898038</v>
      </c>
      <c r="B1923">
        <v>3317988.971441363</v>
      </c>
    </row>
    <row r="1924" spans="1:2" x14ac:dyDescent="0.15">
      <c r="A1924">
        <v>13501173.41621414</v>
      </c>
      <c r="B1924">
        <v>3317988.4434206178</v>
      </c>
    </row>
    <row r="1925" spans="1:2" x14ac:dyDescent="0.15">
      <c r="A1925">
        <v>13501173.267788149</v>
      </c>
      <c r="B1925">
        <v>3317987.8097957522</v>
      </c>
    </row>
    <row r="1926" spans="1:2" x14ac:dyDescent="0.15">
      <c r="A1926">
        <v>13501173.193575161</v>
      </c>
      <c r="B1926">
        <v>3317987.2395333992</v>
      </c>
    </row>
    <row r="1927" spans="1:2" x14ac:dyDescent="0.15">
      <c r="A1927">
        <v>13501173.100808909</v>
      </c>
      <c r="B1927">
        <v>3317986.7537543769</v>
      </c>
    </row>
    <row r="1928" spans="1:2" x14ac:dyDescent="0.15">
      <c r="A1928">
        <v>13501173.02659592</v>
      </c>
      <c r="B1928">
        <v>3317986.2257337188</v>
      </c>
    </row>
    <row r="1929" spans="1:2" x14ac:dyDescent="0.15">
      <c r="A1929">
        <v>13501172.989489419</v>
      </c>
      <c r="B1929">
        <v>3317985.6132297828</v>
      </c>
    </row>
    <row r="1930" spans="1:2" x14ac:dyDescent="0.15">
      <c r="A1930">
        <v>13501172.896723179</v>
      </c>
      <c r="B1930">
        <v>3317985.0218467</v>
      </c>
    </row>
    <row r="1931" spans="1:2" x14ac:dyDescent="0.15">
      <c r="A1931">
        <v>13501172.841063431</v>
      </c>
      <c r="B1931">
        <v>3317984.6205510502</v>
      </c>
    </row>
    <row r="1932" spans="1:2" x14ac:dyDescent="0.15">
      <c r="A1932">
        <v>13501172.859616689</v>
      </c>
      <c r="B1932">
        <v>3317984.2826178819</v>
      </c>
    </row>
    <row r="1933" spans="1:2" x14ac:dyDescent="0.15">
      <c r="A1933">
        <v>13501172.803956941</v>
      </c>
      <c r="B1933">
        <v>3317984.00804719</v>
      </c>
    </row>
    <row r="1934" spans="1:2" x14ac:dyDescent="0.15">
      <c r="A1934">
        <v>13501172.711190689</v>
      </c>
      <c r="B1934">
        <v>3317983.7968389671</v>
      </c>
    </row>
    <row r="1935" spans="1:2" x14ac:dyDescent="0.15">
      <c r="A1935">
        <v>13501172.599871211</v>
      </c>
      <c r="B1935">
        <v>3317983.6278723921</v>
      </c>
    </row>
    <row r="1936" spans="1:2" x14ac:dyDescent="0.15">
      <c r="A1936">
        <v>13501172.525658211</v>
      </c>
      <c r="B1936">
        <v>3317983.395543355</v>
      </c>
    </row>
    <row r="1937" spans="1:2" x14ac:dyDescent="0.15">
      <c r="A1937">
        <v>13501172.507104959</v>
      </c>
      <c r="B1937">
        <v>3317983.205455963</v>
      </c>
    </row>
    <row r="1938" spans="1:2" x14ac:dyDescent="0.15">
      <c r="A1938">
        <v>13501172.45144522</v>
      </c>
      <c r="B1938">
        <v>3317983.0153685762</v>
      </c>
    </row>
    <row r="1939" spans="1:2" x14ac:dyDescent="0.15">
      <c r="A1939">
        <v>13501172.414338719</v>
      </c>
      <c r="B1939">
        <v>3317982.8041603691</v>
      </c>
    </row>
    <row r="1940" spans="1:2" x14ac:dyDescent="0.15">
      <c r="A1940">
        <v>13501172.34012573</v>
      </c>
      <c r="B1940">
        <v>3317982.529589707</v>
      </c>
    </row>
    <row r="1941" spans="1:2" x14ac:dyDescent="0.15">
      <c r="A1941">
        <v>13501172.303019229</v>
      </c>
      <c r="B1941">
        <v>3317982.276139868</v>
      </c>
    </row>
    <row r="1942" spans="1:2" x14ac:dyDescent="0.15">
      <c r="A1942">
        <v>13501172.26591273</v>
      </c>
      <c r="B1942">
        <v>3317982.0649316739</v>
      </c>
    </row>
    <row r="1943" spans="1:2" x14ac:dyDescent="0.15">
      <c r="A1943">
        <v>13501172.26591273</v>
      </c>
      <c r="B1943">
        <v>3317981.874844302</v>
      </c>
    </row>
    <row r="1944" spans="1:2" x14ac:dyDescent="0.15">
      <c r="A1944">
        <v>13501172.15459324</v>
      </c>
      <c r="B1944">
        <v>3317981.663636114</v>
      </c>
    </row>
    <row r="1945" spans="1:2" x14ac:dyDescent="0.15">
      <c r="A1945">
        <v>13501172.19169974</v>
      </c>
      <c r="B1945">
        <v>3317981.4524279302</v>
      </c>
    </row>
    <row r="1946" spans="1:2" x14ac:dyDescent="0.15">
      <c r="A1946">
        <v>13501172.136039989</v>
      </c>
      <c r="B1946">
        <v>3317981.1989781121</v>
      </c>
    </row>
    <row r="1947" spans="1:2" x14ac:dyDescent="0.15">
      <c r="A1947">
        <v>13501172.098933499</v>
      </c>
      <c r="B1947">
        <v>3317981.0300115701</v>
      </c>
    </row>
    <row r="1948" spans="1:2" x14ac:dyDescent="0.15">
      <c r="A1948">
        <v>13501172.08038025</v>
      </c>
      <c r="B1948">
        <v>3317981.0088907531</v>
      </c>
    </row>
    <row r="1949" spans="1:2" x14ac:dyDescent="0.15">
      <c r="A1949">
        <v>13501172.098933499</v>
      </c>
      <c r="B1949">
        <v>3317981.0088907531</v>
      </c>
    </row>
    <row r="1950" spans="1:2" x14ac:dyDescent="0.15">
      <c r="A1950">
        <v>13501172.136039989</v>
      </c>
      <c r="B1950">
        <v>3317981.1778572942</v>
      </c>
    </row>
    <row r="1951" spans="1:2" x14ac:dyDescent="0.15">
      <c r="A1951">
        <v>13501172.136039989</v>
      </c>
      <c r="B1951">
        <v>3317981.410186294</v>
      </c>
    </row>
    <row r="1952" spans="1:2" x14ac:dyDescent="0.15">
      <c r="A1952">
        <v>13501172.19169974</v>
      </c>
      <c r="B1952">
        <v>3317981.6847569318</v>
      </c>
    </row>
    <row r="1953" spans="1:2" x14ac:dyDescent="0.15">
      <c r="A1953">
        <v>13501172.48855171</v>
      </c>
      <c r="B1953">
        <v>3317982.1282941331</v>
      </c>
    </row>
    <row r="1954" spans="1:2" x14ac:dyDescent="0.15">
      <c r="A1954">
        <v>13501172.46999847</v>
      </c>
      <c r="B1954">
        <v>3317982.0015692171</v>
      </c>
    </row>
    <row r="1955" spans="1:2" x14ac:dyDescent="0.15">
      <c r="A1955">
        <v>13501172.061827</v>
      </c>
      <c r="B1955">
        <v>3317981.7903610268</v>
      </c>
    </row>
    <row r="1956" spans="1:2" x14ac:dyDescent="0.15">
      <c r="A1956">
        <v>13501171.356803561</v>
      </c>
      <c r="B1956">
        <v>3317981.8959651222</v>
      </c>
    </row>
    <row r="1957" spans="1:2" x14ac:dyDescent="0.15">
      <c r="A1957">
        <v>13501170.559013881</v>
      </c>
      <c r="B1957">
        <v>3317982.2127774111</v>
      </c>
    </row>
    <row r="1958" spans="1:2" x14ac:dyDescent="0.15">
      <c r="A1958">
        <v>13501169.94675667</v>
      </c>
      <c r="B1958">
        <v>3317982.8675228311</v>
      </c>
    </row>
    <row r="1959" spans="1:2" x14ac:dyDescent="0.15">
      <c r="A1959">
        <v>13501169.5756917</v>
      </c>
      <c r="B1959">
        <v>3317983.6278723921</v>
      </c>
    </row>
    <row r="1960" spans="1:2" x14ac:dyDescent="0.15">
      <c r="A1960">
        <v>13501169.66845795</v>
      </c>
      <c r="B1960">
        <v>3317984.3882219959</v>
      </c>
    </row>
    <row r="1961" spans="1:2" x14ac:dyDescent="0.15">
      <c r="A1961">
        <v>13501169.92820343</v>
      </c>
      <c r="B1961">
        <v>3317984.85288011</v>
      </c>
    </row>
    <row r="1962" spans="1:2" x14ac:dyDescent="0.15">
      <c r="A1962">
        <v>13501170.373481389</v>
      </c>
      <c r="B1962">
        <v>3317985.3175382381</v>
      </c>
    </row>
    <row r="1963" spans="1:2" x14ac:dyDescent="0.15">
      <c r="A1963">
        <v>13501170.651780119</v>
      </c>
      <c r="B1963">
        <v>3317985.4442631849</v>
      </c>
    </row>
    <row r="1964" spans="1:2" x14ac:dyDescent="0.15">
      <c r="A1964">
        <v>13501170.72599311</v>
      </c>
      <c r="B1964">
        <v>3317985.570988134</v>
      </c>
    </row>
    <row r="1965" spans="1:2" x14ac:dyDescent="0.15">
      <c r="A1965">
        <v>13501170.70743986</v>
      </c>
      <c r="B1965">
        <v>3317985.570988134</v>
      </c>
    </row>
    <row r="1966" spans="1:2" x14ac:dyDescent="0.15">
      <c r="A1966">
        <v>13501170.688886611</v>
      </c>
      <c r="B1966">
        <v>3317985.5498673092</v>
      </c>
    </row>
    <row r="1967" spans="1:2" x14ac:dyDescent="0.15">
      <c r="A1967">
        <v>13501170.651780119</v>
      </c>
      <c r="B1967">
        <v>3317985.3597798869</v>
      </c>
    </row>
    <row r="1968" spans="1:2" x14ac:dyDescent="0.15">
      <c r="A1968">
        <v>13501170.61467362</v>
      </c>
      <c r="B1968">
        <v>3317985.127450821</v>
      </c>
    </row>
    <row r="1969" spans="1:2" x14ac:dyDescent="0.15">
      <c r="A1969">
        <v>13501170.540460629</v>
      </c>
      <c r="B1969">
        <v>3317984.8106384631</v>
      </c>
    </row>
    <row r="1970" spans="1:2" x14ac:dyDescent="0.15">
      <c r="A1970">
        <v>13501170.50335413</v>
      </c>
      <c r="B1970">
        <v>3317984.5360677582</v>
      </c>
    </row>
    <row r="1971" spans="1:2" x14ac:dyDescent="0.15">
      <c r="A1971">
        <v>13501170.50335413</v>
      </c>
      <c r="B1971">
        <v>3317984.4727052879</v>
      </c>
    </row>
    <row r="1972" spans="1:2" x14ac:dyDescent="0.15">
      <c r="A1972">
        <v>13501170.484800881</v>
      </c>
      <c r="B1972">
        <v>3317984.4727052879</v>
      </c>
    </row>
    <row r="1973" spans="1:2" x14ac:dyDescent="0.15">
      <c r="A1973">
        <v>13501170.484800881</v>
      </c>
      <c r="B1973">
        <v>3317984.5360677582</v>
      </c>
    </row>
    <row r="1974" spans="1:2" x14ac:dyDescent="0.15">
      <c r="A1974">
        <v>13501170.484800881</v>
      </c>
      <c r="B1974">
        <v>3317984.5783094042</v>
      </c>
    </row>
    <row r="1975" spans="1:2" x14ac:dyDescent="0.15">
      <c r="A1975">
        <v>13501170.484800881</v>
      </c>
      <c r="B1975">
        <v>3317984.5994302272</v>
      </c>
    </row>
    <row r="1976" spans="1:2" x14ac:dyDescent="0.15">
      <c r="A1976">
        <v>13501170.484800881</v>
      </c>
      <c r="B1976">
        <v>3317984.6205510502</v>
      </c>
    </row>
    <row r="1977" spans="1:2" x14ac:dyDescent="0.15">
      <c r="A1977">
        <v>13501170.50335413</v>
      </c>
      <c r="B1977">
        <v>3317984.6627926971</v>
      </c>
    </row>
    <row r="1978" spans="1:2" x14ac:dyDescent="0.15">
      <c r="A1978">
        <v>13501170.50335413</v>
      </c>
      <c r="B1978">
        <v>3317984.7895176392</v>
      </c>
    </row>
    <row r="1979" spans="1:2" x14ac:dyDescent="0.15">
      <c r="A1979">
        <v>13501170.651780119</v>
      </c>
      <c r="B1979">
        <v>3317985.4653840102</v>
      </c>
    </row>
    <row r="1980" spans="1:2" x14ac:dyDescent="0.15">
      <c r="A1980">
        <v>13501170.800206101</v>
      </c>
      <c r="B1980">
        <v>3317985.951162986</v>
      </c>
    </row>
    <row r="1981" spans="1:2" x14ac:dyDescent="0.15">
      <c r="A1981">
        <v>13501170.89297235</v>
      </c>
      <c r="B1981">
        <v>3317986.162371242</v>
      </c>
    </row>
    <row r="1982" spans="1:2" x14ac:dyDescent="0.15">
      <c r="A1982">
        <v>13501170.93007884</v>
      </c>
      <c r="B1982">
        <v>3317986.4158211541</v>
      </c>
    </row>
    <row r="1983" spans="1:2" x14ac:dyDescent="0.15">
      <c r="A1983">
        <v>13501170.967185341</v>
      </c>
      <c r="B1983">
        <v>3317986.6903918958</v>
      </c>
    </row>
    <row r="1984" spans="1:2" x14ac:dyDescent="0.15">
      <c r="A1984">
        <v>13501171.041398341</v>
      </c>
      <c r="B1984">
        <v>3317986.9227209911</v>
      </c>
    </row>
    <row r="1985" spans="1:2" x14ac:dyDescent="0.15">
      <c r="A1985">
        <v>13501171.134164579</v>
      </c>
      <c r="B1985">
        <v>3317987.1339292619</v>
      </c>
    </row>
    <row r="1986" spans="1:2" x14ac:dyDescent="0.15">
      <c r="A1986">
        <v>13501171.152717831</v>
      </c>
      <c r="B1986">
        <v>3317987.345137537</v>
      </c>
    </row>
    <row r="1987" spans="1:2" x14ac:dyDescent="0.15">
      <c r="A1987">
        <v>13501171.18982432</v>
      </c>
      <c r="B1987">
        <v>3317987.5774666429</v>
      </c>
    </row>
    <row r="1988" spans="1:2" x14ac:dyDescent="0.15">
      <c r="A1988">
        <v>13501171.20837757</v>
      </c>
      <c r="B1988">
        <v>3317987.8731582379</v>
      </c>
    </row>
    <row r="1989" spans="1:2" x14ac:dyDescent="0.15">
      <c r="A1989">
        <v>13501171.30114381</v>
      </c>
      <c r="B1989">
        <v>3317988.2110914979</v>
      </c>
    </row>
    <row r="1990" spans="1:2" x14ac:dyDescent="0.15">
      <c r="A1990">
        <v>13501171.338250309</v>
      </c>
      <c r="B1990">
        <v>3317988.5912664249</v>
      </c>
    </row>
    <row r="1991" spans="1:2" x14ac:dyDescent="0.15">
      <c r="A1991">
        <v>13501171.4124633</v>
      </c>
      <c r="B1991">
        <v>3317988.971441363</v>
      </c>
    </row>
    <row r="1992" spans="1:2" x14ac:dyDescent="0.15">
      <c r="A1992">
        <v>13501171.46812305</v>
      </c>
      <c r="B1992">
        <v>3317989.4360996359</v>
      </c>
    </row>
    <row r="1993" spans="1:2" x14ac:dyDescent="0.15">
      <c r="A1993">
        <v>13501171.52378279</v>
      </c>
      <c r="B1993">
        <v>3317989.921878756</v>
      </c>
    </row>
    <row r="1994" spans="1:2" x14ac:dyDescent="0.15">
      <c r="A1994">
        <v>13501171.560889291</v>
      </c>
      <c r="B1994">
        <v>3317990.4076578938</v>
      </c>
    </row>
    <row r="1995" spans="1:2" x14ac:dyDescent="0.15">
      <c r="A1995">
        <v>13501171.59799579</v>
      </c>
      <c r="B1995">
        <v>3317990.8300745501</v>
      </c>
    </row>
    <row r="1996" spans="1:2" x14ac:dyDescent="0.15">
      <c r="A1996">
        <v>13501171.635102291</v>
      </c>
      <c r="B1996">
        <v>3317991.315853721</v>
      </c>
    </row>
    <row r="1997" spans="1:2" x14ac:dyDescent="0.15">
      <c r="A1997">
        <v>13501171.653655531</v>
      </c>
      <c r="B1997">
        <v>3317991.8438745788</v>
      </c>
    </row>
    <row r="1998" spans="1:2" x14ac:dyDescent="0.15">
      <c r="A1998">
        <v>13501171.69076203</v>
      </c>
      <c r="B1998">
        <v>3317992.4141371301</v>
      </c>
    </row>
    <row r="1999" spans="1:2" x14ac:dyDescent="0.15">
      <c r="A1999">
        <v>13501171.74642178</v>
      </c>
      <c r="B1999">
        <v>3317993.0266413782</v>
      </c>
    </row>
    <row r="2000" spans="1:2" x14ac:dyDescent="0.15">
      <c r="A2000">
        <v>13501171.839188021</v>
      </c>
      <c r="B2000">
        <v>3317993.4912997908</v>
      </c>
    </row>
    <row r="2001" spans="1:2" x14ac:dyDescent="0.15">
      <c r="A2001">
        <v>13501171.95050751</v>
      </c>
      <c r="B2001">
        <v>3317993.9348373832</v>
      </c>
    </row>
    <row r="2002" spans="1:2" x14ac:dyDescent="0.15">
      <c r="A2002">
        <v>13501172.098933499</v>
      </c>
      <c r="B2002">
        <v>3317994.3572541499</v>
      </c>
    </row>
    <row r="2003" spans="1:2" x14ac:dyDescent="0.15">
      <c r="A2003">
        <v>13501172.19169974</v>
      </c>
      <c r="B2003">
        <v>3317994.7585500921</v>
      </c>
    </row>
    <row r="2004" spans="1:2" x14ac:dyDescent="0.15">
      <c r="A2004">
        <v>13501172.210252989</v>
      </c>
      <c r="B2004">
        <v>3317994.7585500921</v>
      </c>
    </row>
    <row r="2005" spans="1:2" x14ac:dyDescent="0.15">
      <c r="A2005">
        <v>13501172.22880624</v>
      </c>
      <c r="B2005">
        <v>3317994.7585500921</v>
      </c>
    </row>
    <row r="2006" spans="1:2" x14ac:dyDescent="0.15">
      <c r="A2006">
        <v>13501172.24735949</v>
      </c>
      <c r="B2006">
        <v>3317994.9275168092</v>
      </c>
    </row>
    <row r="2007" spans="1:2" x14ac:dyDescent="0.15">
      <c r="A2007">
        <v>13501172.26591273</v>
      </c>
      <c r="B2007">
        <v>3317995.2232085671</v>
      </c>
    </row>
    <row r="2008" spans="1:2" x14ac:dyDescent="0.15">
      <c r="A2008">
        <v>13501172.377232229</v>
      </c>
      <c r="B2008">
        <v>3317995.6667462159</v>
      </c>
    </row>
    <row r="2009" spans="1:2" x14ac:dyDescent="0.15">
      <c r="A2009">
        <v>13501172.618424449</v>
      </c>
      <c r="B2009">
        <v>3317996.2370089288</v>
      </c>
    </row>
    <row r="2010" spans="1:2" x14ac:dyDescent="0.15">
      <c r="A2010">
        <v>13501172.711190689</v>
      </c>
      <c r="B2010">
        <v>3317996.7227882971</v>
      </c>
    </row>
    <row r="2011" spans="1:2" x14ac:dyDescent="0.15">
      <c r="A2011">
        <v>13501172.87816993</v>
      </c>
      <c r="B2011">
        <v>3317997.1663259962</v>
      </c>
    </row>
    <row r="2012" spans="1:2" x14ac:dyDescent="0.15">
      <c r="A2012">
        <v>13501172.915276431</v>
      </c>
      <c r="B2012">
        <v>3317997.630984555</v>
      </c>
    </row>
    <row r="2013" spans="1:2" x14ac:dyDescent="0.15">
      <c r="A2013">
        <v>13501172.97093617</v>
      </c>
      <c r="B2013">
        <v>3317998.137884818</v>
      </c>
    </row>
    <row r="2014" spans="1:2" x14ac:dyDescent="0.15">
      <c r="A2014">
        <v>13501173.063702419</v>
      </c>
      <c r="B2014">
        <v>3317998.7081476371</v>
      </c>
    </row>
    <row r="2015" spans="1:2" x14ac:dyDescent="0.15">
      <c r="A2015">
        <v>13501173.13791541</v>
      </c>
      <c r="B2015">
        <v>3317999.2784104808</v>
      </c>
    </row>
    <row r="2016" spans="1:2" x14ac:dyDescent="0.15">
      <c r="A2016">
        <v>13501173.212128401</v>
      </c>
      <c r="B2016">
        <v>3317999.869794196</v>
      </c>
    </row>
    <row r="2017" spans="1:2" x14ac:dyDescent="0.15">
      <c r="A2017">
        <v>13501173.3234479</v>
      </c>
      <c r="B2017">
        <v>3318000.4400570891</v>
      </c>
    </row>
    <row r="2018" spans="1:2" x14ac:dyDescent="0.15">
      <c r="A2018">
        <v>13501173.36055439</v>
      </c>
      <c r="B2018">
        <v>3318000.9047157611</v>
      </c>
    </row>
    <row r="2019" spans="1:2" x14ac:dyDescent="0.15">
      <c r="A2019">
        <v>13501173.41621414</v>
      </c>
      <c r="B2019">
        <v>3318001.390495298</v>
      </c>
    </row>
    <row r="2020" spans="1:2" x14ac:dyDescent="0.15">
      <c r="A2020">
        <v>13501173.490427131</v>
      </c>
      <c r="B2020">
        <v>3318001.855154003</v>
      </c>
    </row>
    <row r="2021" spans="1:2" x14ac:dyDescent="0.15">
      <c r="A2021">
        <v>13501173.546086879</v>
      </c>
      <c r="B2021">
        <v>3318002.383175279</v>
      </c>
    </row>
    <row r="2022" spans="1:2" x14ac:dyDescent="0.15">
      <c r="A2022">
        <v>13501173.63885312</v>
      </c>
      <c r="B2022">
        <v>3318002.847834019</v>
      </c>
    </row>
    <row r="2023" spans="1:2" x14ac:dyDescent="0.15">
      <c r="A2023">
        <v>13501173.71306611</v>
      </c>
      <c r="B2023">
        <v>3318003.2913719211</v>
      </c>
    </row>
    <row r="2024" spans="1:2" x14ac:dyDescent="0.15">
      <c r="A2024">
        <v>13501173.78727911</v>
      </c>
      <c r="B2024">
        <v>3318003.7560306909</v>
      </c>
    </row>
    <row r="2025" spans="1:2" x14ac:dyDescent="0.15">
      <c r="A2025">
        <v>13501173.880045351</v>
      </c>
      <c r="B2025">
        <v>3318004.2629311881</v>
      </c>
    </row>
    <row r="2026" spans="1:2" x14ac:dyDescent="0.15">
      <c r="A2026">
        <v>13501173.99136484</v>
      </c>
      <c r="B2026">
        <v>3318004.748710847</v>
      </c>
    </row>
    <row r="2027" spans="1:2" x14ac:dyDescent="0.15">
      <c r="A2027">
        <v>13501174.084131081</v>
      </c>
      <c r="B2027">
        <v>3318005.2767322361</v>
      </c>
    </row>
    <row r="2028" spans="1:2" x14ac:dyDescent="0.15">
      <c r="A2028">
        <v>13501174.176897321</v>
      </c>
      <c r="B2028">
        <v>3318005.8047536472</v>
      </c>
    </row>
    <row r="2029" spans="1:2" x14ac:dyDescent="0.15">
      <c r="A2029">
        <v>13501174.21400382</v>
      </c>
      <c r="B2029">
        <v>3318006.3116542208</v>
      </c>
    </row>
    <row r="2030" spans="1:2" x14ac:dyDescent="0.15">
      <c r="A2030">
        <v>13501174.251110321</v>
      </c>
      <c r="B2030">
        <v>3318006.7763130981</v>
      </c>
    </row>
    <row r="2031" spans="1:2" x14ac:dyDescent="0.15">
      <c r="A2031">
        <v>13501174.251110321</v>
      </c>
      <c r="B2031">
        <v>3318007.1987302708</v>
      </c>
    </row>
    <row r="2032" spans="1:2" x14ac:dyDescent="0.15">
      <c r="A2032">
        <v>13501174.30677006</v>
      </c>
      <c r="B2032">
        <v>3318007.6211474589</v>
      </c>
    </row>
    <row r="2033" spans="1:2" x14ac:dyDescent="0.15">
      <c r="A2033">
        <v>13501174.38098306</v>
      </c>
      <c r="B2033">
        <v>3318008.0646855198</v>
      </c>
    </row>
    <row r="2034" spans="1:2" x14ac:dyDescent="0.15">
      <c r="A2034">
        <v>13501174.4366428</v>
      </c>
      <c r="B2034">
        <v>3318008.508223596</v>
      </c>
    </row>
    <row r="2035" spans="1:2" x14ac:dyDescent="0.15">
      <c r="A2035">
        <v>13501174.5108558</v>
      </c>
      <c r="B2035">
        <v>3318008.9095199639</v>
      </c>
    </row>
    <row r="2036" spans="1:2" x14ac:dyDescent="0.15">
      <c r="A2036">
        <v>13501174.547962289</v>
      </c>
      <c r="B2036">
        <v>3318009.0362451342</v>
      </c>
    </row>
    <row r="2037" spans="1:2" x14ac:dyDescent="0.15">
      <c r="A2037">
        <v>13501174.529409049</v>
      </c>
      <c r="B2037">
        <v>3318009.0362451342</v>
      </c>
    </row>
    <row r="2038" spans="1:2" x14ac:dyDescent="0.15">
      <c r="A2038">
        <v>13501174.5108558</v>
      </c>
      <c r="B2038">
        <v>3318009.0573659982</v>
      </c>
    </row>
    <row r="2039" spans="1:2" x14ac:dyDescent="0.15">
      <c r="A2039">
        <v>13501174.529409049</v>
      </c>
      <c r="B2039">
        <v>3318009.2685746178</v>
      </c>
    </row>
    <row r="2040" spans="1:2" x14ac:dyDescent="0.15">
      <c r="A2040">
        <v>13501174.529409049</v>
      </c>
      <c r="B2040">
        <v>3318009.5853875568</v>
      </c>
    </row>
    <row r="2041" spans="1:2" x14ac:dyDescent="0.15">
      <c r="A2041">
        <v>13501174.622175289</v>
      </c>
      <c r="B2041">
        <v>3318010.1556508662</v>
      </c>
    </row>
    <row r="2042" spans="1:2" x14ac:dyDescent="0.15">
      <c r="A2042">
        <v>13501174.733494779</v>
      </c>
      <c r="B2042">
        <v>3318010.7681559259</v>
      </c>
    </row>
    <row r="2043" spans="1:2" x14ac:dyDescent="0.15">
      <c r="A2043">
        <v>13501174.826261019</v>
      </c>
      <c r="B2043">
        <v>3318011.2539358241</v>
      </c>
    </row>
    <row r="2044" spans="1:2" x14ac:dyDescent="0.15">
      <c r="A2044">
        <v>13501174.88192077</v>
      </c>
      <c r="B2044">
        <v>3318011.7185948719</v>
      </c>
    </row>
    <row r="2045" spans="1:2" x14ac:dyDescent="0.15">
      <c r="A2045">
        <v>13501174.97468701</v>
      </c>
      <c r="B2045">
        <v>3318012.2043748042</v>
      </c>
    </row>
    <row r="2046" spans="1:2" x14ac:dyDescent="0.15">
      <c r="A2046">
        <v>13501175.030346749</v>
      </c>
      <c r="B2046">
        <v>3318012.6479130178</v>
      </c>
    </row>
    <row r="2047" spans="1:2" x14ac:dyDescent="0.15">
      <c r="A2047">
        <v>13501175.0860065</v>
      </c>
      <c r="B2047">
        <v>3318013.112572114</v>
      </c>
    </row>
    <row r="2048" spans="1:2" x14ac:dyDescent="0.15">
      <c r="A2048">
        <v>13501175.141666239</v>
      </c>
      <c r="B2048">
        <v>3318013.598352096</v>
      </c>
    </row>
    <row r="2049" spans="1:2" x14ac:dyDescent="0.15">
      <c r="A2049">
        <v>13501175.19732599</v>
      </c>
      <c r="B2049">
        <v>3318014.0418903572</v>
      </c>
    </row>
    <row r="2050" spans="1:2" x14ac:dyDescent="0.15">
      <c r="A2050">
        <v>13501175.234432491</v>
      </c>
      <c r="B2050">
        <v>3318014.5276703709</v>
      </c>
    </row>
    <row r="2051" spans="1:2" x14ac:dyDescent="0.15">
      <c r="A2051">
        <v>13501175.308645479</v>
      </c>
      <c r="B2051">
        <v>3318015.0979338912</v>
      </c>
    </row>
    <row r="2052" spans="1:2" x14ac:dyDescent="0.15">
      <c r="A2052">
        <v>13501175.401411731</v>
      </c>
      <c r="B2052">
        <v>3318015.71043918</v>
      </c>
    </row>
    <row r="2053" spans="1:2" x14ac:dyDescent="0.15">
      <c r="A2053">
        <v>13501175.45707147</v>
      </c>
      <c r="B2053">
        <v>3318016.259581876</v>
      </c>
    </row>
    <row r="2054" spans="1:2" x14ac:dyDescent="0.15">
      <c r="A2054">
        <v>13501175.531284461</v>
      </c>
      <c r="B2054">
        <v>3318016.8087245962</v>
      </c>
    </row>
    <row r="2055" spans="1:2" x14ac:dyDescent="0.15">
      <c r="A2055">
        <v>13501175.605497461</v>
      </c>
      <c r="B2055">
        <v>3318017.4212299641</v>
      </c>
    </row>
    <row r="2056" spans="1:2" x14ac:dyDescent="0.15">
      <c r="A2056">
        <v>13501175.7353702</v>
      </c>
      <c r="B2056">
        <v>3318018.0337353591</v>
      </c>
    </row>
    <row r="2057" spans="1:2" x14ac:dyDescent="0.15">
      <c r="A2057">
        <v>13501175.84668969</v>
      </c>
      <c r="B2057">
        <v>3318018.625119905</v>
      </c>
    </row>
    <row r="2058" spans="1:2" x14ac:dyDescent="0.15">
      <c r="A2058">
        <v>13501175.920902681</v>
      </c>
      <c r="B2058">
        <v>3318019.2376253558</v>
      </c>
    </row>
    <row r="2059" spans="1:2" x14ac:dyDescent="0.15">
      <c r="A2059">
        <v>13501175.995115681</v>
      </c>
      <c r="B2059">
        <v>3318019.786768198</v>
      </c>
    </row>
    <row r="2060" spans="1:2" x14ac:dyDescent="0.15">
      <c r="A2060">
        <v>13501176.05077542</v>
      </c>
      <c r="B2060">
        <v>3318020.4203945808</v>
      </c>
    </row>
    <row r="2061" spans="1:2" x14ac:dyDescent="0.15">
      <c r="A2061">
        <v>13501176.124988411</v>
      </c>
      <c r="B2061">
        <v>3318021.0962627581</v>
      </c>
    </row>
    <row r="2062" spans="1:2" x14ac:dyDescent="0.15">
      <c r="A2062">
        <v>13501176.21775466</v>
      </c>
      <c r="B2062">
        <v>3318021.7298892038</v>
      </c>
    </row>
    <row r="2063" spans="1:2" x14ac:dyDescent="0.15">
      <c r="A2063">
        <v>13501176.273414399</v>
      </c>
      <c r="B2063">
        <v>3318022.3212739141</v>
      </c>
    </row>
    <row r="2064" spans="1:2" x14ac:dyDescent="0.15">
      <c r="A2064">
        <v>13501176.347627399</v>
      </c>
      <c r="B2064">
        <v>3318022.8070542319</v>
      </c>
    </row>
    <row r="2065" spans="1:2" x14ac:dyDescent="0.15">
      <c r="A2065">
        <v>13501176.42184039</v>
      </c>
      <c r="B2065">
        <v>3318023.2505927971</v>
      </c>
    </row>
    <row r="2066" spans="1:2" x14ac:dyDescent="0.15">
      <c r="A2066">
        <v>13501176.496053381</v>
      </c>
      <c r="B2066">
        <v>3318023.715252263</v>
      </c>
    </row>
    <row r="2067" spans="1:2" x14ac:dyDescent="0.15">
      <c r="A2067">
        <v>13501176.570266381</v>
      </c>
      <c r="B2067">
        <v>3318024.2010326302</v>
      </c>
    </row>
    <row r="2068" spans="1:2" x14ac:dyDescent="0.15">
      <c r="A2068">
        <v>13501176.663032619</v>
      </c>
      <c r="B2068">
        <v>3318024.6445712429</v>
      </c>
    </row>
    <row r="2069" spans="1:2" x14ac:dyDescent="0.15">
      <c r="A2069">
        <v>13501176.70013912</v>
      </c>
      <c r="B2069">
        <v>3318025.1514725331</v>
      </c>
    </row>
    <row r="2070" spans="1:2" x14ac:dyDescent="0.15">
      <c r="A2070">
        <v>13501176.79290536</v>
      </c>
      <c r="B2070">
        <v>3318025.700615617</v>
      </c>
    </row>
    <row r="2071" spans="1:2" x14ac:dyDescent="0.15">
      <c r="A2071">
        <v>13501176.885671601</v>
      </c>
      <c r="B2071">
        <v>3318026.2920005042</v>
      </c>
    </row>
    <row r="2072" spans="1:2" x14ac:dyDescent="0.15">
      <c r="A2072">
        <v>13501176.99699109</v>
      </c>
      <c r="B2072">
        <v>3318026.8411436351</v>
      </c>
    </row>
    <row r="2073" spans="1:2" x14ac:dyDescent="0.15">
      <c r="A2073">
        <v>13501177.089757331</v>
      </c>
      <c r="B2073">
        <v>3318027.3691658992</v>
      </c>
    </row>
    <row r="2074" spans="1:2" x14ac:dyDescent="0.15">
      <c r="A2074">
        <v>13501177.20107682</v>
      </c>
      <c r="B2074">
        <v>3318027.981671751</v>
      </c>
    </row>
    <row r="2075" spans="1:2" x14ac:dyDescent="0.15">
      <c r="A2075">
        <v>13501177.31239632</v>
      </c>
      <c r="B2075">
        <v>3318028.5730567379</v>
      </c>
    </row>
    <row r="2076" spans="1:2" x14ac:dyDescent="0.15">
      <c r="A2076">
        <v>13501177.368056061</v>
      </c>
      <c r="B2076">
        <v>3318029.1221999638</v>
      </c>
    </row>
    <row r="2077" spans="1:2" x14ac:dyDescent="0.15">
      <c r="A2077">
        <v>13501177.442269061</v>
      </c>
      <c r="B2077">
        <v>3318029.776947686</v>
      </c>
    </row>
    <row r="2078" spans="1:2" x14ac:dyDescent="0.15">
      <c r="A2078">
        <v>13501177.535035299</v>
      </c>
      <c r="B2078">
        <v>3318030.368332752</v>
      </c>
    </row>
    <row r="2079" spans="1:2" x14ac:dyDescent="0.15">
      <c r="A2079">
        <v>13501177.627801539</v>
      </c>
      <c r="B2079">
        <v>3318030.8541133632</v>
      </c>
    </row>
    <row r="2080" spans="1:2" x14ac:dyDescent="0.15">
      <c r="A2080">
        <v>13501177.68346129</v>
      </c>
      <c r="B2080">
        <v>3318031.4243775802</v>
      </c>
    </row>
    <row r="2081" spans="1:2" x14ac:dyDescent="0.15">
      <c r="A2081">
        <v>13501177.757674281</v>
      </c>
      <c r="B2081">
        <v>3318031.973520922</v>
      </c>
    </row>
    <row r="2082" spans="1:2" x14ac:dyDescent="0.15">
      <c r="A2082">
        <v>13501177.831887269</v>
      </c>
      <c r="B2082">
        <v>3318032.5015433892</v>
      </c>
    </row>
    <row r="2083" spans="1:2" x14ac:dyDescent="0.15">
      <c r="A2083">
        <v>13501177.924653521</v>
      </c>
      <c r="B2083">
        <v>3318033.0718076769</v>
      </c>
    </row>
    <row r="2084" spans="1:2" x14ac:dyDescent="0.15">
      <c r="A2084">
        <v>13501178.017419759</v>
      </c>
      <c r="B2084">
        <v>3318033.6420719889</v>
      </c>
    </row>
    <row r="2085" spans="1:2" x14ac:dyDescent="0.15">
      <c r="A2085">
        <v>13501178.09163275</v>
      </c>
      <c r="B2085">
        <v>3318034.1700945208</v>
      </c>
    </row>
    <row r="2086" spans="1:2" x14ac:dyDescent="0.15">
      <c r="A2086">
        <v>13501178.16584575</v>
      </c>
      <c r="B2086">
        <v>3318034.7614797829</v>
      </c>
    </row>
    <row r="2087" spans="1:2" x14ac:dyDescent="0.15">
      <c r="A2087">
        <v>13501178.25861199</v>
      </c>
      <c r="B2087">
        <v>3318035.4795904919</v>
      </c>
    </row>
    <row r="2088" spans="1:2" x14ac:dyDescent="0.15">
      <c r="A2088">
        <v>13501178.332824981</v>
      </c>
      <c r="B2088">
        <v>3318036.1765803359</v>
      </c>
    </row>
    <row r="2089" spans="1:2" x14ac:dyDescent="0.15">
      <c r="A2089">
        <v>13501178.388484729</v>
      </c>
      <c r="B2089">
        <v>3318036.873570215</v>
      </c>
    </row>
    <row r="2090" spans="1:2" x14ac:dyDescent="0.15">
      <c r="A2090">
        <v>13501178.48125097</v>
      </c>
      <c r="B2090">
        <v>3318037.5494392239</v>
      </c>
    </row>
    <row r="2091" spans="1:2" x14ac:dyDescent="0.15">
      <c r="A2091">
        <v>13501178.55546396</v>
      </c>
      <c r="B2091">
        <v>3318038.246429177</v>
      </c>
    </row>
    <row r="2092" spans="1:2" x14ac:dyDescent="0.15">
      <c r="A2092">
        <v>13501178.6853367</v>
      </c>
      <c r="B2092">
        <v>3318038.9011773458</v>
      </c>
    </row>
    <row r="2093" spans="1:2" x14ac:dyDescent="0.15">
      <c r="A2093">
        <v>13501178.85231594</v>
      </c>
      <c r="B2093">
        <v>3318039.5559255481</v>
      </c>
    </row>
    <row r="2094" spans="1:2" x14ac:dyDescent="0.15">
      <c r="A2094">
        <v>13501178.926528931</v>
      </c>
      <c r="B2094">
        <v>3318040.0839483151</v>
      </c>
    </row>
    <row r="2095" spans="1:2" x14ac:dyDescent="0.15">
      <c r="A2095">
        <v>13501179.000741931</v>
      </c>
      <c r="B2095">
        <v>3318040.5697292779</v>
      </c>
    </row>
    <row r="2096" spans="1:2" x14ac:dyDescent="0.15">
      <c r="A2096">
        <v>13501179.093508171</v>
      </c>
      <c r="B2096">
        <v>3318041.0132684349</v>
      </c>
    </row>
    <row r="2097" spans="1:2" x14ac:dyDescent="0.15">
      <c r="A2097">
        <v>13501179.186274409</v>
      </c>
      <c r="B2097">
        <v>3318041.3934448659</v>
      </c>
    </row>
    <row r="2098" spans="1:2" x14ac:dyDescent="0.15">
      <c r="A2098">
        <v>13501179.260487409</v>
      </c>
      <c r="B2098">
        <v>3318041.8158631362</v>
      </c>
    </row>
    <row r="2099" spans="1:2" x14ac:dyDescent="0.15">
      <c r="A2099">
        <v>13501179.31614715</v>
      </c>
      <c r="B2099">
        <v>3318042.1960395901</v>
      </c>
    </row>
    <row r="2100" spans="1:2" x14ac:dyDescent="0.15">
      <c r="A2100">
        <v>13501179.297593899</v>
      </c>
      <c r="B2100">
        <v>3318042.238281419</v>
      </c>
    </row>
    <row r="2101" spans="1:2" x14ac:dyDescent="0.15">
      <c r="A2101">
        <v>13501179.27904065</v>
      </c>
      <c r="B2101">
        <v>3318042.238281419</v>
      </c>
    </row>
    <row r="2102" spans="1:2" x14ac:dyDescent="0.15">
      <c r="A2102">
        <v>13501179.260487409</v>
      </c>
      <c r="B2102">
        <v>3318042.238281419</v>
      </c>
    </row>
    <row r="2103" spans="1:2" x14ac:dyDescent="0.15">
      <c r="A2103">
        <v>13501179.260487409</v>
      </c>
      <c r="B2103">
        <v>3318042.2594023328</v>
      </c>
    </row>
    <row r="2104" spans="1:2" x14ac:dyDescent="0.15">
      <c r="A2104">
        <v>13501179.260487409</v>
      </c>
      <c r="B2104">
        <v>3318042.470611481</v>
      </c>
    </row>
    <row r="2105" spans="1:2" x14ac:dyDescent="0.15">
      <c r="A2105">
        <v>13501179.260487409</v>
      </c>
      <c r="B2105">
        <v>3318042.7029415462</v>
      </c>
    </row>
    <row r="2106" spans="1:2" x14ac:dyDescent="0.15">
      <c r="A2106">
        <v>13501179.260487409</v>
      </c>
      <c r="B2106">
        <v>3318043.1676016878</v>
      </c>
    </row>
    <row r="2107" spans="1:2" x14ac:dyDescent="0.15">
      <c r="A2107">
        <v>13501179.27904065</v>
      </c>
      <c r="B2107">
        <v>3318043.590020014</v>
      </c>
    </row>
    <row r="2108" spans="1:2" x14ac:dyDescent="0.15">
      <c r="A2108">
        <v>13501179.35325365</v>
      </c>
      <c r="B2108">
        <v>3318044.0758011071</v>
      </c>
    </row>
    <row r="2109" spans="1:2" x14ac:dyDescent="0.15">
      <c r="A2109">
        <v>13501179.408913391</v>
      </c>
      <c r="B2109">
        <v>3318044.6249449691</v>
      </c>
    </row>
    <row r="2110" spans="1:2" x14ac:dyDescent="0.15">
      <c r="A2110">
        <v>13501179.52023288</v>
      </c>
      <c r="B2110">
        <v>3318045.1318470179</v>
      </c>
    </row>
    <row r="2111" spans="1:2" x14ac:dyDescent="0.15">
      <c r="A2111">
        <v>13501179.594445881</v>
      </c>
      <c r="B2111">
        <v>3318045.6387490858</v>
      </c>
    </row>
    <row r="2112" spans="1:2" x14ac:dyDescent="0.15">
      <c r="A2112">
        <v>13501179.668658869</v>
      </c>
      <c r="B2112">
        <v>3318046.1245302511</v>
      </c>
    </row>
    <row r="2113" spans="1:2" x14ac:dyDescent="0.15">
      <c r="A2113">
        <v>13501179.76142511</v>
      </c>
      <c r="B2113">
        <v>3318046.652553278</v>
      </c>
    </row>
    <row r="2114" spans="1:2" x14ac:dyDescent="0.15">
      <c r="A2114">
        <v>13501179.83563811</v>
      </c>
      <c r="B2114">
        <v>3318047.1805763249</v>
      </c>
    </row>
    <row r="2115" spans="1:2" x14ac:dyDescent="0.15">
      <c r="A2115">
        <v>13501179.891297851</v>
      </c>
      <c r="B2115">
        <v>3318047.8142040088</v>
      </c>
    </row>
    <row r="2116" spans="1:2" x14ac:dyDescent="0.15">
      <c r="A2116">
        <v>13501179.946957599</v>
      </c>
      <c r="B2116">
        <v>3318048.4900735728</v>
      </c>
    </row>
    <row r="2117" spans="1:2" x14ac:dyDescent="0.15">
      <c r="A2117">
        <v>13501180.03972384</v>
      </c>
      <c r="B2117">
        <v>3318049.1025803932</v>
      </c>
    </row>
    <row r="2118" spans="1:2" x14ac:dyDescent="0.15">
      <c r="A2118">
        <v>13501180.151043329</v>
      </c>
      <c r="B2118">
        <v>3318049.7573290961</v>
      </c>
    </row>
    <row r="2119" spans="1:2" x14ac:dyDescent="0.15">
      <c r="A2119">
        <v>13501180.280916071</v>
      </c>
      <c r="B2119">
        <v>3318050.4120778302</v>
      </c>
    </row>
    <row r="2120" spans="1:2" x14ac:dyDescent="0.15">
      <c r="A2120">
        <v>13501180.39223556</v>
      </c>
      <c r="B2120">
        <v>3318051.024584739</v>
      </c>
    </row>
    <row r="2121" spans="1:2" x14ac:dyDescent="0.15">
      <c r="A2121">
        <v>13501180.50355505</v>
      </c>
      <c r="B2121">
        <v>3318051.6159707471</v>
      </c>
    </row>
    <row r="2122" spans="1:2" x14ac:dyDescent="0.15">
      <c r="A2122">
        <v>13501180.59632129</v>
      </c>
      <c r="B2122">
        <v>3318052.2284777132</v>
      </c>
    </row>
    <row r="2123" spans="1:2" x14ac:dyDescent="0.15">
      <c r="A2123">
        <v>13501180.707640789</v>
      </c>
      <c r="B2123">
        <v>3318052.8621056359</v>
      </c>
    </row>
    <row r="2124" spans="1:2" x14ac:dyDescent="0.15">
      <c r="A2124">
        <v>13501180.80040703</v>
      </c>
      <c r="B2124">
        <v>3318053.5168545218</v>
      </c>
    </row>
    <row r="2125" spans="1:2" x14ac:dyDescent="0.15">
      <c r="A2125">
        <v>13501180.89317327</v>
      </c>
      <c r="B2125">
        <v>3318054.0448778421</v>
      </c>
    </row>
    <row r="2126" spans="1:2" x14ac:dyDescent="0.15">
      <c r="A2126">
        <v>13501181.023046009</v>
      </c>
      <c r="B2126">
        <v>3318054.5940221162</v>
      </c>
    </row>
    <row r="2127" spans="1:2" x14ac:dyDescent="0.15">
      <c r="A2127">
        <v>13501181.097259</v>
      </c>
      <c r="B2127">
        <v>3318055.1642873469</v>
      </c>
    </row>
    <row r="2128" spans="1:2" x14ac:dyDescent="0.15">
      <c r="A2128">
        <v>13501181.26423824</v>
      </c>
      <c r="B2128">
        <v>3318055.8190363459</v>
      </c>
    </row>
    <row r="2129" spans="1:2" x14ac:dyDescent="0.15">
      <c r="A2129">
        <v>13501181.431217469</v>
      </c>
      <c r="B2129">
        <v>3318056.5160272522</v>
      </c>
    </row>
    <row r="2130" spans="1:2" x14ac:dyDescent="0.15">
      <c r="A2130">
        <v>13501181.542536961</v>
      </c>
      <c r="B2130">
        <v>3318057.0651716278</v>
      </c>
    </row>
    <row r="2131" spans="1:2" x14ac:dyDescent="0.15">
      <c r="A2131">
        <v>13501181.69096295</v>
      </c>
      <c r="B2131">
        <v>3318057.5720741479</v>
      </c>
    </row>
    <row r="2132" spans="1:2" x14ac:dyDescent="0.15">
      <c r="A2132">
        <v>13501181.76517595</v>
      </c>
      <c r="B2132">
        <v>3318058.0367348092</v>
      </c>
    </row>
    <row r="2133" spans="1:2" x14ac:dyDescent="0.15">
      <c r="A2133">
        <v>13501181.83938894</v>
      </c>
      <c r="B2133">
        <v>3318058.5225164248</v>
      </c>
    </row>
    <row r="2134" spans="1:2" x14ac:dyDescent="0.15">
      <c r="A2134">
        <v>13501181.932155181</v>
      </c>
      <c r="B2134">
        <v>3318058.9660561788</v>
      </c>
    </row>
    <row r="2135" spans="1:2" x14ac:dyDescent="0.15">
      <c r="A2135">
        <v>13501181.913601929</v>
      </c>
      <c r="B2135">
        <v>3318059.3673540619</v>
      </c>
    </row>
    <row r="2136" spans="1:2" x14ac:dyDescent="0.15">
      <c r="A2136">
        <v>13501181.523983721</v>
      </c>
      <c r="B2136">
        <v>3318059.6208053641</v>
      </c>
    </row>
    <row r="2137" spans="1:2" x14ac:dyDescent="0.15">
      <c r="A2137">
        <v>13501180.87462002</v>
      </c>
      <c r="B2137">
        <v>3318059.6841681912</v>
      </c>
    </row>
    <row r="2138" spans="1:2" x14ac:dyDescent="0.15">
      <c r="A2138">
        <v>13501180.31802257</v>
      </c>
      <c r="B2138">
        <v>3318059.5363215958</v>
      </c>
    </row>
    <row r="2139" spans="1:2" x14ac:dyDescent="0.15">
      <c r="A2139">
        <v>13501179.92840435</v>
      </c>
      <c r="B2139">
        <v>3318059.3039912381</v>
      </c>
    </row>
    <row r="2140" spans="1:2" x14ac:dyDescent="0.15">
      <c r="A2140">
        <v>13501179.501679629</v>
      </c>
      <c r="B2140">
        <v>3318058.9660561788</v>
      </c>
    </row>
    <row r="2141" spans="1:2" x14ac:dyDescent="0.15">
      <c r="A2141">
        <v>13501179.13061467</v>
      </c>
      <c r="B2141">
        <v>3318058.3957907851</v>
      </c>
    </row>
    <row r="2142" spans="1:2" x14ac:dyDescent="0.15">
      <c r="A2142">
        <v>13501178.96363543</v>
      </c>
      <c r="B2142">
        <v>3318057.9100091718</v>
      </c>
    </row>
    <row r="2143" spans="1:2" x14ac:dyDescent="0.15">
      <c r="A2143">
        <v>13501178.94508218</v>
      </c>
      <c r="B2143">
        <v>3318057.3819857002</v>
      </c>
    </row>
    <row r="2144" spans="1:2" x14ac:dyDescent="0.15">
      <c r="A2144">
        <v>13501179.093508171</v>
      </c>
      <c r="B2144">
        <v>3318056.8750831871</v>
      </c>
    </row>
    <row r="2145" spans="1:2" x14ac:dyDescent="0.15">
      <c r="A2145">
        <v>13501179.27904065</v>
      </c>
      <c r="B2145">
        <v>3318056.3470597561</v>
      </c>
    </row>
    <row r="2146" spans="1:2" x14ac:dyDescent="0.15">
      <c r="A2146">
        <v>13501179.27904065</v>
      </c>
      <c r="B2146">
        <v>3318055.9246410262</v>
      </c>
    </row>
    <row r="2147" spans="1:2" x14ac:dyDescent="0.15">
      <c r="A2147">
        <v>13501179.24193416</v>
      </c>
      <c r="B2147">
        <v>3318055.755673538</v>
      </c>
    </row>
    <row r="2148" spans="1:2" x14ac:dyDescent="0.15">
      <c r="A2148">
        <v>13501179.35325365</v>
      </c>
      <c r="B2148">
        <v>3318056.1992131989</v>
      </c>
    </row>
    <row r="2149" spans="1:2" x14ac:dyDescent="0.15">
      <c r="A2149">
        <v>13501179.483126391</v>
      </c>
      <c r="B2149">
        <v>3318056.5160272522</v>
      </c>
    </row>
    <row r="2150" spans="1:2" x14ac:dyDescent="0.15">
      <c r="A2150">
        <v>13501179.612999121</v>
      </c>
      <c r="B2150">
        <v>3318056.790599436</v>
      </c>
    </row>
    <row r="2151" spans="1:2" x14ac:dyDescent="0.15">
      <c r="A2151">
        <v>13501179.687212121</v>
      </c>
      <c r="B2151">
        <v>3318057.0651716278</v>
      </c>
    </row>
    <row r="2152" spans="1:2" x14ac:dyDescent="0.15">
      <c r="A2152">
        <v>13501179.72431862</v>
      </c>
      <c r="B2152">
        <v>3318057.2763810079</v>
      </c>
    </row>
    <row r="2153" spans="1:2" x14ac:dyDescent="0.15">
      <c r="A2153">
        <v>13501179.742871869</v>
      </c>
      <c r="B2153">
        <v>3318057.3397438228</v>
      </c>
    </row>
    <row r="2154" spans="1:2" x14ac:dyDescent="0.15">
      <c r="A2154">
        <v>13501179.742871869</v>
      </c>
      <c r="B2154">
        <v>3318057.2975019459</v>
      </c>
    </row>
    <row r="2155" spans="1:2" x14ac:dyDescent="0.15">
      <c r="A2155">
        <v>13501179.668658869</v>
      </c>
      <c r="B2155">
        <v>3318056.9806878748</v>
      </c>
    </row>
    <row r="2156" spans="1:2" x14ac:dyDescent="0.15">
      <c r="A2156">
        <v>13501179.575892629</v>
      </c>
      <c r="B2156">
        <v>3318056.7272366239</v>
      </c>
    </row>
    <row r="2157" spans="1:2" x14ac:dyDescent="0.15">
      <c r="A2157">
        <v>13501179.464573139</v>
      </c>
      <c r="B2157">
        <v>3318056.3048178828</v>
      </c>
    </row>
    <row r="2158" spans="1:2" x14ac:dyDescent="0.15">
      <c r="A2158">
        <v>13501179.371806899</v>
      </c>
      <c r="B2158">
        <v>3318055.7979154112</v>
      </c>
    </row>
    <row r="2159" spans="1:2" x14ac:dyDescent="0.15">
      <c r="A2159">
        <v>13501179.22338091</v>
      </c>
      <c r="B2159">
        <v>3318055.1854082821</v>
      </c>
    </row>
    <row r="2160" spans="1:2" x14ac:dyDescent="0.15">
      <c r="A2160">
        <v>13501179.11206142</v>
      </c>
      <c r="B2160">
        <v>3318054.61514305</v>
      </c>
    </row>
    <row r="2161" spans="1:2" x14ac:dyDescent="0.15">
      <c r="A2161">
        <v>13501178.982188679</v>
      </c>
      <c r="B2161">
        <v>3318054.0871197078</v>
      </c>
    </row>
    <row r="2162" spans="1:2" x14ac:dyDescent="0.15">
      <c r="A2162">
        <v>13501178.926528931</v>
      </c>
      <c r="B2162">
        <v>3318053.6224591848</v>
      </c>
    </row>
    <row r="2163" spans="1:2" x14ac:dyDescent="0.15">
      <c r="A2163">
        <v>13501178.83376269</v>
      </c>
      <c r="B2163">
        <v>3318053.2000405421</v>
      </c>
    </row>
    <row r="2164" spans="1:2" x14ac:dyDescent="0.15">
      <c r="A2164">
        <v>13501178.796656189</v>
      </c>
      <c r="B2164">
        <v>3318052.7142591178</v>
      </c>
    </row>
    <row r="2165" spans="1:2" x14ac:dyDescent="0.15">
      <c r="A2165">
        <v>13501178.703889949</v>
      </c>
      <c r="B2165">
        <v>3318052.14399399</v>
      </c>
    </row>
    <row r="2166" spans="1:2" x14ac:dyDescent="0.15">
      <c r="A2166">
        <v>13501178.592570459</v>
      </c>
      <c r="B2166">
        <v>3318051.4258823842</v>
      </c>
    </row>
    <row r="2167" spans="1:2" x14ac:dyDescent="0.15">
      <c r="A2167">
        <v>13501178.499804219</v>
      </c>
      <c r="B2167">
        <v>3318050.7922545299</v>
      </c>
    </row>
    <row r="2168" spans="1:2" x14ac:dyDescent="0.15">
      <c r="A2168">
        <v>13501178.36993148</v>
      </c>
      <c r="B2168">
        <v>3318050.221989485</v>
      </c>
    </row>
    <row r="2169" spans="1:2" x14ac:dyDescent="0.15">
      <c r="A2169">
        <v>13501178.240058741</v>
      </c>
      <c r="B2169">
        <v>3318049.6306035379</v>
      </c>
    </row>
    <row r="2170" spans="1:2" x14ac:dyDescent="0.15">
      <c r="A2170">
        <v>13501178.110185999</v>
      </c>
      <c r="B2170">
        <v>3318048.9969757679</v>
      </c>
    </row>
    <row r="2171" spans="1:2" x14ac:dyDescent="0.15">
      <c r="A2171">
        <v>13501178.035973011</v>
      </c>
      <c r="B2171">
        <v>3318048.4478317238</v>
      </c>
    </row>
    <row r="2172" spans="1:2" x14ac:dyDescent="0.15">
      <c r="A2172">
        <v>13501177.98031326</v>
      </c>
      <c r="B2172">
        <v>3318047.9198086271</v>
      </c>
    </row>
    <row r="2173" spans="1:2" x14ac:dyDescent="0.15">
      <c r="A2173">
        <v>13501177.88754702</v>
      </c>
      <c r="B2173">
        <v>3318047.391785549</v>
      </c>
    </row>
    <row r="2174" spans="1:2" x14ac:dyDescent="0.15">
      <c r="A2174">
        <v>13501177.850440521</v>
      </c>
      <c r="B2174">
        <v>3318046.8637624942</v>
      </c>
    </row>
    <row r="2175" spans="1:2" x14ac:dyDescent="0.15">
      <c r="A2175">
        <v>13501177.739121029</v>
      </c>
      <c r="B2175">
        <v>3318046.3568603802</v>
      </c>
    </row>
    <row r="2176" spans="1:2" x14ac:dyDescent="0.15">
      <c r="A2176">
        <v>13501177.60924829</v>
      </c>
      <c r="B2176">
        <v>3318045.6809909251</v>
      </c>
    </row>
    <row r="2177" spans="1:2" x14ac:dyDescent="0.15">
      <c r="A2177">
        <v>13501177.4979288</v>
      </c>
      <c r="B2177">
        <v>3318044.9206378278</v>
      </c>
    </row>
    <row r="2178" spans="1:2" x14ac:dyDescent="0.15">
      <c r="A2178">
        <v>13501177.38660931</v>
      </c>
      <c r="B2178">
        <v>3318044.2236475279</v>
      </c>
    </row>
    <row r="2179" spans="1:2" x14ac:dyDescent="0.15">
      <c r="A2179">
        <v>13501177.31239632</v>
      </c>
      <c r="B2179">
        <v>3318043.5266572651</v>
      </c>
    </row>
    <row r="2180" spans="1:2" x14ac:dyDescent="0.15">
      <c r="A2180">
        <v>13501177.29384307</v>
      </c>
      <c r="B2180">
        <v>3318042.9352716152</v>
      </c>
    </row>
    <row r="2181" spans="1:2" x14ac:dyDescent="0.15">
      <c r="A2181">
        <v>13501177.275289821</v>
      </c>
      <c r="B2181">
        <v>3318042.4283696511</v>
      </c>
    </row>
    <row r="2182" spans="1:2" x14ac:dyDescent="0.15">
      <c r="A2182">
        <v>13501177.23818332</v>
      </c>
      <c r="B2182">
        <v>3318041.879225878</v>
      </c>
    </row>
    <row r="2183" spans="1:2" x14ac:dyDescent="0.15">
      <c r="A2183">
        <v>13501177.18252358</v>
      </c>
      <c r="B2183">
        <v>3318041.3089612131</v>
      </c>
    </row>
    <row r="2184" spans="1:2" x14ac:dyDescent="0.15">
      <c r="A2184">
        <v>13501177.089757331</v>
      </c>
      <c r="B2184">
        <v>3318040.7175756618</v>
      </c>
    </row>
    <row r="2185" spans="1:2" x14ac:dyDescent="0.15">
      <c r="A2185">
        <v>13501176.978437839</v>
      </c>
      <c r="B2185">
        <v>3318040.0628274032</v>
      </c>
    </row>
    <row r="2186" spans="1:2" x14ac:dyDescent="0.15">
      <c r="A2186">
        <v>13501176.848565109</v>
      </c>
      <c r="B2186">
        <v>3318039.4714419069</v>
      </c>
    </row>
    <row r="2187" spans="1:2" x14ac:dyDescent="0.15">
      <c r="A2187">
        <v>13501176.75579886</v>
      </c>
      <c r="B2187">
        <v>3318038.858935528</v>
      </c>
    </row>
    <row r="2188" spans="1:2" x14ac:dyDescent="0.15">
      <c r="A2188">
        <v>13501176.62592612</v>
      </c>
      <c r="B2188">
        <v>3318038.1830664529</v>
      </c>
    </row>
    <row r="2189" spans="1:2" x14ac:dyDescent="0.15">
      <c r="A2189">
        <v>13501176.51460663</v>
      </c>
      <c r="B2189">
        <v>3318037.486076504</v>
      </c>
    </row>
    <row r="2190" spans="1:2" x14ac:dyDescent="0.15">
      <c r="A2190">
        <v>13501176.384733889</v>
      </c>
      <c r="B2190">
        <v>3318036.9158120281</v>
      </c>
    </row>
    <row r="2191" spans="1:2" x14ac:dyDescent="0.15">
      <c r="A2191">
        <v>13501176.273414399</v>
      </c>
      <c r="B2191">
        <v>3318036.324426671</v>
      </c>
    </row>
    <row r="2192" spans="1:2" x14ac:dyDescent="0.15">
      <c r="A2192">
        <v>13501176.21775466</v>
      </c>
      <c r="B2192">
        <v>3318035.754162245</v>
      </c>
    </row>
    <row r="2193" spans="1:2" x14ac:dyDescent="0.15">
      <c r="A2193">
        <v>13501176.16209491</v>
      </c>
      <c r="B2193">
        <v>3318035.2050187471</v>
      </c>
    </row>
    <row r="2194" spans="1:2" x14ac:dyDescent="0.15">
      <c r="A2194">
        <v>13501176.124988411</v>
      </c>
      <c r="B2194">
        <v>3318034.6347543681</v>
      </c>
    </row>
    <row r="2195" spans="1:2" x14ac:dyDescent="0.15">
      <c r="A2195">
        <v>13501176.03222217</v>
      </c>
      <c r="B2195">
        <v>3318034.0011273078</v>
      </c>
    </row>
    <row r="2196" spans="1:2" x14ac:dyDescent="0.15">
      <c r="A2196">
        <v>13501175.920902681</v>
      </c>
      <c r="B2196">
        <v>3318033.36750028</v>
      </c>
    </row>
    <row r="2197" spans="1:2" x14ac:dyDescent="0.15">
      <c r="A2197">
        <v>13501175.791029939</v>
      </c>
      <c r="B2197">
        <v>3318032.7338732821</v>
      </c>
    </row>
    <row r="2198" spans="1:2" x14ac:dyDescent="0.15">
      <c r="A2198">
        <v>13501175.698263699</v>
      </c>
      <c r="B2198">
        <v>3318032.1847299081</v>
      </c>
    </row>
    <row r="2199" spans="1:2" x14ac:dyDescent="0.15">
      <c r="A2199">
        <v>13501175.605497461</v>
      </c>
      <c r="B2199">
        <v>3318031.5933447601</v>
      </c>
    </row>
    <row r="2200" spans="1:2" x14ac:dyDescent="0.15">
      <c r="A2200">
        <v>13501175.531284461</v>
      </c>
      <c r="B2200">
        <v>3318031.0019596391</v>
      </c>
    </row>
    <row r="2201" spans="1:2" x14ac:dyDescent="0.15">
      <c r="A2201">
        <v>13501175.45707147</v>
      </c>
      <c r="B2201">
        <v>3318030.3894536481</v>
      </c>
    </row>
    <row r="2202" spans="1:2" x14ac:dyDescent="0.15">
      <c r="A2202">
        <v>13501175.36430523</v>
      </c>
      <c r="B2202">
        <v>3318029.7558267922</v>
      </c>
    </row>
    <row r="2203" spans="1:2" x14ac:dyDescent="0.15">
      <c r="A2203">
        <v>13501175.308645479</v>
      </c>
      <c r="B2203">
        <v>3318029.143320858</v>
      </c>
    </row>
    <row r="2204" spans="1:2" x14ac:dyDescent="0.15">
      <c r="A2204">
        <v>13501175.27153898</v>
      </c>
      <c r="B2204">
        <v>3318028.5730567379</v>
      </c>
    </row>
    <row r="2205" spans="1:2" x14ac:dyDescent="0.15">
      <c r="A2205">
        <v>13501175.17877274</v>
      </c>
      <c r="B2205">
        <v>3318027.981671751</v>
      </c>
    </row>
    <row r="2206" spans="1:2" x14ac:dyDescent="0.15">
      <c r="A2206">
        <v>13501175.0860065</v>
      </c>
      <c r="B2206">
        <v>3318027.3480450078</v>
      </c>
    </row>
    <row r="2207" spans="1:2" x14ac:dyDescent="0.15">
      <c r="A2207">
        <v>13501174.956133761</v>
      </c>
      <c r="B2207">
        <v>3318026.7144182958</v>
      </c>
    </row>
    <row r="2208" spans="1:2" x14ac:dyDescent="0.15">
      <c r="A2208">
        <v>13501174.844814271</v>
      </c>
      <c r="B2208">
        <v>3318026.0385498339</v>
      </c>
    </row>
    <row r="2209" spans="1:2" x14ac:dyDescent="0.15">
      <c r="A2209">
        <v>13501174.77060128</v>
      </c>
      <c r="B2209">
        <v>3318025.4049231838</v>
      </c>
    </row>
    <row r="2210" spans="1:2" x14ac:dyDescent="0.15">
      <c r="A2210">
        <v>13501174.659281779</v>
      </c>
      <c r="B2210">
        <v>3318024.771296564</v>
      </c>
    </row>
    <row r="2211" spans="1:2" x14ac:dyDescent="0.15">
      <c r="A2211">
        <v>13501174.58506879</v>
      </c>
      <c r="B2211">
        <v>3318024.1799117448</v>
      </c>
    </row>
    <row r="2212" spans="1:2" x14ac:dyDescent="0.15">
      <c r="A2212">
        <v>13501174.529409049</v>
      </c>
      <c r="B2212">
        <v>3318023.6307687229</v>
      </c>
    </row>
    <row r="2213" spans="1:2" x14ac:dyDescent="0.15">
      <c r="A2213">
        <v>13501174.455196051</v>
      </c>
      <c r="B2213">
        <v>3318023.0605048388</v>
      </c>
    </row>
    <row r="2214" spans="1:2" x14ac:dyDescent="0.15">
      <c r="A2214">
        <v>13501174.39953631</v>
      </c>
      <c r="B2214">
        <v>3318022.490240979</v>
      </c>
    </row>
    <row r="2215" spans="1:2" x14ac:dyDescent="0.15">
      <c r="A2215">
        <v>13501174.362429811</v>
      </c>
      <c r="B2215">
        <v>3318021.9199771439</v>
      </c>
    </row>
    <row r="2216" spans="1:2" x14ac:dyDescent="0.15">
      <c r="A2216">
        <v>13501174.26966357</v>
      </c>
      <c r="B2216">
        <v>3318021.349713332</v>
      </c>
    </row>
    <row r="2217" spans="1:2" x14ac:dyDescent="0.15">
      <c r="A2217">
        <v>13501174.158344081</v>
      </c>
      <c r="B2217">
        <v>3318020.7372077848</v>
      </c>
    </row>
    <row r="2218" spans="1:2" x14ac:dyDescent="0.15">
      <c r="A2218">
        <v>13501174.047024591</v>
      </c>
      <c r="B2218">
        <v>3318020.124702266</v>
      </c>
    </row>
    <row r="2219" spans="1:2" x14ac:dyDescent="0.15">
      <c r="A2219">
        <v>13501173.93570509</v>
      </c>
      <c r="B2219">
        <v>3318019.533317653</v>
      </c>
    </row>
    <row r="2220" spans="1:2" x14ac:dyDescent="0.15">
      <c r="A2220">
        <v>13501173.861492099</v>
      </c>
      <c r="B2220">
        <v>3318018.9419330661</v>
      </c>
    </row>
    <row r="2221" spans="1:2" x14ac:dyDescent="0.15">
      <c r="A2221">
        <v>13501173.78727911</v>
      </c>
      <c r="B2221">
        <v>3318018.4139111359</v>
      </c>
    </row>
    <row r="2222" spans="1:2" x14ac:dyDescent="0.15">
      <c r="A2222">
        <v>13501173.71306611</v>
      </c>
      <c r="B2222">
        <v>3318017.843647474</v>
      </c>
    </row>
    <row r="2223" spans="1:2" x14ac:dyDescent="0.15">
      <c r="A2223">
        <v>13501173.657406369</v>
      </c>
      <c r="B2223">
        <v>3318017.2311420878</v>
      </c>
    </row>
    <row r="2224" spans="1:2" x14ac:dyDescent="0.15">
      <c r="A2224">
        <v>13501173.546086879</v>
      </c>
      <c r="B2224">
        <v>3318016.597515855</v>
      </c>
    </row>
    <row r="2225" spans="1:2" x14ac:dyDescent="0.15">
      <c r="A2225">
        <v>13501173.453320639</v>
      </c>
      <c r="B2225">
        <v>3318015.9638896529</v>
      </c>
    </row>
    <row r="2226" spans="1:2" x14ac:dyDescent="0.15">
      <c r="A2226">
        <v>13501173.3234479</v>
      </c>
      <c r="B2226">
        <v>3318015.3091426091</v>
      </c>
    </row>
    <row r="2227" spans="1:2" x14ac:dyDescent="0.15">
      <c r="A2227">
        <v>13501173.212128401</v>
      </c>
      <c r="B2227">
        <v>3318014.675516468</v>
      </c>
    </row>
    <row r="2228" spans="1:2" x14ac:dyDescent="0.15">
      <c r="A2228">
        <v>13501173.082255671</v>
      </c>
      <c r="B2228">
        <v>3318014.0841320949</v>
      </c>
    </row>
    <row r="2229" spans="1:2" x14ac:dyDescent="0.15">
      <c r="A2229">
        <v>13501173.008042671</v>
      </c>
      <c r="B2229">
        <v>3318013.5138686192</v>
      </c>
    </row>
    <row r="2230" spans="1:2" x14ac:dyDescent="0.15">
      <c r="A2230">
        <v>13501172.915276431</v>
      </c>
      <c r="B2230">
        <v>3318012.8802425638</v>
      </c>
    </row>
    <row r="2231" spans="1:2" x14ac:dyDescent="0.15">
      <c r="A2231">
        <v>13501172.859616689</v>
      </c>
      <c r="B2231">
        <v>3318012.3099791389</v>
      </c>
    </row>
    <row r="2232" spans="1:2" x14ac:dyDescent="0.15">
      <c r="A2232">
        <v>13501172.785403689</v>
      </c>
      <c r="B2232">
        <v>3318011.7185948719</v>
      </c>
    </row>
    <row r="2233" spans="1:2" x14ac:dyDescent="0.15">
      <c r="A2233">
        <v>13501172.711190689</v>
      </c>
      <c r="B2233">
        <v>3318011.127210632</v>
      </c>
    </row>
    <row r="2234" spans="1:2" x14ac:dyDescent="0.15">
      <c r="A2234">
        <v>13501172.599871211</v>
      </c>
      <c r="B2234">
        <v>3318010.5358264172</v>
      </c>
    </row>
    <row r="2235" spans="1:2" x14ac:dyDescent="0.15">
      <c r="A2235">
        <v>13501172.525658211</v>
      </c>
      <c r="B2235">
        <v>3318009.9655630928</v>
      </c>
    </row>
    <row r="2236" spans="1:2" x14ac:dyDescent="0.15">
      <c r="A2236">
        <v>13501172.432891971</v>
      </c>
      <c r="B2236">
        <v>3318009.3952997932</v>
      </c>
    </row>
    <row r="2237" spans="1:2" x14ac:dyDescent="0.15">
      <c r="A2237">
        <v>13501172.39578547</v>
      </c>
      <c r="B2237">
        <v>3318008.8883991018</v>
      </c>
    </row>
    <row r="2238" spans="1:2" x14ac:dyDescent="0.15">
      <c r="A2238">
        <v>13501172.35867898</v>
      </c>
      <c r="B2238">
        <v>3318008.2970149862</v>
      </c>
    </row>
    <row r="2239" spans="1:2" x14ac:dyDescent="0.15">
      <c r="A2239">
        <v>13501172.321572481</v>
      </c>
      <c r="B2239">
        <v>3318007.6000266001</v>
      </c>
    </row>
    <row r="2240" spans="1:2" x14ac:dyDescent="0.15">
      <c r="A2240">
        <v>13501172.26591273</v>
      </c>
      <c r="B2240">
        <v>3318006.903038248</v>
      </c>
    </row>
    <row r="2241" spans="1:2" x14ac:dyDescent="0.15">
      <c r="A2241">
        <v>13501172.19169974</v>
      </c>
      <c r="B2241">
        <v>3318006.248291648</v>
      </c>
    </row>
    <row r="2242" spans="1:2" x14ac:dyDescent="0.15">
      <c r="A2242">
        <v>13501172.136039989</v>
      </c>
      <c r="B2242">
        <v>3318005.6357867941</v>
      </c>
    </row>
    <row r="2243" spans="1:2" x14ac:dyDescent="0.15">
      <c r="A2243">
        <v>13501172.11748674</v>
      </c>
      <c r="B2243">
        <v>3318005.234490525</v>
      </c>
    </row>
    <row r="2244" spans="1:2" x14ac:dyDescent="0.15">
      <c r="A2244">
        <v>13501172.08038025</v>
      </c>
      <c r="B2244">
        <v>3318005.0232819668</v>
      </c>
    </row>
    <row r="2245" spans="1:2" x14ac:dyDescent="0.15">
      <c r="A2245">
        <v>13501172.061827</v>
      </c>
      <c r="B2245">
        <v>3318004.6431065709</v>
      </c>
    </row>
    <row r="2246" spans="1:2" x14ac:dyDescent="0.15">
      <c r="A2246">
        <v>13501172.006167261</v>
      </c>
      <c r="B2246">
        <v>3318004.072843499</v>
      </c>
    </row>
    <row r="2247" spans="1:2" x14ac:dyDescent="0.15">
      <c r="A2247">
        <v>13501171.91340101</v>
      </c>
      <c r="B2247">
        <v>3318003.4603387448</v>
      </c>
    </row>
    <row r="2248" spans="1:2" x14ac:dyDescent="0.15">
      <c r="A2248">
        <v>13501171.80208152</v>
      </c>
      <c r="B2248">
        <v>3318002.9111965741</v>
      </c>
    </row>
    <row r="2249" spans="1:2" x14ac:dyDescent="0.15">
      <c r="A2249">
        <v>13501171.74642178</v>
      </c>
      <c r="B2249">
        <v>3318002.4465378332</v>
      </c>
    </row>
    <row r="2250" spans="1:2" x14ac:dyDescent="0.15">
      <c r="A2250">
        <v>13501171.709315279</v>
      </c>
      <c r="B2250">
        <v>3318001.9396374058</v>
      </c>
    </row>
    <row r="2251" spans="1:2" x14ac:dyDescent="0.15">
      <c r="A2251">
        <v>13501171.69076203</v>
      </c>
      <c r="B2251">
        <v>3318001.3693744489</v>
      </c>
    </row>
    <row r="2252" spans="1:2" x14ac:dyDescent="0.15">
      <c r="A2252">
        <v>13501171.635102291</v>
      </c>
      <c r="B2252">
        <v>3318000.71462812</v>
      </c>
    </row>
    <row r="2253" spans="1:2" x14ac:dyDescent="0.15">
      <c r="A2253">
        <v>13501171.560889291</v>
      </c>
      <c r="B2253">
        <v>3318000.123244368</v>
      </c>
    </row>
    <row r="2254" spans="1:2" x14ac:dyDescent="0.15">
      <c r="A2254">
        <v>13501171.46812305</v>
      </c>
      <c r="B2254">
        <v>3317999.4473772538</v>
      </c>
    </row>
    <row r="2255" spans="1:2" x14ac:dyDescent="0.15">
      <c r="A2255">
        <v>13501171.37535681</v>
      </c>
      <c r="B2255">
        <v>3317998.7081476371</v>
      </c>
    </row>
    <row r="2256" spans="1:2" x14ac:dyDescent="0.15">
      <c r="A2256">
        <v>13501171.245484071</v>
      </c>
      <c r="B2256">
        <v>3317997.947797216</v>
      </c>
    </row>
    <row r="2257" spans="1:2" x14ac:dyDescent="0.15">
      <c r="A2257">
        <v>13501171.09705808</v>
      </c>
      <c r="B2257">
        <v>3317997.1029634671</v>
      </c>
    </row>
    <row r="2258" spans="1:2" x14ac:dyDescent="0.15">
      <c r="A2258">
        <v>13501171.00429184</v>
      </c>
      <c r="B2258">
        <v>3317996.4270965061</v>
      </c>
    </row>
    <row r="2259" spans="1:2" x14ac:dyDescent="0.15">
      <c r="A2259">
        <v>13501170.91152559</v>
      </c>
      <c r="B2259">
        <v>3317995.8568337839</v>
      </c>
    </row>
    <row r="2260" spans="1:2" x14ac:dyDescent="0.15">
      <c r="A2260">
        <v>13501170.874419101</v>
      </c>
      <c r="B2260">
        <v>3317995.349933608</v>
      </c>
    </row>
    <row r="2261" spans="1:2" x14ac:dyDescent="0.15">
      <c r="A2261">
        <v>13501170.855865849</v>
      </c>
      <c r="B2261">
        <v>3317994.8641542899</v>
      </c>
    </row>
    <row r="2262" spans="1:2" x14ac:dyDescent="0.15">
      <c r="A2262">
        <v>13501170.781652849</v>
      </c>
      <c r="B2262">
        <v>3317994.2938916348</v>
      </c>
    </row>
    <row r="2263" spans="1:2" x14ac:dyDescent="0.15">
      <c r="A2263">
        <v>13501170.670333371</v>
      </c>
      <c r="B2263">
        <v>3317993.702508166</v>
      </c>
    </row>
    <row r="2264" spans="1:2" x14ac:dyDescent="0.15">
      <c r="A2264">
        <v>13501170.61467362</v>
      </c>
      <c r="B2264">
        <v>3317993.216728908</v>
      </c>
    </row>
    <row r="2265" spans="1:2" x14ac:dyDescent="0.15">
      <c r="A2265">
        <v>13501170.52190738</v>
      </c>
      <c r="B2265">
        <v>3317992.7520705038</v>
      </c>
    </row>
    <row r="2266" spans="1:2" x14ac:dyDescent="0.15">
      <c r="A2266">
        <v>13501170.42914114</v>
      </c>
      <c r="B2266">
        <v>3317992.202928775</v>
      </c>
    </row>
    <row r="2267" spans="1:2" x14ac:dyDescent="0.15">
      <c r="A2267">
        <v>13501170.392034641</v>
      </c>
      <c r="B2267">
        <v>3317991.6537870672</v>
      </c>
    </row>
    <row r="2268" spans="1:2" x14ac:dyDescent="0.15">
      <c r="A2268">
        <v>13501170.280715151</v>
      </c>
      <c r="B2268">
        <v>3317991.0412828829</v>
      </c>
    </row>
    <row r="2269" spans="1:2" x14ac:dyDescent="0.15">
      <c r="A2269">
        <v>13501170.24360865</v>
      </c>
      <c r="B2269">
        <v>3317990.4498995589</v>
      </c>
    </row>
    <row r="2270" spans="1:2" x14ac:dyDescent="0.15">
      <c r="A2270">
        <v>13501170.206502151</v>
      </c>
      <c r="B2270">
        <v>3317989.9007579242</v>
      </c>
    </row>
    <row r="2271" spans="1:2" x14ac:dyDescent="0.15">
      <c r="A2271">
        <v>13501170.169395659</v>
      </c>
      <c r="B2271">
        <v>3317989.3516163118</v>
      </c>
    </row>
    <row r="2272" spans="1:2" x14ac:dyDescent="0.15">
      <c r="A2272">
        <v>13501170.113735911</v>
      </c>
      <c r="B2272">
        <v>3317988.950320533</v>
      </c>
    </row>
    <row r="2273" spans="1:2" x14ac:dyDescent="0.15">
      <c r="A2273">
        <v>13501170.07662941</v>
      </c>
      <c r="B2273">
        <v>3317988.5701455949</v>
      </c>
    </row>
    <row r="2274" spans="1:2" x14ac:dyDescent="0.15">
      <c r="A2274">
        <v>13501169.983863169</v>
      </c>
      <c r="B2274">
        <v>3317988.1477290099</v>
      </c>
    </row>
    <row r="2275" spans="1:2" x14ac:dyDescent="0.15">
      <c r="A2275">
        <v>13501169.92820343</v>
      </c>
      <c r="B2275">
        <v>3317987.7041916111</v>
      </c>
    </row>
    <row r="2276" spans="1:2" x14ac:dyDescent="0.15">
      <c r="A2276">
        <v>13501169.90965018</v>
      </c>
      <c r="B2276">
        <v>3317987.2184125721</v>
      </c>
    </row>
    <row r="2277" spans="1:2" x14ac:dyDescent="0.15">
      <c r="A2277">
        <v>13501169.90965018</v>
      </c>
      <c r="B2277">
        <v>3317986.8382376842</v>
      </c>
    </row>
    <row r="2278" spans="1:2" x14ac:dyDescent="0.15">
      <c r="A2278">
        <v>13501169.816883929</v>
      </c>
      <c r="B2278">
        <v>3317986.5003044591</v>
      </c>
    </row>
    <row r="2279" spans="1:2" x14ac:dyDescent="0.15">
      <c r="A2279">
        <v>13501169.779777439</v>
      </c>
      <c r="B2279">
        <v>3317986.1834920668</v>
      </c>
    </row>
    <row r="2280" spans="1:2" x14ac:dyDescent="0.15">
      <c r="A2280">
        <v>13501169.70556445</v>
      </c>
      <c r="B2280">
        <v>3317985.88780051</v>
      </c>
    </row>
    <row r="2281" spans="1:2" x14ac:dyDescent="0.15">
      <c r="A2281">
        <v>13501169.612798201</v>
      </c>
      <c r="B2281">
        <v>3317985.570988134</v>
      </c>
    </row>
    <row r="2282" spans="1:2" x14ac:dyDescent="0.15">
      <c r="A2282">
        <v>13501169.520031961</v>
      </c>
      <c r="B2282">
        <v>3317985.1696924688</v>
      </c>
    </row>
    <row r="2283" spans="1:2" x14ac:dyDescent="0.15">
      <c r="A2283">
        <v>13501169.46437221</v>
      </c>
      <c r="B2283">
        <v>3317984.8106384631</v>
      </c>
    </row>
    <row r="2284" spans="1:2" x14ac:dyDescent="0.15">
      <c r="A2284">
        <v>13501169.35305272</v>
      </c>
      <c r="B2284">
        <v>3317984.3248595269</v>
      </c>
    </row>
    <row r="2285" spans="1:2" x14ac:dyDescent="0.15">
      <c r="A2285">
        <v>13501169.223179979</v>
      </c>
      <c r="B2285">
        <v>3317983.965805545</v>
      </c>
    </row>
    <row r="2286" spans="1:2" x14ac:dyDescent="0.15">
      <c r="A2286">
        <v>13501169.130413741</v>
      </c>
      <c r="B2286">
        <v>3317983.6278723921</v>
      </c>
    </row>
    <row r="2287" spans="1:2" x14ac:dyDescent="0.15">
      <c r="A2287">
        <v>13501169.037647501</v>
      </c>
      <c r="B2287">
        <v>3317983.3321808912</v>
      </c>
    </row>
    <row r="2288" spans="1:2" x14ac:dyDescent="0.15">
      <c r="A2288">
        <v>13501168.96343451</v>
      </c>
      <c r="B2288">
        <v>3317983.057610217</v>
      </c>
    </row>
    <row r="2289" spans="1:2" x14ac:dyDescent="0.15">
      <c r="A2289">
        <v>13501168.815008519</v>
      </c>
      <c r="B2289">
        <v>3317982.740797908</v>
      </c>
    </row>
    <row r="2290" spans="1:2" x14ac:dyDescent="0.15">
      <c r="A2290">
        <v>13501168.722242281</v>
      </c>
      <c r="B2290">
        <v>3317982.4239856061</v>
      </c>
    </row>
    <row r="2291" spans="1:2" x14ac:dyDescent="0.15">
      <c r="A2291">
        <v>13501168.68513578</v>
      </c>
      <c r="B2291">
        <v>3317982.276139868</v>
      </c>
    </row>
    <row r="2292" spans="1:2" x14ac:dyDescent="0.15">
      <c r="A2292">
        <v>13501168.703689029</v>
      </c>
      <c r="B2292">
        <v>3317982.276139868</v>
      </c>
    </row>
    <row r="2293" spans="1:2" x14ac:dyDescent="0.15">
      <c r="A2293">
        <v>13501168.79645527</v>
      </c>
      <c r="B2293">
        <v>3317982.6774354479</v>
      </c>
    </row>
    <row r="2294" spans="1:2" x14ac:dyDescent="0.15">
      <c r="A2294">
        <v>13501169.037647501</v>
      </c>
      <c r="B2294">
        <v>3317983.0998518588</v>
      </c>
    </row>
    <row r="2295" spans="1:2" x14ac:dyDescent="0.15">
      <c r="A2295">
        <v>13501169.14896699</v>
      </c>
      <c r="B2295">
        <v>3317983.374422533</v>
      </c>
    </row>
    <row r="2296" spans="1:2" x14ac:dyDescent="0.15">
      <c r="A2296">
        <v>13501169.26028648</v>
      </c>
      <c r="B2296">
        <v>3317983.733476501</v>
      </c>
    </row>
    <row r="2297" spans="1:2" x14ac:dyDescent="0.15">
      <c r="A2297">
        <v>13501169.35305272</v>
      </c>
      <c r="B2297">
        <v>3317983.923563899</v>
      </c>
    </row>
    <row r="2298" spans="1:2" x14ac:dyDescent="0.15">
      <c r="A2298">
        <v>13501169.35305272</v>
      </c>
      <c r="B2298">
        <v>3317983.9024430779</v>
      </c>
    </row>
    <row r="2299" spans="1:2" x14ac:dyDescent="0.15">
      <c r="A2299">
        <v>13501169.27883973</v>
      </c>
      <c r="B2299">
        <v>3317983.8179597901</v>
      </c>
    </row>
    <row r="2300" spans="1:2" x14ac:dyDescent="0.15">
      <c r="A2300">
        <v>13501168.815008519</v>
      </c>
      <c r="B2300">
        <v>3317983.5011474611</v>
      </c>
    </row>
    <row r="2301" spans="1:2" x14ac:dyDescent="0.15">
      <c r="A2301">
        <v>13501168.20275132</v>
      </c>
      <c r="B2301">
        <v>3317983.5222682832</v>
      </c>
    </row>
    <row r="2302" spans="1:2" x14ac:dyDescent="0.15">
      <c r="A2302">
        <v>13501167.534834379</v>
      </c>
      <c r="B2302">
        <v>3317983.754597323</v>
      </c>
    </row>
    <row r="2303" spans="1:2" x14ac:dyDescent="0.15">
      <c r="A2303">
        <v>13501167.51628113</v>
      </c>
      <c r="B2303">
        <v>3317983.8602014328</v>
      </c>
    </row>
    <row r="2304" spans="1:2" x14ac:dyDescent="0.15">
      <c r="A2304">
        <v>13501167.571940869</v>
      </c>
      <c r="B2304">
        <v>3317983.754597323</v>
      </c>
    </row>
    <row r="2305" spans="1:2" x14ac:dyDescent="0.15">
      <c r="A2305">
        <v>13501167.2379824</v>
      </c>
      <c r="B2305">
        <v>3317983.6701140348</v>
      </c>
    </row>
    <row r="2306" spans="1:2" x14ac:dyDescent="0.15">
      <c r="A2306">
        <v>13501165.846488761</v>
      </c>
      <c r="B2306">
        <v>3317983.712355678</v>
      </c>
    </row>
    <row r="2307" spans="1:2" x14ac:dyDescent="0.15">
      <c r="A2307">
        <v>13501165.642403031</v>
      </c>
      <c r="B2307">
        <v>3317983.775718146</v>
      </c>
    </row>
    <row r="2308" spans="1:2" x14ac:dyDescent="0.15">
      <c r="A2308">
        <v>13501165.66095628</v>
      </c>
      <c r="B2308">
        <v>3317983.775718146</v>
      </c>
    </row>
    <row r="2309" spans="1:2" x14ac:dyDescent="0.15">
      <c r="A2309">
        <v>13501165.66095628</v>
      </c>
      <c r="B2309">
        <v>3317983.754597323</v>
      </c>
    </row>
    <row r="2310" spans="1:2" x14ac:dyDescent="0.15">
      <c r="A2310">
        <v>13501165.623849779</v>
      </c>
      <c r="B2310">
        <v>3317983.7968389671</v>
      </c>
    </row>
    <row r="2311" spans="1:2" x14ac:dyDescent="0.15">
      <c r="A2311">
        <v>13501165.27133806</v>
      </c>
      <c r="B2311">
        <v>3317984.1981345909</v>
      </c>
    </row>
    <row r="2312" spans="1:2" x14ac:dyDescent="0.15">
      <c r="A2312">
        <v>13501165.01159258</v>
      </c>
      <c r="B2312">
        <v>3317984.4938261118</v>
      </c>
    </row>
    <row r="2313" spans="1:2" x14ac:dyDescent="0.15">
      <c r="A2313">
        <v>13501164.8631666</v>
      </c>
      <c r="B2313">
        <v>3317985.1063299961</v>
      </c>
    </row>
    <row r="2314" spans="1:2" x14ac:dyDescent="0.15">
      <c r="A2314">
        <v>13501164.844613351</v>
      </c>
      <c r="B2314">
        <v>3317985.6343506081</v>
      </c>
    </row>
    <row r="2315" spans="1:2" x14ac:dyDescent="0.15">
      <c r="A2315">
        <v>13501164.90027309</v>
      </c>
      <c r="B2315">
        <v>3317986.0356462891</v>
      </c>
    </row>
    <row r="2316" spans="1:2" x14ac:dyDescent="0.15">
      <c r="A2316">
        <v>13501165.01159258</v>
      </c>
      <c r="B2316">
        <v>3317986.3735795012</v>
      </c>
    </row>
    <row r="2317" spans="1:2" x14ac:dyDescent="0.15">
      <c r="A2317">
        <v>13501165.141465319</v>
      </c>
      <c r="B2317">
        <v>3317986.669271071</v>
      </c>
    </row>
    <row r="2318" spans="1:2" x14ac:dyDescent="0.15">
      <c r="A2318">
        <v>13501165.36410431</v>
      </c>
      <c r="B2318">
        <v>3317986.8804793372</v>
      </c>
    </row>
    <row r="2319" spans="1:2" x14ac:dyDescent="0.15">
      <c r="A2319">
        <v>13501165.66095628</v>
      </c>
      <c r="B2319">
        <v>3317987.0705667799</v>
      </c>
    </row>
    <row r="2320" spans="1:2" x14ac:dyDescent="0.15">
      <c r="A2320">
        <v>13501165.9763615</v>
      </c>
      <c r="B2320">
        <v>3317987.3662583651</v>
      </c>
    </row>
    <row r="2321" spans="1:2" x14ac:dyDescent="0.15">
      <c r="A2321">
        <v>13501166.217553729</v>
      </c>
      <c r="B2321">
        <v>3317987.6619499549</v>
      </c>
    </row>
    <row r="2322" spans="1:2" x14ac:dyDescent="0.15">
      <c r="A2322">
        <v>13501166.310319981</v>
      </c>
      <c r="B2322">
        <v>3317987.9787623798</v>
      </c>
    </row>
    <row r="2323" spans="1:2" x14ac:dyDescent="0.15">
      <c r="A2323">
        <v>13501166.34742647</v>
      </c>
      <c r="B2323">
        <v>3317988.3589373021</v>
      </c>
    </row>
    <row r="2324" spans="1:2" x14ac:dyDescent="0.15">
      <c r="A2324">
        <v>13501166.328873221</v>
      </c>
      <c r="B2324">
        <v>3317988.8447163831</v>
      </c>
    </row>
    <row r="2325" spans="1:2" x14ac:dyDescent="0.15">
      <c r="A2325">
        <v>13501166.180447239</v>
      </c>
      <c r="B2325">
        <v>3317989.161528836</v>
      </c>
    </row>
    <row r="2326" spans="1:2" x14ac:dyDescent="0.15">
      <c r="A2326">
        <v>13501166.14334074</v>
      </c>
      <c r="B2326">
        <v>3317989.2671329891</v>
      </c>
    </row>
    <row r="2327" spans="1:2" x14ac:dyDescent="0.15">
      <c r="A2327">
        <v>13501166.180447239</v>
      </c>
      <c r="B2327">
        <v>3317988.9080788721</v>
      </c>
    </row>
    <row r="2328" spans="1:2" x14ac:dyDescent="0.15">
      <c r="A2328">
        <v>13501166.0505745</v>
      </c>
      <c r="B2328">
        <v>3317988.3378164722</v>
      </c>
    </row>
    <row r="2329" spans="1:2" x14ac:dyDescent="0.15">
      <c r="A2329">
        <v>13501165.77227577</v>
      </c>
      <c r="B2329">
        <v>3317987.9576415522</v>
      </c>
    </row>
    <row r="2330" spans="1:2" x14ac:dyDescent="0.15">
      <c r="A2330">
        <v>13501165.549636791</v>
      </c>
      <c r="B2330">
        <v>3317987.5774666429</v>
      </c>
    </row>
    <row r="2331" spans="1:2" x14ac:dyDescent="0.15">
      <c r="A2331">
        <v>13501165.623849779</v>
      </c>
      <c r="B2331">
        <v>3317987.0916876071</v>
      </c>
    </row>
    <row r="2332" spans="1:2" x14ac:dyDescent="0.15">
      <c r="A2332">
        <v>13501165.77227577</v>
      </c>
      <c r="B2332">
        <v>3317986.7959960299</v>
      </c>
    </row>
    <row r="2333" spans="1:2" x14ac:dyDescent="0.15">
      <c r="A2333">
        <v>13501165.86504201</v>
      </c>
      <c r="B2333">
        <v>3317986.6481502438</v>
      </c>
    </row>
    <row r="2334" spans="1:2" x14ac:dyDescent="0.15">
      <c r="A2334">
        <v>13501166.06912775</v>
      </c>
      <c r="B2334">
        <v>3317986.4580628062</v>
      </c>
    </row>
    <row r="2335" spans="1:2" x14ac:dyDescent="0.15">
      <c r="A2335">
        <v>13501166.27321348</v>
      </c>
      <c r="B2335">
        <v>3317986.1201295899</v>
      </c>
    </row>
    <row r="2336" spans="1:2" x14ac:dyDescent="0.15">
      <c r="A2336">
        <v>13501166.291766729</v>
      </c>
      <c r="B2336">
        <v>3317986.056767114</v>
      </c>
    </row>
    <row r="2337" spans="1:2" x14ac:dyDescent="0.15">
      <c r="A2337">
        <v>13501166.180447239</v>
      </c>
      <c r="B2337">
        <v>3317986.2468545451</v>
      </c>
    </row>
    <row r="2338" spans="1:2" x14ac:dyDescent="0.15">
      <c r="A2338">
        <v>13501166.0505745</v>
      </c>
      <c r="B2338">
        <v>3317986.4158211541</v>
      </c>
    </row>
    <row r="2339" spans="1:2" x14ac:dyDescent="0.15">
      <c r="A2339">
        <v>13501166.013467999</v>
      </c>
      <c r="B2339">
        <v>3317986.563666936</v>
      </c>
    </row>
    <row r="2340" spans="1:2" x14ac:dyDescent="0.15">
      <c r="A2340">
        <v>13501165.99491475</v>
      </c>
      <c r="B2340">
        <v>3317986.817116857</v>
      </c>
    </row>
    <row r="2341" spans="1:2" x14ac:dyDescent="0.15">
      <c r="A2341">
        <v>13501166.032021251</v>
      </c>
      <c r="B2341">
        <v>3317987.2606542259</v>
      </c>
    </row>
    <row r="2342" spans="1:2" x14ac:dyDescent="0.15">
      <c r="A2342">
        <v>13501166.106234239</v>
      </c>
      <c r="B2342">
        <v>3317987.5563458139</v>
      </c>
    </row>
    <row r="2343" spans="1:2" x14ac:dyDescent="0.15">
      <c r="A2343">
        <v>13501166.25466023</v>
      </c>
      <c r="B2343">
        <v>3317987.8520374089</v>
      </c>
    </row>
    <row r="2344" spans="1:2" x14ac:dyDescent="0.15">
      <c r="A2344">
        <v>13501166.36597972</v>
      </c>
      <c r="B2344">
        <v>3317988.3166956422</v>
      </c>
    </row>
    <row r="2345" spans="1:2" x14ac:dyDescent="0.15">
      <c r="A2345">
        <v>13501166.384532969</v>
      </c>
      <c r="B2345">
        <v>3317988.971441363</v>
      </c>
    </row>
    <row r="2346" spans="1:2" x14ac:dyDescent="0.15">
      <c r="A2346">
        <v>13501166.514405711</v>
      </c>
      <c r="B2346">
        <v>3317989.3304954809</v>
      </c>
    </row>
    <row r="2347" spans="1:2" x14ac:dyDescent="0.15">
      <c r="A2347">
        <v>13501166.570065459</v>
      </c>
      <c r="B2347">
        <v>3317989.7951537669</v>
      </c>
    </row>
    <row r="2348" spans="1:2" x14ac:dyDescent="0.15">
      <c r="A2348">
        <v>13501166.681384951</v>
      </c>
      <c r="B2348">
        <v>3317990.3020537309</v>
      </c>
    </row>
    <row r="2349" spans="1:2" x14ac:dyDescent="0.15">
      <c r="A2349">
        <v>13501166.699938189</v>
      </c>
      <c r="B2349">
        <v>3317990.8300745501</v>
      </c>
    </row>
    <row r="2350" spans="1:2" x14ac:dyDescent="0.15">
      <c r="A2350">
        <v>13501166.811257681</v>
      </c>
      <c r="B2350">
        <v>3317991.3580953879</v>
      </c>
    </row>
    <row r="2351" spans="1:2" x14ac:dyDescent="0.15">
      <c r="A2351">
        <v>13501166.885470681</v>
      </c>
      <c r="B2351">
        <v>3317991.886116249</v>
      </c>
    </row>
    <row r="2352" spans="1:2" x14ac:dyDescent="0.15">
      <c r="A2352">
        <v>13501166.996790171</v>
      </c>
      <c r="B2352">
        <v>3317992.604224653</v>
      </c>
    </row>
    <row r="2353" spans="1:2" x14ac:dyDescent="0.15">
      <c r="A2353">
        <v>13501167.14521616</v>
      </c>
      <c r="B2353">
        <v>3317993.3645747681</v>
      </c>
    </row>
    <row r="2354" spans="1:2" x14ac:dyDescent="0.15">
      <c r="A2354">
        <v>13501167.21942915</v>
      </c>
      <c r="B2354">
        <v>3317994.0193207348</v>
      </c>
    </row>
    <row r="2355" spans="1:2" x14ac:dyDescent="0.15">
      <c r="A2355">
        <v>13501167.256535649</v>
      </c>
      <c r="B2355">
        <v>3317994.610704219</v>
      </c>
    </row>
    <row r="2356" spans="1:2" x14ac:dyDescent="0.15">
      <c r="A2356">
        <v>13501167.367855139</v>
      </c>
      <c r="B2356">
        <v>3317995.117604367</v>
      </c>
    </row>
    <row r="2357" spans="1:2" x14ac:dyDescent="0.15">
      <c r="A2357">
        <v>13501167.44206813</v>
      </c>
      <c r="B2357">
        <v>3317995.6667462159</v>
      </c>
    </row>
    <row r="2358" spans="1:2" x14ac:dyDescent="0.15">
      <c r="A2358">
        <v>13501167.534834379</v>
      </c>
      <c r="B2358">
        <v>3317996.194767246</v>
      </c>
    </row>
    <row r="2359" spans="1:2" x14ac:dyDescent="0.15">
      <c r="A2359">
        <v>13501167.571940869</v>
      </c>
      <c r="B2359">
        <v>3317996.701667455</v>
      </c>
    </row>
    <row r="2360" spans="1:2" x14ac:dyDescent="0.15">
      <c r="A2360">
        <v>13501167.664707109</v>
      </c>
      <c r="B2360">
        <v>3317997.1874468401</v>
      </c>
    </row>
    <row r="2361" spans="1:2" x14ac:dyDescent="0.15">
      <c r="A2361">
        <v>13501167.738920109</v>
      </c>
      <c r="B2361">
        <v>3317997.7154679308</v>
      </c>
    </row>
    <row r="2362" spans="1:2" x14ac:dyDescent="0.15">
      <c r="A2362">
        <v>13501167.776026599</v>
      </c>
      <c r="B2362">
        <v>3317998.2012473522</v>
      </c>
    </row>
    <row r="2363" spans="1:2" x14ac:dyDescent="0.15">
      <c r="A2363">
        <v>13501167.794579851</v>
      </c>
      <c r="B2363">
        <v>3317998.3702141121</v>
      </c>
    </row>
    <row r="2364" spans="1:2" x14ac:dyDescent="0.15">
      <c r="A2364">
        <v>13501167.8131331</v>
      </c>
      <c r="B2364">
        <v>3317998.539180873</v>
      </c>
    </row>
    <row r="2365" spans="1:2" x14ac:dyDescent="0.15">
      <c r="A2365">
        <v>13501167.850239599</v>
      </c>
      <c r="B2365">
        <v>3317998.7081476371</v>
      </c>
    </row>
    <row r="2366" spans="1:2" x14ac:dyDescent="0.15">
      <c r="A2366">
        <v>13501167.868792851</v>
      </c>
      <c r="B2366">
        <v>3317998.8771144031</v>
      </c>
    </row>
    <row r="2367" spans="1:2" x14ac:dyDescent="0.15">
      <c r="A2367">
        <v>13501167.8873461</v>
      </c>
      <c r="B2367">
        <v>3317999.04608117</v>
      </c>
    </row>
    <row r="2368" spans="1:2" x14ac:dyDescent="0.15">
      <c r="A2368">
        <v>13501167.943005839</v>
      </c>
      <c r="B2368">
        <v>3317999.2361687869</v>
      </c>
    </row>
    <row r="2369" spans="1:2" x14ac:dyDescent="0.15">
      <c r="A2369">
        <v>13501167.99866559</v>
      </c>
      <c r="B2369">
        <v>3317999.4262564071</v>
      </c>
    </row>
    <row r="2370" spans="1:2" x14ac:dyDescent="0.15">
      <c r="A2370">
        <v>13501168.072878581</v>
      </c>
      <c r="B2370">
        <v>3317999.6374648758</v>
      </c>
    </row>
    <row r="2371" spans="1:2" x14ac:dyDescent="0.15">
      <c r="A2371">
        <v>13501168.12853832</v>
      </c>
      <c r="B2371">
        <v>3317999.806431653</v>
      </c>
    </row>
    <row r="2372" spans="1:2" x14ac:dyDescent="0.15">
      <c r="A2372">
        <v>13501168.12853832</v>
      </c>
      <c r="B2372">
        <v>3317999.9542775862</v>
      </c>
    </row>
    <row r="2373" spans="1:2" x14ac:dyDescent="0.15">
      <c r="A2373">
        <v>13501168.147091569</v>
      </c>
      <c r="B2373">
        <v>3318000.123244368</v>
      </c>
    </row>
    <row r="2374" spans="1:2" x14ac:dyDescent="0.15">
      <c r="A2374">
        <v>13501168.18419807</v>
      </c>
      <c r="B2374">
        <v>3318000.3133319989</v>
      </c>
    </row>
    <row r="2375" spans="1:2" x14ac:dyDescent="0.15">
      <c r="A2375">
        <v>13501168.221304569</v>
      </c>
      <c r="B2375">
        <v>3318000.503419634</v>
      </c>
    </row>
    <row r="2376" spans="1:2" x14ac:dyDescent="0.15">
      <c r="A2376">
        <v>13501168.258411059</v>
      </c>
      <c r="B2376">
        <v>3318000.6935072718</v>
      </c>
    </row>
    <row r="2377" spans="1:2" x14ac:dyDescent="0.15">
      <c r="A2377">
        <v>13501168.276964311</v>
      </c>
      <c r="B2377">
        <v>3318000.9047157611</v>
      </c>
    </row>
    <row r="2378" spans="1:2" x14ac:dyDescent="0.15">
      <c r="A2378">
        <v>13501168.332624059</v>
      </c>
      <c r="B2378">
        <v>3318001.2848910498</v>
      </c>
    </row>
    <row r="2379" spans="1:2" x14ac:dyDescent="0.15">
      <c r="A2379">
        <v>13501168.40683705</v>
      </c>
      <c r="B2379">
        <v>3318001.6650663489</v>
      </c>
    </row>
    <row r="2380" spans="1:2" x14ac:dyDescent="0.15">
      <c r="A2380">
        <v>13501168.49960329</v>
      </c>
      <c r="B2380">
        <v>3318002.171966766</v>
      </c>
    </row>
    <row r="2381" spans="1:2" x14ac:dyDescent="0.15">
      <c r="A2381">
        <v>13501168.59236954</v>
      </c>
      <c r="B2381">
        <v>3318002.657746349</v>
      </c>
    </row>
    <row r="2382" spans="1:2" x14ac:dyDescent="0.15">
      <c r="A2382">
        <v>13501168.648029281</v>
      </c>
      <c r="B2382">
        <v>3318003.143525952</v>
      </c>
    </row>
    <row r="2383" spans="1:2" x14ac:dyDescent="0.15">
      <c r="A2383">
        <v>13501168.68513578</v>
      </c>
      <c r="B2383">
        <v>3318003.5870638639</v>
      </c>
    </row>
    <row r="2384" spans="1:2" x14ac:dyDescent="0.15">
      <c r="A2384">
        <v>13501168.722242281</v>
      </c>
      <c r="B2384">
        <v>3318004.0306017911</v>
      </c>
    </row>
    <row r="2385" spans="1:2" x14ac:dyDescent="0.15">
      <c r="A2385">
        <v>13501168.79645527</v>
      </c>
      <c r="B2385">
        <v>3318004.4741397328</v>
      </c>
    </row>
    <row r="2386" spans="1:2" x14ac:dyDescent="0.15">
      <c r="A2386">
        <v>13501168.85211502</v>
      </c>
      <c r="B2386">
        <v>3318004.9176776898</v>
      </c>
    </row>
    <row r="2387" spans="1:2" x14ac:dyDescent="0.15">
      <c r="A2387">
        <v>13501168.926328011</v>
      </c>
      <c r="B2387">
        <v>3318005.3612156622</v>
      </c>
    </row>
    <row r="2388" spans="1:2" x14ac:dyDescent="0.15">
      <c r="A2388">
        <v>13501168.94488126</v>
      </c>
      <c r="B2388">
        <v>3318005.7836327902</v>
      </c>
    </row>
    <row r="2389" spans="1:2" x14ac:dyDescent="0.15">
      <c r="A2389">
        <v>13501168.981987759</v>
      </c>
      <c r="B2389">
        <v>3318006.248291648</v>
      </c>
    </row>
    <row r="2390" spans="1:2" x14ac:dyDescent="0.15">
      <c r="A2390">
        <v>13501169.05620075</v>
      </c>
      <c r="B2390">
        <v>3318006.8396756728</v>
      </c>
    </row>
    <row r="2391" spans="1:2" x14ac:dyDescent="0.15">
      <c r="A2391">
        <v>13501169.093307249</v>
      </c>
      <c r="B2391">
        <v>3318007.3254554272</v>
      </c>
    </row>
    <row r="2392" spans="1:2" x14ac:dyDescent="0.15">
      <c r="A2392">
        <v>13501169.16752024</v>
      </c>
      <c r="B2392">
        <v>3318007.7689934769</v>
      </c>
    </row>
    <row r="2393" spans="1:2" x14ac:dyDescent="0.15">
      <c r="A2393">
        <v>13501169.204626741</v>
      </c>
      <c r="B2393">
        <v>3318008.1702898238</v>
      </c>
    </row>
    <row r="2394" spans="1:2" x14ac:dyDescent="0.15">
      <c r="A2394">
        <v>13501169.26028648</v>
      </c>
      <c r="B2394">
        <v>3318008.57158618</v>
      </c>
    </row>
    <row r="2395" spans="1:2" x14ac:dyDescent="0.15">
      <c r="A2395">
        <v>13501169.315946231</v>
      </c>
      <c r="B2395">
        <v>3318009.1207285831</v>
      </c>
    </row>
    <row r="2396" spans="1:2" x14ac:dyDescent="0.15">
      <c r="A2396">
        <v>13501169.39015922</v>
      </c>
      <c r="B2396">
        <v>3318009.6276292829</v>
      </c>
    </row>
    <row r="2397" spans="1:2" x14ac:dyDescent="0.15">
      <c r="A2397">
        <v>13501169.501478709</v>
      </c>
      <c r="B2397">
        <v>3318010.1556508662</v>
      </c>
    </row>
    <row r="2398" spans="1:2" x14ac:dyDescent="0.15">
      <c r="A2398">
        <v>13501169.55713846</v>
      </c>
      <c r="B2398">
        <v>3318010.6203098749</v>
      </c>
    </row>
    <row r="2399" spans="1:2" x14ac:dyDescent="0.15">
      <c r="A2399">
        <v>13501169.63135145</v>
      </c>
      <c r="B2399">
        <v>3318011.1060897671</v>
      </c>
    </row>
    <row r="2400" spans="1:2" x14ac:dyDescent="0.15">
      <c r="A2400">
        <v>13501169.70556445</v>
      </c>
      <c r="B2400">
        <v>3318011.5707488102</v>
      </c>
    </row>
    <row r="2401" spans="1:2" x14ac:dyDescent="0.15">
      <c r="A2401">
        <v>13501169.798330691</v>
      </c>
      <c r="B2401">
        <v>3318012.098770469</v>
      </c>
    </row>
    <row r="2402" spans="1:2" x14ac:dyDescent="0.15">
      <c r="A2402">
        <v>13501169.816883929</v>
      </c>
      <c r="B2402">
        <v>3318012.6056712819</v>
      </c>
    </row>
    <row r="2403" spans="1:2" x14ac:dyDescent="0.15">
      <c r="A2403">
        <v>13501169.92820343</v>
      </c>
      <c r="B2403">
        <v>3318013.1336929821</v>
      </c>
    </row>
    <row r="2404" spans="1:2" x14ac:dyDescent="0.15">
      <c r="A2404">
        <v>13501170.02096967</v>
      </c>
      <c r="B2404">
        <v>3318013.6617147038</v>
      </c>
    </row>
    <row r="2405" spans="1:2" x14ac:dyDescent="0.15">
      <c r="A2405">
        <v>13501170.07662941</v>
      </c>
      <c r="B2405">
        <v>3318014.189736445</v>
      </c>
    </row>
    <row r="2406" spans="1:2" x14ac:dyDescent="0.15">
      <c r="A2406">
        <v>13501170.169395659</v>
      </c>
      <c r="B2406">
        <v>3318014.717758209</v>
      </c>
    </row>
    <row r="2407" spans="1:2" x14ac:dyDescent="0.15">
      <c r="A2407">
        <v>13501170.2250554</v>
      </c>
      <c r="B2407">
        <v>3318015.2246591211</v>
      </c>
    </row>
    <row r="2408" spans="1:2" x14ac:dyDescent="0.15">
      <c r="A2408">
        <v>13501170.280715151</v>
      </c>
      <c r="B2408">
        <v>3318015.7526809261</v>
      </c>
    </row>
    <row r="2409" spans="1:2" x14ac:dyDescent="0.15">
      <c r="A2409">
        <v>13501170.35492814</v>
      </c>
      <c r="B2409">
        <v>3318016.2807027502</v>
      </c>
    </row>
    <row r="2410" spans="1:2" x14ac:dyDescent="0.15">
      <c r="A2410">
        <v>13501170.392034641</v>
      </c>
      <c r="B2410">
        <v>3318016.8509663441</v>
      </c>
    </row>
    <row r="2411" spans="1:2" x14ac:dyDescent="0.15">
      <c r="A2411">
        <v>13501170.44769438</v>
      </c>
      <c r="B2411">
        <v>3318017.4634717139</v>
      </c>
    </row>
    <row r="2412" spans="1:2" x14ac:dyDescent="0.15">
      <c r="A2412">
        <v>13501170.52190738</v>
      </c>
      <c r="B2412">
        <v>3318018.0337353591</v>
      </c>
    </row>
    <row r="2413" spans="1:2" x14ac:dyDescent="0.15">
      <c r="A2413">
        <v>13501170.61467362</v>
      </c>
      <c r="B2413">
        <v>3318018.625119905</v>
      </c>
    </row>
    <row r="2414" spans="1:2" x14ac:dyDescent="0.15">
      <c r="A2414">
        <v>13501170.688886611</v>
      </c>
      <c r="B2414">
        <v>3318019.2376253558</v>
      </c>
    </row>
    <row r="2415" spans="1:2" x14ac:dyDescent="0.15">
      <c r="A2415">
        <v>13501170.744546359</v>
      </c>
      <c r="B2415">
        <v>3318019.871251713</v>
      </c>
    </row>
    <row r="2416" spans="1:2" x14ac:dyDescent="0.15">
      <c r="A2416">
        <v>13501170.81875935</v>
      </c>
      <c r="B2416">
        <v>3318020.4837572221</v>
      </c>
    </row>
    <row r="2417" spans="1:2" x14ac:dyDescent="0.15">
      <c r="A2417">
        <v>13501170.93007884</v>
      </c>
      <c r="B2417">
        <v>3318021.1173836379</v>
      </c>
    </row>
    <row r="2418" spans="1:2" x14ac:dyDescent="0.15">
      <c r="A2418">
        <v>13501171.022845089</v>
      </c>
      <c r="B2418">
        <v>3318021.7932518502</v>
      </c>
    </row>
    <row r="2419" spans="1:2" x14ac:dyDescent="0.15">
      <c r="A2419">
        <v>13501171.11561133</v>
      </c>
      <c r="B2419">
        <v>3318022.447999212</v>
      </c>
    </row>
    <row r="2420" spans="1:2" x14ac:dyDescent="0.15">
      <c r="A2420">
        <v>13501171.171271071</v>
      </c>
      <c r="B2420">
        <v>3318023.0393839539</v>
      </c>
    </row>
    <row r="2421" spans="1:2" x14ac:dyDescent="0.15">
      <c r="A2421">
        <v>13501171.226930819</v>
      </c>
      <c r="B2421">
        <v>3318023.609647837</v>
      </c>
    </row>
    <row r="2422" spans="1:2" x14ac:dyDescent="0.15">
      <c r="A2422">
        <v>13501171.282590561</v>
      </c>
      <c r="B2422">
        <v>3318024.2010326302</v>
      </c>
    </row>
    <row r="2423" spans="1:2" x14ac:dyDescent="0.15">
      <c r="A2423">
        <v>13501171.356803561</v>
      </c>
      <c r="B2423">
        <v>3318024.8346592239</v>
      </c>
    </row>
    <row r="2424" spans="1:2" x14ac:dyDescent="0.15">
      <c r="A2424">
        <v>13501171.39391005</v>
      </c>
      <c r="B2424">
        <v>3318025.4471649602</v>
      </c>
    </row>
    <row r="2425" spans="1:2" x14ac:dyDescent="0.15">
      <c r="A2425">
        <v>13501171.505229549</v>
      </c>
      <c r="B2425">
        <v>3318026.1652751691</v>
      </c>
    </row>
    <row r="2426" spans="1:2" x14ac:dyDescent="0.15">
      <c r="A2426">
        <v>13501171.67220878</v>
      </c>
      <c r="B2426">
        <v>3318026.9889898668</v>
      </c>
    </row>
    <row r="2427" spans="1:2" x14ac:dyDescent="0.15">
      <c r="A2427">
        <v>13501171.820634769</v>
      </c>
      <c r="B2427">
        <v>3318027.72822105</v>
      </c>
    </row>
    <row r="2428" spans="1:2" x14ac:dyDescent="0.15">
      <c r="A2428">
        <v>13501171.98761401</v>
      </c>
      <c r="B2428">
        <v>3318028.5308149531</v>
      </c>
    </row>
    <row r="2429" spans="1:2" x14ac:dyDescent="0.15">
      <c r="A2429">
        <v>13501172.08038025</v>
      </c>
      <c r="B2429">
        <v>3318029.2911671149</v>
      </c>
    </row>
    <row r="2430" spans="1:2" x14ac:dyDescent="0.15">
      <c r="A2430">
        <v>13501172.19169974</v>
      </c>
      <c r="B2430">
        <v>3318030.0303984261</v>
      </c>
    </row>
    <row r="2431" spans="1:2" x14ac:dyDescent="0.15">
      <c r="A2431">
        <v>13501172.35867898</v>
      </c>
      <c r="B2431">
        <v>3318030.8118715701</v>
      </c>
    </row>
    <row r="2432" spans="1:2" x14ac:dyDescent="0.15">
      <c r="A2432">
        <v>13501172.414338719</v>
      </c>
      <c r="B2432">
        <v>3318031.5299820672</v>
      </c>
    </row>
    <row r="2433" spans="1:2" x14ac:dyDescent="0.15">
      <c r="A2433">
        <v>13501172.46999847</v>
      </c>
      <c r="B2433">
        <v>3318032.1847299081</v>
      </c>
    </row>
    <row r="2434" spans="1:2" x14ac:dyDescent="0.15">
      <c r="A2434">
        <v>13501172.46999847</v>
      </c>
      <c r="B2434">
        <v>3318032.8183568791</v>
      </c>
    </row>
    <row r="2435" spans="1:2" x14ac:dyDescent="0.15">
      <c r="A2435">
        <v>13501172.48855171</v>
      </c>
      <c r="B2435">
        <v>3318033.36750028</v>
      </c>
    </row>
    <row r="2436" spans="1:2" x14ac:dyDescent="0.15">
      <c r="A2436">
        <v>13501172.54421146</v>
      </c>
      <c r="B2436">
        <v>3318033.9166437029</v>
      </c>
    </row>
    <row r="2437" spans="1:2" x14ac:dyDescent="0.15">
      <c r="A2437">
        <v>13501172.636977701</v>
      </c>
      <c r="B2437">
        <v>3318034.46578715</v>
      </c>
    </row>
    <row r="2438" spans="1:2" x14ac:dyDescent="0.15">
      <c r="A2438">
        <v>13501172.692637449</v>
      </c>
      <c r="B2438">
        <v>3318034.8037215881</v>
      </c>
    </row>
    <row r="2439" spans="1:2" x14ac:dyDescent="0.15">
      <c r="A2439">
        <v>13501172.729743941</v>
      </c>
      <c r="B2439">
        <v>3318034.9304470061</v>
      </c>
    </row>
    <row r="2440" spans="1:2" x14ac:dyDescent="0.15">
      <c r="A2440">
        <v>13501172.76685044</v>
      </c>
      <c r="B2440">
        <v>3318035.0571724242</v>
      </c>
    </row>
    <row r="2441" spans="1:2" x14ac:dyDescent="0.15">
      <c r="A2441">
        <v>13501172.803956941</v>
      </c>
      <c r="B2441">
        <v>3318035.1838978431</v>
      </c>
    </row>
    <row r="2442" spans="1:2" x14ac:dyDescent="0.15">
      <c r="A2442">
        <v>13501172.82251019</v>
      </c>
      <c r="B2442">
        <v>3318035.3317441661</v>
      </c>
    </row>
    <row r="2443" spans="1:2" x14ac:dyDescent="0.15">
      <c r="A2443">
        <v>13501172.841063431</v>
      </c>
      <c r="B2443">
        <v>3318035.4584695888</v>
      </c>
    </row>
    <row r="2444" spans="1:2" x14ac:dyDescent="0.15">
      <c r="A2444">
        <v>13501172.87816993</v>
      </c>
      <c r="B2444">
        <v>3318035.6063159169</v>
      </c>
    </row>
    <row r="2445" spans="1:2" x14ac:dyDescent="0.15">
      <c r="A2445">
        <v>13501172.915276431</v>
      </c>
      <c r="B2445">
        <v>3318035.73304134</v>
      </c>
    </row>
    <row r="2446" spans="1:2" x14ac:dyDescent="0.15">
      <c r="A2446">
        <v>13501172.95238293</v>
      </c>
      <c r="B2446">
        <v>3318035.8597667669</v>
      </c>
    </row>
    <row r="2447" spans="1:2" x14ac:dyDescent="0.15">
      <c r="A2447">
        <v>13501172.989489419</v>
      </c>
      <c r="B2447">
        <v>3318036.0076130992</v>
      </c>
    </row>
    <row r="2448" spans="1:2" x14ac:dyDescent="0.15">
      <c r="A2448">
        <v>13501173.008042671</v>
      </c>
      <c r="B2448">
        <v>3318036.134338527</v>
      </c>
    </row>
    <row r="2449" spans="1:2" x14ac:dyDescent="0.15">
      <c r="A2449">
        <v>13501173.008042671</v>
      </c>
      <c r="B2449">
        <v>3318036.2821848611</v>
      </c>
    </row>
    <row r="2450" spans="1:2" x14ac:dyDescent="0.15">
      <c r="A2450">
        <v>13501173.02659592</v>
      </c>
      <c r="B2450">
        <v>3318036.4089102922</v>
      </c>
    </row>
    <row r="2451" spans="1:2" x14ac:dyDescent="0.15">
      <c r="A2451">
        <v>13501173.063702419</v>
      </c>
      <c r="B2451">
        <v>3318036.5567566301</v>
      </c>
    </row>
    <row r="2452" spans="1:2" x14ac:dyDescent="0.15">
      <c r="A2452">
        <v>13501173.082255671</v>
      </c>
      <c r="B2452">
        <v>3318036.683482063</v>
      </c>
    </row>
    <row r="2453" spans="1:2" x14ac:dyDescent="0.15">
      <c r="A2453">
        <v>13501173.100808909</v>
      </c>
      <c r="B2453">
        <v>3318036.7890865919</v>
      </c>
    </row>
    <row r="2454" spans="1:2" x14ac:dyDescent="0.15">
      <c r="A2454">
        <v>13501173.119362161</v>
      </c>
      <c r="B2454">
        <v>3318036.9158120281</v>
      </c>
    </row>
    <row r="2455" spans="1:2" x14ac:dyDescent="0.15">
      <c r="A2455">
        <v>13501173.175021909</v>
      </c>
      <c r="B2455">
        <v>3318037.211504716</v>
      </c>
    </row>
    <row r="2456" spans="1:2" x14ac:dyDescent="0.15">
      <c r="A2456">
        <v>13501173.193575161</v>
      </c>
      <c r="B2456">
        <v>3318037.633922854</v>
      </c>
    </row>
    <row r="2457" spans="1:2" x14ac:dyDescent="0.15">
      <c r="A2457">
        <v>13501173.2492349</v>
      </c>
      <c r="B2457">
        <v>3318038.1197037292</v>
      </c>
    </row>
    <row r="2458" spans="1:2" x14ac:dyDescent="0.15">
      <c r="A2458">
        <v>13501173.304894639</v>
      </c>
      <c r="B2458">
        <v>3318038.7110891649</v>
      </c>
    </row>
    <row r="2459" spans="1:2" x14ac:dyDescent="0.15">
      <c r="A2459">
        <v>13501173.397660891</v>
      </c>
      <c r="B2459">
        <v>3318039.4925628169</v>
      </c>
    </row>
    <row r="2460" spans="1:2" x14ac:dyDescent="0.15">
      <c r="A2460">
        <v>13501173.50898038</v>
      </c>
      <c r="B2460">
        <v>3318040.1261901371</v>
      </c>
    </row>
    <row r="2461" spans="1:2" x14ac:dyDescent="0.15">
      <c r="A2461">
        <v>13501173.583193369</v>
      </c>
      <c r="B2461">
        <v>3318040.7598174871</v>
      </c>
    </row>
    <row r="2462" spans="1:2" x14ac:dyDescent="0.15">
      <c r="A2462">
        <v>13501173.73161936</v>
      </c>
      <c r="B2462">
        <v>3318041.4779285179</v>
      </c>
    </row>
    <row r="2463" spans="1:2" x14ac:dyDescent="0.15">
      <c r="A2463">
        <v>13501173.78727911</v>
      </c>
      <c r="B2463">
        <v>3318042.238281419</v>
      </c>
    </row>
    <row r="2464" spans="1:2" x14ac:dyDescent="0.15">
      <c r="A2464">
        <v>13501173.8985986</v>
      </c>
      <c r="B2464">
        <v>3318043.0831180252</v>
      </c>
    </row>
    <row r="2465" spans="1:2" x14ac:dyDescent="0.15">
      <c r="A2465">
        <v>13501173.99136484</v>
      </c>
      <c r="B2465">
        <v>3318043.8645919338</v>
      </c>
    </row>
    <row r="2466" spans="1:2" x14ac:dyDescent="0.15">
      <c r="A2466">
        <v>13501174.12123758</v>
      </c>
      <c r="B2466">
        <v>3318044.5404612971</v>
      </c>
    </row>
    <row r="2467" spans="1:2" x14ac:dyDescent="0.15">
      <c r="A2467">
        <v>13501174.176897321</v>
      </c>
      <c r="B2467">
        <v>3318045.2374516129</v>
      </c>
    </row>
    <row r="2468" spans="1:2" x14ac:dyDescent="0.15">
      <c r="A2468">
        <v>13501174.251110321</v>
      </c>
      <c r="B2468">
        <v>3318045.9555628868</v>
      </c>
    </row>
    <row r="2469" spans="1:2" x14ac:dyDescent="0.15">
      <c r="A2469">
        <v>13501174.32532331</v>
      </c>
      <c r="B2469">
        <v>3318046.6736741988</v>
      </c>
    </row>
    <row r="2470" spans="1:2" x14ac:dyDescent="0.15">
      <c r="A2470">
        <v>13501174.418089559</v>
      </c>
      <c r="B2470">
        <v>3318047.391785549</v>
      </c>
    </row>
    <row r="2471" spans="1:2" x14ac:dyDescent="0.15">
      <c r="A2471">
        <v>13501174.529409049</v>
      </c>
      <c r="B2471">
        <v>3318048.1310178642</v>
      </c>
    </row>
    <row r="2472" spans="1:2" x14ac:dyDescent="0.15">
      <c r="A2472">
        <v>13501174.640728541</v>
      </c>
      <c r="B2472">
        <v>3318048.8702502172</v>
      </c>
    </row>
    <row r="2473" spans="1:2" x14ac:dyDescent="0.15">
      <c r="A2473">
        <v>13501174.75204803</v>
      </c>
      <c r="B2473">
        <v>3318049.609482612</v>
      </c>
    </row>
    <row r="2474" spans="1:2" x14ac:dyDescent="0.15">
      <c r="A2474">
        <v>13501174.88192077</v>
      </c>
      <c r="B2474">
        <v>3318050.2642313391</v>
      </c>
    </row>
    <row r="2475" spans="1:2" x14ac:dyDescent="0.15">
      <c r="A2475">
        <v>13501175.048900001</v>
      </c>
      <c r="B2475">
        <v>3318051.0457056682</v>
      </c>
    </row>
    <row r="2476" spans="1:2" x14ac:dyDescent="0.15">
      <c r="A2476">
        <v>13501175.17877274</v>
      </c>
      <c r="B2476">
        <v>3318051.8060591118</v>
      </c>
    </row>
    <row r="2477" spans="1:2" x14ac:dyDescent="0.15">
      <c r="A2477">
        <v>13501175.327198731</v>
      </c>
      <c r="B2477">
        <v>3318052.5452916701</v>
      </c>
    </row>
    <row r="2478" spans="1:2" x14ac:dyDescent="0.15">
      <c r="A2478">
        <v>13501175.512731221</v>
      </c>
      <c r="B2478">
        <v>3318053.242282405</v>
      </c>
    </row>
    <row r="2479" spans="1:2" x14ac:dyDescent="0.15">
      <c r="A2479">
        <v>13501175.56839096</v>
      </c>
      <c r="B2479">
        <v>3318053.89703131</v>
      </c>
    </row>
    <row r="2480" spans="1:2" x14ac:dyDescent="0.15">
      <c r="A2480">
        <v>13501175.698263699</v>
      </c>
      <c r="B2480">
        <v>3318054.5729011809</v>
      </c>
    </row>
    <row r="2481" spans="1:2" x14ac:dyDescent="0.15">
      <c r="A2481">
        <v>13501175.791029939</v>
      </c>
      <c r="B2481">
        <v>3318055.269892022</v>
      </c>
    </row>
    <row r="2482" spans="1:2" x14ac:dyDescent="0.15">
      <c r="A2482">
        <v>13501175.920902681</v>
      </c>
      <c r="B2482">
        <v>3318055.9668828989</v>
      </c>
    </row>
    <row r="2483" spans="1:2" x14ac:dyDescent="0.15">
      <c r="A2483">
        <v>13501176.05077542</v>
      </c>
      <c r="B2483">
        <v>3318056.7061156868</v>
      </c>
    </row>
    <row r="2484" spans="1:2" x14ac:dyDescent="0.15">
      <c r="A2484">
        <v>13501176.124988411</v>
      </c>
      <c r="B2484">
        <v>3318057.466469455</v>
      </c>
    </row>
    <row r="2485" spans="1:2" x14ac:dyDescent="0.15">
      <c r="A2485">
        <v>13501176.21775466</v>
      </c>
      <c r="B2485">
        <v>3318058.1212185659</v>
      </c>
    </row>
    <row r="2486" spans="1:2" x14ac:dyDescent="0.15">
      <c r="A2486">
        <v>13501176.21775466</v>
      </c>
      <c r="B2486">
        <v>3318058.7126048901</v>
      </c>
    </row>
    <row r="2487" spans="1:2" x14ac:dyDescent="0.15">
      <c r="A2487">
        <v>13501176.36618064</v>
      </c>
      <c r="B2487">
        <v>3318059.3673540619</v>
      </c>
    </row>
    <row r="2488" spans="1:2" x14ac:dyDescent="0.15">
      <c r="A2488">
        <v>13501176.403287141</v>
      </c>
      <c r="B2488">
        <v>3318060.0432242109</v>
      </c>
    </row>
    <row r="2489" spans="1:2" x14ac:dyDescent="0.15">
      <c r="A2489">
        <v>13501176.458946889</v>
      </c>
      <c r="B2489">
        <v>3318060.6979734502</v>
      </c>
    </row>
    <row r="2490" spans="1:2" x14ac:dyDescent="0.15">
      <c r="A2490">
        <v>13501176.58881963</v>
      </c>
      <c r="B2490">
        <v>3318061.2893598871</v>
      </c>
    </row>
    <row r="2491" spans="1:2" x14ac:dyDescent="0.15">
      <c r="A2491">
        <v>13501176.62592612</v>
      </c>
      <c r="B2491">
        <v>3318061.8807463502</v>
      </c>
    </row>
    <row r="2492" spans="1:2" x14ac:dyDescent="0.15">
      <c r="A2492">
        <v>13501176.384733889</v>
      </c>
      <c r="B2492">
        <v>3318062.2186814831</v>
      </c>
    </row>
    <row r="2493" spans="1:2" x14ac:dyDescent="0.15">
      <c r="A2493">
        <v>13501175.84668969</v>
      </c>
      <c r="B2493">
        <v>3318062.3242862141</v>
      </c>
    </row>
    <row r="2494" spans="1:2" x14ac:dyDescent="0.15">
      <c r="A2494">
        <v>13501174.733494779</v>
      </c>
      <c r="B2494">
        <v>3318062.0497139152</v>
      </c>
    </row>
    <row r="2495" spans="1:2" x14ac:dyDescent="0.15">
      <c r="A2495">
        <v>13501174.084131081</v>
      </c>
      <c r="B2495">
        <v>3318061.3527227212</v>
      </c>
    </row>
    <row r="2496" spans="1:2" x14ac:dyDescent="0.15">
      <c r="A2496">
        <v>13501173.880045351</v>
      </c>
      <c r="B2496">
        <v>3318060.5923687331</v>
      </c>
    </row>
    <row r="2497" spans="1:2" x14ac:dyDescent="0.15">
      <c r="A2497">
        <v>13501173.657406369</v>
      </c>
      <c r="B2497">
        <v>3318059.768651959</v>
      </c>
    </row>
    <row r="2498" spans="1:2" x14ac:dyDescent="0.15">
      <c r="A2498">
        <v>13501173.880045351</v>
      </c>
      <c r="B2498">
        <v>3318059.1139027658</v>
      </c>
    </row>
    <row r="2499" spans="1:2" x14ac:dyDescent="0.15">
      <c r="A2499">
        <v>13501174.065577829</v>
      </c>
      <c r="B2499">
        <v>3318058.3957907851</v>
      </c>
    </row>
    <row r="2500" spans="1:2" x14ac:dyDescent="0.15">
      <c r="A2500">
        <v>13501174.00991809</v>
      </c>
      <c r="B2500">
        <v>3318057.71992072</v>
      </c>
    </row>
    <row r="2501" spans="1:2" x14ac:dyDescent="0.15">
      <c r="A2501">
        <v>13501174.00991809</v>
      </c>
      <c r="B2501">
        <v>3318057.8255254161</v>
      </c>
    </row>
    <row r="2502" spans="1:2" x14ac:dyDescent="0.15">
      <c r="A2502">
        <v>13501174.065577829</v>
      </c>
      <c r="B2502">
        <v>3318058.2479442051</v>
      </c>
    </row>
    <row r="2503" spans="1:2" x14ac:dyDescent="0.15">
      <c r="A2503">
        <v>13501174.139790829</v>
      </c>
      <c r="B2503">
        <v>3318058.5858792472</v>
      </c>
    </row>
    <row r="2504" spans="1:2" x14ac:dyDescent="0.15">
      <c r="A2504">
        <v>13501174.26966357</v>
      </c>
      <c r="B2504">
        <v>3318058.944935238</v>
      </c>
    </row>
    <row r="2505" spans="1:2" x14ac:dyDescent="0.15">
      <c r="A2505">
        <v>13501174.362429811</v>
      </c>
      <c r="B2505">
        <v>3318059.1772655901</v>
      </c>
    </row>
    <row r="2506" spans="1:2" x14ac:dyDescent="0.15">
      <c r="A2506">
        <v>13501174.4366428</v>
      </c>
      <c r="B2506">
        <v>3318059.4940797128</v>
      </c>
    </row>
    <row r="2507" spans="1:2" x14ac:dyDescent="0.15">
      <c r="A2507">
        <v>13501174.455196051</v>
      </c>
      <c r="B2507">
        <v>3318059.7897729012</v>
      </c>
    </row>
    <row r="2508" spans="1:2" x14ac:dyDescent="0.15">
      <c r="A2508">
        <v>13501174.4737493</v>
      </c>
      <c r="B2508">
        <v>3318059.768651959</v>
      </c>
    </row>
    <row r="2509" spans="1:2" x14ac:dyDescent="0.15">
      <c r="A2509">
        <v>13501174.4737493</v>
      </c>
      <c r="B2509">
        <v>3318059.6419263072</v>
      </c>
    </row>
    <row r="2510" spans="1:2" x14ac:dyDescent="0.15">
      <c r="A2510">
        <v>13501174.4737493</v>
      </c>
      <c r="B2510">
        <v>3318059.430716888</v>
      </c>
    </row>
    <row r="2511" spans="1:2" x14ac:dyDescent="0.15">
      <c r="A2511">
        <v>13501174.4737493</v>
      </c>
      <c r="B2511">
        <v>3318059.1983865309</v>
      </c>
    </row>
    <row r="2512" spans="1:2" x14ac:dyDescent="0.15">
      <c r="A2512">
        <v>13501174.39953631</v>
      </c>
      <c r="B2512">
        <v>3318058.5225164248</v>
      </c>
    </row>
    <row r="2513" spans="1:2" x14ac:dyDescent="0.15">
      <c r="A2513">
        <v>13501174.28821682</v>
      </c>
      <c r="B2513">
        <v>3318057.8888882329</v>
      </c>
    </row>
    <row r="2514" spans="1:2" x14ac:dyDescent="0.15">
      <c r="A2514">
        <v>13501174.26966357</v>
      </c>
      <c r="B2514">
        <v>3318057.2763810079</v>
      </c>
    </row>
    <row r="2515" spans="1:2" x14ac:dyDescent="0.15">
      <c r="A2515">
        <v>13501174.12123758</v>
      </c>
      <c r="B2515">
        <v>3318056.6427528751</v>
      </c>
    </row>
    <row r="2516" spans="1:2" x14ac:dyDescent="0.15">
      <c r="A2516">
        <v>13501174.10268433</v>
      </c>
      <c r="B2516">
        <v>3318056.156971327</v>
      </c>
    </row>
    <row r="2517" spans="1:2" x14ac:dyDescent="0.15">
      <c r="A2517">
        <v>13501174.028471339</v>
      </c>
      <c r="B2517">
        <v>3318055.69231073</v>
      </c>
    </row>
    <row r="2518" spans="1:2" x14ac:dyDescent="0.15">
      <c r="A2518">
        <v>13501173.93570509</v>
      </c>
      <c r="B2518">
        <v>3318055.2065292159</v>
      </c>
    </row>
    <row r="2519" spans="1:2" x14ac:dyDescent="0.15">
      <c r="A2519">
        <v>13501173.93570509</v>
      </c>
      <c r="B2519">
        <v>3318054.509538379</v>
      </c>
    </row>
    <row r="2520" spans="1:2" x14ac:dyDescent="0.15">
      <c r="A2520">
        <v>13501173.78727911</v>
      </c>
      <c r="B2520">
        <v>3318053.89703131</v>
      </c>
    </row>
    <row r="2521" spans="1:2" x14ac:dyDescent="0.15">
      <c r="A2521">
        <v>13501173.675959621</v>
      </c>
      <c r="B2521">
        <v>3318053.2211614731</v>
      </c>
    </row>
    <row r="2522" spans="1:2" x14ac:dyDescent="0.15">
      <c r="A2522">
        <v>13501173.583193369</v>
      </c>
      <c r="B2522">
        <v>3318052.5875335322</v>
      </c>
    </row>
    <row r="2523" spans="1:2" x14ac:dyDescent="0.15">
      <c r="A2523">
        <v>13501173.453320639</v>
      </c>
      <c r="B2523">
        <v>3318052.038389341</v>
      </c>
    </row>
    <row r="2524" spans="1:2" x14ac:dyDescent="0.15">
      <c r="A2524">
        <v>13501173.36055439</v>
      </c>
      <c r="B2524">
        <v>3318051.5314870309</v>
      </c>
    </row>
    <row r="2525" spans="1:2" x14ac:dyDescent="0.15">
      <c r="A2525">
        <v>13501173.267788149</v>
      </c>
      <c r="B2525">
        <v>3318050.9401010261</v>
      </c>
    </row>
    <row r="2526" spans="1:2" x14ac:dyDescent="0.15">
      <c r="A2526">
        <v>13501173.193575161</v>
      </c>
      <c r="B2526">
        <v>3318050.327594121</v>
      </c>
    </row>
    <row r="2527" spans="1:2" x14ac:dyDescent="0.15">
      <c r="A2527">
        <v>13501173.100808909</v>
      </c>
      <c r="B2527">
        <v>3318049.7150872438</v>
      </c>
    </row>
    <row r="2528" spans="1:2" x14ac:dyDescent="0.15">
      <c r="A2528">
        <v>13501173.008042671</v>
      </c>
      <c r="B2528">
        <v>3318049.16594317</v>
      </c>
    </row>
    <row r="2529" spans="1:2" x14ac:dyDescent="0.15">
      <c r="A2529">
        <v>13501172.915276431</v>
      </c>
      <c r="B2529">
        <v>3318048.5745572699</v>
      </c>
    </row>
    <row r="2530" spans="1:2" x14ac:dyDescent="0.15">
      <c r="A2530">
        <v>13501172.785403689</v>
      </c>
      <c r="B2530">
        <v>3318047.9620504738</v>
      </c>
    </row>
    <row r="2531" spans="1:2" x14ac:dyDescent="0.15">
      <c r="A2531">
        <v>13501172.6740842</v>
      </c>
      <c r="B2531">
        <v>3318047.3495437042</v>
      </c>
    </row>
    <row r="2532" spans="1:2" x14ac:dyDescent="0.15">
      <c r="A2532">
        <v>13501172.581317959</v>
      </c>
      <c r="B2532">
        <v>3318046.7159160408</v>
      </c>
    </row>
    <row r="2533" spans="1:2" x14ac:dyDescent="0.15">
      <c r="A2533">
        <v>13501172.46999847</v>
      </c>
      <c r="B2533">
        <v>3318046.0822884091</v>
      </c>
    </row>
    <row r="2534" spans="1:2" x14ac:dyDescent="0.15">
      <c r="A2534">
        <v>13501172.39578547</v>
      </c>
      <c r="B2534">
        <v>3318045.4275398878</v>
      </c>
    </row>
    <row r="2535" spans="1:2" x14ac:dyDescent="0.15">
      <c r="A2535">
        <v>13501172.303019229</v>
      </c>
      <c r="B2535">
        <v>3318044.8361541531</v>
      </c>
    </row>
    <row r="2536" spans="1:2" x14ac:dyDescent="0.15">
      <c r="A2536">
        <v>13501172.22880624</v>
      </c>
      <c r="B2536">
        <v>3318044.1602847758</v>
      </c>
    </row>
    <row r="2537" spans="1:2" x14ac:dyDescent="0.15">
      <c r="A2537">
        <v>13501172.136039989</v>
      </c>
      <c r="B2537">
        <v>3318043.5055363481</v>
      </c>
    </row>
    <row r="2538" spans="1:2" x14ac:dyDescent="0.15">
      <c r="A2538">
        <v>13501172.024720499</v>
      </c>
      <c r="B2538">
        <v>3318042.8296670369</v>
      </c>
    </row>
    <row r="2539" spans="1:2" x14ac:dyDescent="0.15">
      <c r="A2539">
        <v>13501171.931954261</v>
      </c>
      <c r="B2539">
        <v>3318042.1326768459</v>
      </c>
    </row>
    <row r="2540" spans="1:2" x14ac:dyDescent="0.15">
      <c r="A2540">
        <v>13501171.80208152</v>
      </c>
      <c r="B2540">
        <v>3318041.4356866931</v>
      </c>
    </row>
    <row r="2541" spans="1:2" x14ac:dyDescent="0.15">
      <c r="A2541">
        <v>13501171.67220878</v>
      </c>
      <c r="B2541">
        <v>3318040.7175756618</v>
      </c>
    </row>
    <row r="2542" spans="1:2" x14ac:dyDescent="0.15">
      <c r="A2542">
        <v>13501171.57944254</v>
      </c>
      <c r="B2542">
        <v>3318039.9572228491</v>
      </c>
    </row>
    <row r="2543" spans="1:2" x14ac:dyDescent="0.15">
      <c r="A2543">
        <v>13501171.52378279</v>
      </c>
      <c r="B2543">
        <v>3318039.1968700788</v>
      </c>
    </row>
    <row r="2544" spans="1:2" x14ac:dyDescent="0.15">
      <c r="A2544">
        <v>13501171.449569801</v>
      </c>
      <c r="B2544">
        <v>3318038.4365173518</v>
      </c>
    </row>
    <row r="2545" spans="1:2" x14ac:dyDescent="0.15">
      <c r="A2545">
        <v>13501171.31969706</v>
      </c>
      <c r="B2545">
        <v>3318037.7184064821</v>
      </c>
    </row>
    <row r="2546" spans="1:2" x14ac:dyDescent="0.15">
      <c r="A2546">
        <v>13501171.245484071</v>
      </c>
      <c r="B2546">
        <v>3318037.0214165589</v>
      </c>
    </row>
    <row r="2547" spans="1:2" x14ac:dyDescent="0.15">
      <c r="A2547">
        <v>13501171.171271071</v>
      </c>
      <c r="B2547">
        <v>3318036.3666684818</v>
      </c>
    </row>
    <row r="2548" spans="1:2" x14ac:dyDescent="0.15">
      <c r="A2548">
        <v>13501171.134164579</v>
      </c>
      <c r="B2548">
        <v>3318035.690799532</v>
      </c>
    </row>
    <row r="2549" spans="1:2" x14ac:dyDescent="0.15">
      <c r="A2549">
        <v>13501171.041398341</v>
      </c>
      <c r="B2549">
        <v>3318035.0571724242</v>
      </c>
    </row>
    <row r="2550" spans="1:2" x14ac:dyDescent="0.15">
      <c r="A2550">
        <v>13501170.948632089</v>
      </c>
      <c r="B2550">
        <v>3318034.3601826378</v>
      </c>
    </row>
    <row r="2551" spans="1:2" x14ac:dyDescent="0.15">
      <c r="A2551">
        <v>13501170.8373126</v>
      </c>
      <c r="B2551">
        <v>3318033.7054346921</v>
      </c>
    </row>
    <row r="2552" spans="1:2" x14ac:dyDescent="0.15">
      <c r="A2552">
        <v>13501170.70743986</v>
      </c>
      <c r="B2552">
        <v>3318033.0718076769</v>
      </c>
    </row>
    <row r="2553" spans="1:2" x14ac:dyDescent="0.15">
      <c r="A2553">
        <v>13501170.670333371</v>
      </c>
      <c r="B2553">
        <v>3318032.4170597941</v>
      </c>
    </row>
    <row r="2554" spans="1:2" x14ac:dyDescent="0.15">
      <c r="A2554">
        <v>13501170.596120371</v>
      </c>
      <c r="B2554">
        <v>3318031.7834328399</v>
      </c>
    </row>
    <row r="2555" spans="1:2" x14ac:dyDescent="0.15">
      <c r="A2555">
        <v>13501170.540460629</v>
      </c>
      <c r="B2555">
        <v>3318031.213168608</v>
      </c>
    </row>
    <row r="2556" spans="1:2" x14ac:dyDescent="0.15">
      <c r="A2556">
        <v>13501170.52190738</v>
      </c>
      <c r="B2556">
        <v>3318030.664025296</v>
      </c>
    </row>
    <row r="2557" spans="1:2" x14ac:dyDescent="0.15">
      <c r="A2557">
        <v>13501170.42914114</v>
      </c>
      <c r="B2557">
        <v>3318030.0515193199</v>
      </c>
    </row>
    <row r="2558" spans="1:2" x14ac:dyDescent="0.15">
      <c r="A2558">
        <v>13501170.373481389</v>
      </c>
      <c r="B2558">
        <v>3318029.4601342678</v>
      </c>
    </row>
    <row r="2559" spans="1:2" x14ac:dyDescent="0.15">
      <c r="A2559">
        <v>13501170.24360865</v>
      </c>
      <c r="B2559">
        <v>3318028.8265074552</v>
      </c>
    </row>
    <row r="2560" spans="1:2" x14ac:dyDescent="0.15">
      <c r="A2560">
        <v>13501170.113735911</v>
      </c>
      <c r="B2560">
        <v>3318028.1928806719</v>
      </c>
    </row>
    <row r="2561" spans="1:2" x14ac:dyDescent="0.15">
      <c r="A2561">
        <v>13501170.002416421</v>
      </c>
      <c r="B2561">
        <v>3318027.5592539189</v>
      </c>
    </row>
    <row r="2562" spans="1:2" x14ac:dyDescent="0.15">
      <c r="A2562">
        <v>13501169.87254368</v>
      </c>
      <c r="B2562">
        <v>3318026.9256271971</v>
      </c>
    </row>
    <row r="2563" spans="1:2" x14ac:dyDescent="0.15">
      <c r="A2563">
        <v>13501169.798330691</v>
      </c>
      <c r="B2563">
        <v>3318026.2920005042</v>
      </c>
    </row>
    <row r="2564" spans="1:2" x14ac:dyDescent="0.15">
      <c r="A2564">
        <v>13501169.66845795</v>
      </c>
      <c r="B2564">
        <v>3318025.6161320652</v>
      </c>
    </row>
    <row r="2565" spans="1:2" x14ac:dyDescent="0.15">
      <c r="A2565">
        <v>13501169.55713846</v>
      </c>
      <c r="B2565">
        <v>3318024.9191427729</v>
      </c>
    </row>
    <row r="2566" spans="1:2" x14ac:dyDescent="0.15">
      <c r="A2566">
        <v>13501169.501478709</v>
      </c>
      <c r="B2566">
        <v>3318024.222153517</v>
      </c>
    </row>
    <row r="2567" spans="1:2" x14ac:dyDescent="0.15">
      <c r="A2567">
        <v>13501169.46437221</v>
      </c>
      <c r="B2567">
        <v>3318023.5251642978</v>
      </c>
    </row>
    <row r="2568" spans="1:2" x14ac:dyDescent="0.15">
      <c r="A2568">
        <v>13501169.42726572</v>
      </c>
      <c r="B2568">
        <v>3318022.933779534</v>
      </c>
    </row>
    <row r="2569" spans="1:2" x14ac:dyDescent="0.15">
      <c r="A2569">
        <v>13501169.408712471</v>
      </c>
      <c r="B2569">
        <v>3318022.4268783289</v>
      </c>
    </row>
    <row r="2570" spans="1:2" x14ac:dyDescent="0.15">
      <c r="A2570">
        <v>13501169.39015922</v>
      </c>
      <c r="B2570">
        <v>3318022.1945486171</v>
      </c>
    </row>
    <row r="2571" spans="1:2" x14ac:dyDescent="0.15">
      <c r="A2571">
        <v>13501169.37160597</v>
      </c>
      <c r="B2571">
        <v>3318021.8143727328</v>
      </c>
    </row>
    <row r="2572" spans="1:2" x14ac:dyDescent="0.15">
      <c r="A2572">
        <v>13501169.33449948</v>
      </c>
      <c r="B2572">
        <v>3318021.286350688</v>
      </c>
    </row>
    <row r="2573" spans="1:2" x14ac:dyDescent="0.15">
      <c r="A2573">
        <v>13501169.27883973</v>
      </c>
      <c r="B2573">
        <v>3318020.716086905</v>
      </c>
    </row>
    <row r="2574" spans="1:2" x14ac:dyDescent="0.15">
      <c r="A2574">
        <v>13501169.186073489</v>
      </c>
      <c r="B2574">
        <v>3318019.997976989</v>
      </c>
    </row>
    <row r="2575" spans="1:2" x14ac:dyDescent="0.15">
      <c r="A2575">
        <v>13501169.05620075</v>
      </c>
      <c r="B2575">
        <v>3318019.174262722</v>
      </c>
    </row>
    <row r="2576" spans="1:2" x14ac:dyDescent="0.15">
      <c r="A2576">
        <v>13501168.94488126</v>
      </c>
      <c r="B2576">
        <v>3318018.477273765</v>
      </c>
    </row>
    <row r="2577" spans="1:2" x14ac:dyDescent="0.15">
      <c r="A2577">
        <v>13501168.87066826</v>
      </c>
      <c r="B2577">
        <v>3318017.7802848481</v>
      </c>
    </row>
    <row r="2578" spans="1:2" x14ac:dyDescent="0.15">
      <c r="A2578">
        <v>13501168.815008519</v>
      </c>
      <c r="B2578">
        <v>3318017.0832959651</v>
      </c>
    </row>
    <row r="2579" spans="1:2" x14ac:dyDescent="0.15">
      <c r="A2579">
        <v>13501168.77790202</v>
      </c>
      <c r="B2579">
        <v>3318016.4074279908</v>
      </c>
    </row>
    <row r="2580" spans="1:2" x14ac:dyDescent="0.15">
      <c r="A2580">
        <v>13501168.759348771</v>
      </c>
      <c r="B2580">
        <v>3318015.7526809261</v>
      </c>
    </row>
    <row r="2581" spans="1:2" x14ac:dyDescent="0.15">
      <c r="A2581">
        <v>13501168.68513578</v>
      </c>
      <c r="B2581">
        <v>3318015.0979338912</v>
      </c>
    </row>
    <row r="2582" spans="1:2" x14ac:dyDescent="0.15">
      <c r="A2582">
        <v>13501168.66658253</v>
      </c>
      <c r="B2582">
        <v>3318014.4220660198</v>
      </c>
    </row>
    <row r="2583" spans="1:2" x14ac:dyDescent="0.15">
      <c r="A2583">
        <v>13501168.629476029</v>
      </c>
      <c r="B2583">
        <v>3318013.725077311</v>
      </c>
    </row>
    <row r="2584" spans="1:2" x14ac:dyDescent="0.15">
      <c r="A2584">
        <v>13501168.555263041</v>
      </c>
      <c r="B2584">
        <v>3318013.02808864</v>
      </c>
    </row>
    <row r="2585" spans="1:2" x14ac:dyDescent="0.15">
      <c r="A2585">
        <v>13501168.4624968</v>
      </c>
      <c r="B2585">
        <v>3318012.3099791389</v>
      </c>
    </row>
    <row r="2586" spans="1:2" x14ac:dyDescent="0.15">
      <c r="A2586">
        <v>13501168.3882838</v>
      </c>
      <c r="B2586">
        <v>3318011.6341114081</v>
      </c>
    </row>
    <row r="2587" spans="1:2" x14ac:dyDescent="0.15">
      <c r="A2587">
        <v>13501168.258411059</v>
      </c>
      <c r="B2587">
        <v>3318010.9160019811</v>
      </c>
    </row>
    <row r="2588" spans="1:2" x14ac:dyDescent="0.15">
      <c r="A2588">
        <v>13501168.165644821</v>
      </c>
      <c r="B2588">
        <v>3318010.2823760482</v>
      </c>
    </row>
    <row r="2589" spans="1:2" x14ac:dyDescent="0.15">
      <c r="A2589">
        <v>13501168.03577208</v>
      </c>
      <c r="B2589">
        <v>3318009.7332335981</v>
      </c>
    </row>
    <row r="2590" spans="1:2" x14ac:dyDescent="0.15">
      <c r="A2590">
        <v>13501167.8873461</v>
      </c>
      <c r="B2590">
        <v>3318009.1629703082</v>
      </c>
    </row>
    <row r="2591" spans="1:2" x14ac:dyDescent="0.15">
      <c r="A2591">
        <v>13501167.794579851</v>
      </c>
      <c r="B2591">
        <v>3318008.6771904859</v>
      </c>
    </row>
    <row r="2592" spans="1:2" x14ac:dyDescent="0.15">
      <c r="A2592">
        <v>13501167.738920109</v>
      </c>
      <c r="B2592">
        <v>3318008.2125315429</v>
      </c>
    </row>
    <row r="2593" spans="1:2" x14ac:dyDescent="0.15">
      <c r="A2593">
        <v>13501167.664707109</v>
      </c>
      <c r="B2593">
        <v>3318007.7689934769</v>
      </c>
    </row>
    <row r="2594" spans="1:2" x14ac:dyDescent="0.15">
      <c r="A2594">
        <v>13501167.59049412</v>
      </c>
      <c r="B2594">
        <v>3318007.3254554272</v>
      </c>
    </row>
    <row r="2595" spans="1:2" x14ac:dyDescent="0.15">
      <c r="A2595">
        <v>13501167.534834379</v>
      </c>
      <c r="B2595">
        <v>3318006.903038248</v>
      </c>
    </row>
    <row r="2596" spans="1:2" x14ac:dyDescent="0.15">
      <c r="A2596">
        <v>13501167.479174631</v>
      </c>
      <c r="B2596">
        <v>3318006.4806210841</v>
      </c>
    </row>
    <row r="2597" spans="1:2" x14ac:dyDescent="0.15">
      <c r="A2597">
        <v>13501167.42351488</v>
      </c>
      <c r="B2597">
        <v>3318006.015962217</v>
      </c>
    </row>
    <row r="2598" spans="1:2" x14ac:dyDescent="0.15">
      <c r="A2598">
        <v>13501167.33074864</v>
      </c>
      <c r="B2598">
        <v>3318005.5513033681</v>
      </c>
    </row>
    <row r="2599" spans="1:2" x14ac:dyDescent="0.15">
      <c r="A2599">
        <v>13501167.256535649</v>
      </c>
      <c r="B2599">
        <v>3318005.0444028229</v>
      </c>
    </row>
    <row r="2600" spans="1:2" x14ac:dyDescent="0.15">
      <c r="A2600">
        <v>13501167.182322649</v>
      </c>
      <c r="B2600">
        <v>3318004.5586231519</v>
      </c>
    </row>
    <row r="2601" spans="1:2" x14ac:dyDescent="0.15">
      <c r="A2601">
        <v>13501167.089556411</v>
      </c>
      <c r="B2601">
        <v>3318004.1150852069</v>
      </c>
    </row>
    <row r="2602" spans="1:2" x14ac:dyDescent="0.15">
      <c r="A2602">
        <v>13501167.01534342</v>
      </c>
      <c r="B2602">
        <v>3318003.6715472769</v>
      </c>
    </row>
    <row r="2603" spans="1:2" x14ac:dyDescent="0.15">
      <c r="A2603">
        <v>13501166.922577171</v>
      </c>
      <c r="B2603">
        <v>3318003.2280093618</v>
      </c>
    </row>
    <row r="2604" spans="1:2" x14ac:dyDescent="0.15">
      <c r="A2604">
        <v>13501166.82981093</v>
      </c>
      <c r="B2604">
        <v>3318002.7633506092</v>
      </c>
    </row>
    <row r="2605" spans="1:2" x14ac:dyDescent="0.15">
      <c r="A2605">
        <v>13501166.774151189</v>
      </c>
      <c r="B2605">
        <v>3318002.277571022</v>
      </c>
    </row>
    <row r="2606" spans="1:2" x14ac:dyDescent="0.15">
      <c r="A2606">
        <v>13501166.699938189</v>
      </c>
      <c r="B2606">
        <v>3318001.7706706021</v>
      </c>
    </row>
    <row r="2607" spans="1:2" x14ac:dyDescent="0.15">
      <c r="A2607">
        <v>13501166.6257252</v>
      </c>
      <c r="B2607">
        <v>3318001.3060118989</v>
      </c>
    </row>
    <row r="2608" spans="1:2" x14ac:dyDescent="0.15">
      <c r="A2608">
        <v>13501166.570065459</v>
      </c>
      <c r="B2608">
        <v>3318000.8624740629</v>
      </c>
    </row>
    <row r="2609" spans="1:2" x14ac:dyDescent="0.15">
      <c r="A2609">
        <v>13501166.53295896</v>
      </c>
      <c r="B2609">
        <v>3318000.41893624</v>
      </c>
    </row>
    <row r="2610" spans="1:2" x14ac:dyDescent="0.15">
      <c r="A2610">
        <v>13501166.45874596</v>
      </c>
      <c r="B2610">
        <v>3318000.0176401278</v>
      </c>
    </row>
    <row r="2611" spans="1:2" x14ac:dyDescent="0.15">
      <c r="A2611">
        <v>13501166.384532969</v>
      </c>
      <c r="B2611">
        <v>3317999.6374648758</v>
      </c>
    </row>
    <row r="2612" spans="1:2" x14ac:dyDescent="0.15">
      <c r="A2612">
        <v>13501166.310319981</v>
      </c>
      <c r="B2612">
        <v>3317999.1728062481</v>
      </c>
    </row>
    <row r="2613" spans="1:2" x14ac:dyDescent="0.15">
      <c r="A2613">
        <v>13501166.199000491</v>
      </c>
      <c r="B2613">
        <v>3317998.729268482</v>
      </c>
    </row>
    <row r="2614" spans="1:2" x14ac:dyDescent="0.15">
      <c r="A2614">
        <v>13501166.14334074</v>
      </c>
      <c r="B2614">
        <v>3317998.2646098868</v>
      </c>
    </row>
    <row r="2615" spans="1:2" x14ac:dyDescent="0.15">
      <c r="A2615">
        <v>13501166.06912775</v>
      </c>
      <c r="B2615">
        <v>3317997.7788304631</v>
      </c>
    </row>
    <row r="2616" spans="1:2" x14ac:dyDescent="0.15">
      <c r="A2616">
        <v>13501166.0505745</v>
      </c>
      <c r="B2616">
        <v>3317997.293051057</v>
      </c>
    </row>
    <row r="2617" spans="1:2" x14ac:dyDescent="0.15">
      <c r="A2617">
        <v>13501165.99491475</v>
      </c>
      <c r="B2617">
        <v>3317996.7650299822</v>
      </c>
    </row>
    <row r="2618" spans="1:2" x14ac:dyDescent="0.15">
      <c r="A2618">
        <v>13501165.99491475</v>
      </c>
      <c r="B2618">
        <v>3317996.2581297709</v>
      </c>
    </row>
    <row r="2619" spans="1:2" x14ac:dyDescent="0.15">
      <c r="A2619">
        <v>13501165.99491475</v>
      </c>
      <c r="B2619">
        <v>3317995.7512295791</v>
      </c>
    </row>
    <row r="2620" spans="1:2" x14ac:dyDescent="0.15">
      <c r="A2620">
        <v>13501165.957808251</v>
      </c>
      <c r="B2620">
        <v>3317995.2654502471</v>
      </c>
    </row>
    <row r="2621" spans="1:2" x14ac:dyDescent="0.15">
      <c r="A2621">
        <v>13501165.93925501</v>
      </c>
      <c r="B2621">
        <v>3317994.8430334511</v>
      </c>
    </row>
    <row r="2622" spans="1:2" x14ac:dyDescent="0.15">
      <c r="A2622">
        <v>13501165.86504201</v>
      </c>
      <c r="B2622">
        <v>3317994.4206166668</v>
      </c>
    </row>
    <row r="2623" spans="1:2" x14ac:dyDescent="0.15">
      <c r="A2623">
        <v>13501165.809382269</v>
      </c>
      <c r="B2623">
        <v>3317993.977079059</v>
      </c>
    </row>
    <row r="2624" spans="1:2" x14ac:dyDescent="0.15">
      <c r="A2624">
        <v>13501165.809382269</v>
      </c>
      <c r="B2624">
        <v>3317993.57578314</v>
      </c>
    </row>
    <row r="2625" spans="1:2" x14ac:dyDescent="0.15">
      <c r="A2625">
        <v>13501165.753722521</v>
      </c>
      <c r="B2625">
        <v>3317993.258970581</v>
      </c>
    </row>
    <row r="2626" spans="1:2" x14ac:dyDescent="0.15">
      <c r="A2626">
        <v>13501165.698062779</v>
      </c>
      <c r="B2626">
        <v>3317992.9210371948</v>
      </c>
    </row>
    <row r="2627" spans="1:2" x14ac:dyDescent="0.15">
      <c r="A2627">
        <v>13501165.698062779</v>
      </c>
      <c r="B2627">
        <v>3317992.540862144</v>
      </c>
    </row>
    <row r="2628" spans="1:2" x14ac:dyDescent="0.15">
      <c r="A2628">
        <v>13501165.642403031</v>
      </c>
      <c r="B2628">
        <v>3317992.1606871039</v>
      </c>
    </row>
    <row r="2629" spans="1:2" x14ac:dyDescent="0.15">
      <c r="A2629">
        <v>13501165.642403031</v>
      </c>
      <c r="B2629">
        <v>3317991.801632911</v>
      </c>
    </row>
    <row r="2630" spans="1:2" x14ac:dyDescent="0.15">
      <c r="A2630">
        <v>13501165.60529653</v>
      </c>
      <c r="B2630">
        <v>3317991.4003370572</v>
      </c>
    </row>
    <row r="2631" spans="1:2" x14ac:dyDescent="0.15">
      <c r="A2631">
        <v>13501165.549636791</v>
      </c>
      <c r="B2631">
        <v>3317990.999041216</v>
      </c>
    </row>
    <row r="2632" spans="1:2" x14ac:dyDescent="0.15">
      <c r="A2632">
        <v>13501165.49397704</v>
      </c>
      <c r="B2632">
        <v>3317990.492141224</v>
      </c>
    </row>
    <row r="2633" spans="1:2" x14ac:dyDescent="0.15">
      <c r="A2633">
        <v>13501165.438317301</v>
      </c>
      <c r="B2633">
        <v>3317989.9429995869</v>
      </c>
    </row>
    <row r="2634" spans="1:2" x14ac:dyDescent="0.15">
      <c r="A2634">
        <v>13501165.38265755</v>
      </c>
      <c r="B2634">
        <v>3317989.3938579732</v>
      </c>
    </row>
    <row r="2635" spans="1:2" x14ac:dyDescent="0.15">
      <c r="A2635">
        <v>13501165.27133806</v>
      </c>
      <c r="B2635">
        <v>3317988.929199703</v>
      </c>
    </row>
    <row r="2636" spans="1:2" x14ac:dyDescent="0.15">
      <c r="A2636">
        <v>13501165.215678319</v>
      </c>
      <c r="B2636">
        <v>3317988.4434206178</v>
      </c>
    </row>
    <row r="2637" spans="1:2" x14ac:dyDescent="0.15">
      <c r="A2637">
        <v>13501165.160018571</v>
      </c>
      <c r="B2637">
        <v>3317988.042124867</v>
      </c>
    </row>
    <row r="2638" spans="1:2" x14ac:dyDescent="0.15">
      <c r="A2638">
        <v>13501165.06725233</v>
      </c>
      <c r="B2638">
        <v>3317987.7253124388</v>
      </c>
    </row>
    <row r="2639" spans="1:2" x14ac:dyDescent="0.15">
      <c r="A2639">
        <v>13501165.03014583</v>
      </c>
      <c r="B2639">
        <v>3317987.3662583651</v>
      </c>
    </row>
    <row r="2640" spans="1:2" x14ac:dyDescent="0.15">
      <c r="A2640">
        <v>13501164.955932841</v>
      </c>
      <c r="B2640">
        <v>3317986.9860834721</v>
      </c>
    </row>
    <row r="2641" spans="1:2" x14ac:dyDescent="0.15">
      <c r="A2641">
        <v>13501164.90027309</v>
      </c>
      <c r="B2641">
        <v>3317986.6903918958</v>
      </c>
    </row>
    <row r="2642" spans="1:2" x14ac:dyDescent="0.15">
      <c r="A2642">
        <v>13501164.8631666</v>
      </c>
      <c r="B2642">
        <v>3317986.289096198</v>
      </c>
    </row>
    <row r="2643" spans="1:2" x14ac:dyDescent="0.15">
      <c r="A2643">
        <v>13501164.844613351</v>
      </c>
      <c r="B2643">
        <v>3317985.8455588589</v>
      </c>
    </row>
    <row r="2644" spans="1:2" x14ac:dyDescent="0.15">
      <c r="A2644">
        <v>13501164.80750685</v>
      </c>
      <c r="B2644">
        <v>3317985.4865048341</v>
      </c>
    </row>
    <row r="2645" spans="1:2" x14ac:dyDescent="0.15">
      <c r="A2645">
        <v>13501164.751847111</v>
      </c>
      <c r="B2645">
        <v>3317985.2330549411</v>
      </c>
    </row>
    <row r="2646" spans="1:2" x14ac:dyDescent="0.15">
      <c r="A2646">
        <v>13501164.677634111</v>
      </c>
      <c r="B2646">
        <v>3317985.0007258761</v>
      </c>
    </row>
    <row r="2647" spans="1:2" x14ac:dyDescent="0.15">
      <c r="A2647">
        <v>13501164.64052761</v>
      </c>
      <c r="B2647">
        <v>3317984.683913521</v>
      </c>
    </row>
    <row r="2648" spans="1:2" x14ac:dyDescent="0.15">
      <c r="A2648">
        <v>13501164.603421111</v>
      </c>
      <c r="B2648">
        <v>3317984.3882219959</v>
      </c>
    </row>
    <row r="2649" spans="1:2" x14ac:dyDescent="0.15">
      <c r="A2649">
        <v>13501164.62197437</v>
      </c>
      <c r="B2649">
        <v>3317984.3882219959</v>
      </c>
    </row>
    <row r="2650" spans="1:2" x14ac:dyDescent="0.15">
      <c r="A2650">
        <v>13501164.603421111</v>
      </c>
      <c r="B2650">
        <v>3317984.3882219959</v>
      </c>
    </row>
    <row r="2651" spans="1:2" x14ac:dyDescent="0.15">
      <c r="A2651">
        <v>13501164.603421111</v>
      </c>
      <c r="B2651">
        <v>3317984.3671011729</v>
      </c>
    </row>
    <row r="2652" spans="1:2" x14ac:dyDescent="0.15">
      <c r="A2652">
        <v>13501164.58486787</v>
      </c>
      <c r="B2652">
        <v>3317984.3671011729</v>
      </c>
    </row>
    <row r="2653" spans="1:2" x14ac:dyDescent="0.15">
      <c r="A2653">
        <v>13501164.566314621</v>
      </c>
      <c r="B2653">
        <v>3317984.3671011729</v>
      </c>
    </row>
    <row r="2654" spans="1:2" x14ac:dyDescent="0.15">
      <c r="A2654">
        <v>13501164.58486787</v>
      </c>
      <c r="B2654">
        <v>3317984.3671011729</v>
      </c>
    </row>
    <row r="2655" spans="1:2" x14ac:dyDescent="0.15">
      <c r="A2655">
        <v>13501164.603421111</v>
      </c>
      <c r="B2655">
        <v>3317984.3671011729</v>
      </c>
    </row>
    <row r="2656" spans="1:2" x14ac:dyDescent="0.15">
      <c r="A2656">
        <v>13501164.603421111</v>
      </c>
      <c r="B2656">
        <v>3317984.4515844658</v>
      </c>
    </row>
    <row r="2657" spans="1:2" x14ac:dyDescent="0.15">
      <c r="A2657">
        <v>13501164.603421111</v>
      </c>
      <c r="B2657">
        <v>3317984.7261551679</v>
      </c>
    </row>
    <row r="2658" spans="1:2" x14ac:dyDescent="0.15">
      <c r="A2658">
        <v>13501164.603421111</v>
      </c>
      <c r="B2658">
        <v>3317984.9584842278</v>
      </c>
    </row>
    <row r="2659" spans="1:2" x14ac:dyDescent="0.15">
      <c r="A2659">
        <v>13501164.844613351</v>
      </c>
      <c r="B2659">
        <v>3317985.127450821</v>
      </c>
    </row>
    <row r="2660" spans="1:2" x14ac:dyDescent="0.15">
      <c r="A2660">
        <v>13501164.955932841</v>
      </c>
      <c r="B2660">
        <v>3317985.2119341171</v>
      </c>
    </row>
    <row r="2661" spans="1:2" x14ac:dyDescent="0.15">
      <c r="A2661">
        <v>13501164.881719841</v>
      </c>
      <c r="B2661">
        <v>3317985.127450821</v>
      </c>
    </row>
    <row r="2662" spans="1:2" x14ac:dyDescent="0.15">
      <c r="A2662">
        <v>13501164.64052761</v>
      </c>
      <c r="B2662">
        <v>3317985.0218467</v>
      </c>
    </row>
    <row r="2663" spans="1:2" x14ac:dyDescent="0.15">
      <c r="A2663">
        <v>13501164.083930161</v>
      </c>
      <c r="B2663">
        <v>3317984.9162425799</v>
      </c>
    </row>
    <row r="2664" spans="1:2" x14ac:dyDescent="0.15">
      <c r="A2664">
        <v>13501163.19337423</v>
      </c>
      <c r="B2664">
        <v>3317985.0852091722</v>
      </c>
    </row>
    <row r="2665" spans="1:2" x14ac:dyDescent="0.15">
      <c r="A2665">
        <v>13501162.525457289</v>
      </c>
      <c r="B2665">
        <v>3317985.570988134</v>
      </c>
    </row>
    <row r="2666" spans="1:2" x14ac:dyDescent="0.15">
      <c r="A2666">
        <v>13501162.043072831</v>
      </c>
      <c r="B2666">
        <v>3317986.2468545451</v>
      </c>
    </row>
    <row r="2667" spans="1:2" x14ac:dyDescent="0.15">
      <c r="A2667">
        <v>13501161.78332735</v>
      </c>
      <c r="B2667">
        <v>3317986.9860834721</v>
      </c>
    </row>
    <row r="2668" spans="1:2" x14ac:dyDescent="0.15">
      <c r="A2668">
        <v>13501161.876093591</v>
      </c>
      <c r="B2668">
        <v>3317987.5985874711</v>
      </c>
    </row>
    <row r="2669" spans="1:2" x14ac:dyDescent="0.15">
      <c r="A2669">
        <v>13501162.210052069</v>
      </c>
      <c r="B2669">
        <v>3317988.042124867</v>
      </c>
    </row>
    <row r="2670" spans="1:2" x14ac:dyDescent="0.15">
      <c r="A2670">
        <v>13501162.65533003</v>
      </c>
      <c r="B2670">
        <v>3317988.3378164722</v>
      </c>
    </row>
    <row r="2671" spans="1:2" x14ac:dyDescent="0.15">
      <c r="A2671">
        <v>13501162.952182001</v>
      </c>
      <c r="B2671">
        <v>3317988.5279039359</v>
      </c>
    </row>
    <row r="2672" spans="1:2" x14ac:dyDescent="0.15">
      <c r="A2672">
        <v>13501162.952182001</v>
      </c>
      <c r="B2672">
        <v>3317988.5490247658</v>
      </c>
    </row>
    <row r="2673" spans="1:2" x14ac:dyDescent="0.15">
      <c r="A2673">
        <v>13501162.97073525</v>
      </c>
      <c r="B2673">
        <v>3317988.5701455949</v>
      </c>
    </row>
    <row r="2674" spans="1:2" x14ac:dyDescent="0.15">
      <c r="A2674">
        <v>13501163.08205474</v>
      </c>
      <c r="B2674">
        <v>3317988.6123872539</v>
      </c>
    </row>
    <row r="2675" spans="1:2" x14ac:dyDescent="0.15">
      <c r="A2675">
        <v>13501163.119161241</v>
      </c>
      <c r="B2675">
        <v>3317988.6757497429</v>
      </c>
    </row>
    <row r="2676" spans="1:2" x14ac:dyDescent="0.15">
      <c r="A2676">
        <v>13501163.100607989</v>
      </c>
      <c r="B2676">
        <v>3317988.971441363</v>
      </c>
    </row>
    <row r="2677" spans="1:2" x14ac:dyDescent="0.15">
      <c r="A2677">
        <v>13501163.174820989</v>
      </c>
      <c r="B2677">
        <v>3317989.5839454532</v>
      </c>
    </row>
    <row r="2678" spans="1:2" x14ac:dyDescent="0.15">
      <c r="A2678">
        <v>13501163.13771449</v>
      </c>
      <c r="B2678">
        <v>3317990.048603747</v>
      </c>
    </row>
    <row r="2679" spans="1:2" x14ac:dyDescent="0.15">
      <c r="A2679">
        <v>13501163.08205474</v>
      </c>
      <c r="B2679">
        <v>3317990.4287787261</v>
      </c>
    </row>
    <row r="2680" spans="1:2" x14ac:dyDescent="0.15">
      <c r="A2680">
        <v>13501163.15626774</v>
      </c>
      <c r="B2680">
        <v>3317990.8300745501</v>
      </c>
    </row>
    <row r="2681" spans="1:2" x14ac:dyDescent="0.15">
      <c r="A2681">
        <v>13501163.24903398</v>
      </c>
      <c r="B2681">
        <v>3317991.1680078851</v>
      </c>
    </row>
    <row r="2682" spans="1:2" x14ac:dyDescent="0.15">
      <c r="A2682">
        <v>13501163.24903398</v>
      </c>
      <c r="B2682">
        <v>3317991.569303731</v>
      </c>
    </row>
    <row r="2683" spans="1:2" x14ac:dyDescent="0.15">
      <c r="A2683">
        <v>13501163.323246971</v>
      </c>
      <c r="B2683">
        <v>3317992.0550829279</v>
      </c>
    </row>
    <row r="2684" spans="1:2" x14ac:dyDescent="0.15">
      <c r="A2684">
        <v>13501163.434566461</v>
      </c>
      <c r="B2684">
        <v>3317992.5197413079</v>
      </c>
    </row>
    <row r="2685" spans="1:2" x14ac:dyDescent="0.15">
      <c r="A2685">
        <v>13501163.45311971</v>
      </c>
      <c r="B2685">
        <v>3317993.0055205412</v>
      </c>
    </row>
    <row r="2686" spans="1:2" x14ac:dyDescent="0.15">
      <c r="A2686">
        <v>13501163.582992449</v>
      </c>
      <c r="B2686">
        <v>3317993.5124206282</v>
      </c>
    </row>
    <row r="2687" spans="1:2" x14ac:dyDescent="0.15">
      <c r="A2687">
        <v>13501163.712865191</v>
      </c>
      <c r="B2687">
        <v>3317994.0404415731</v>
      </c>
    </row>
    <row r="2688" spans="1:2" x14ac:dyDescent="0.15">
      <c r="A2688">
        <v>13501163.694311939</v>
      </c>
      <c r="B2688">
        <v>3317994.5473417011</v>
      </c>
    </row>
    <row r="2689" spans="1:2" x14ac:dyDescent="0.15">
      <c r="A2689">
        <v>13501163.82418468</v>
      </c>
      <c r="B2689">
        <v>3317994.990879328</v>
      </c>
    </row>
    <row r="2690" spans="1:2" x14ac:dyDescent="0.15">
      <c r="A2690">
        <v>13501163.898397669</v>
      </c>
      <c r="B2690">
        <v>3317995.3710544491</v>
      </c>
    </row>
    <row r="2691" spans="1:2" x14ac:dyDescent="0.15">
      <c r="A2691">
        <v>13501163.861291179</v>
      </c>
      <c r="B2691">
        <v>3317995.7934712609</v>
      </c>
    </row>
    <row r="2692" spans="1:2" x14ac:dyDescent="0.15">
      <c r="A2692">
        <v>13501163.861291179</v>
      </c>
      <c r="B2692">
        <v>3317996.300371455</v>
      </c>
    </row>
    <row r="2693" spans="1:2" x14ac:dyDescent="0.15">
      <c r="A2693">
        <v>13501163.898397669</v>
      </c>
      <c r="B2693">
        <v>3317996.7650299822</v>
      </c>
    </row>
    <row r="2694" spans="1:2" x14ac:dyDescent="0.15">
      <c r="A2694">
        <v>13501163.93550417</v>
      </c>
      <c r="B2694">
        <v>3317997.2508093682</v>
      </c>
    </row>
    <row r="2695" spans="1:2" x14ac:dyDescent="0.15">
      <c r="A2695">
        <v>13501163.93550417</v>
      </c>
      <c r="B2695">
        <v>3317997.7365887738</v>
      </c>
    </row>
    <row r="2696" spans="1:2" x14ac:dyDescent="0.15">
      <c r="A2696">
        <v>13501164.00971717</v>
      </c>
      <c r="B2696">
        <v>3317998.2223681961</v>
      </c>
    </row>
    <row r="2697" spans="1:2" x14ac:dyDescent="0.15">
      <c r="A2697">
        <v>13501164.083930161</v>
      </c>
      <c r="B2697">
        <v>3317998.7503893282</v>
      </c>
    </row>
    <row r="2698" spans="1:2" x14ac:dyDescent="0.15">
      <c r="A2698">
        <v>13501164.139589909</v>
      </c>
      <c r="B2698">
        <v>3317999.2995313271</v>
      </c>
    </row>
    <row r="2699" spans="1:2" x14ac:dyDescent="0.15">
      <c r="A2699">
        <v>13501164.288015891</v>
      </c>
      <c r="B2699">
        <v>3317999.869794196</v>
      </c>
    </row>
    <row r="2700" spans="1:2" x14ac:dyDescent="0.15">
      <c r="A2700">
        <v>13501164.32512239</v>
      </c>
      <c r="B2700">
        <v>3318000.3978153919</v>
      </c>
    </row>
    <row r="2701" spans="1:2" x14ac:dyDescent="0.15">
      <c r="A2701">
        <v>13501164.362228891</v>
      </c>
      <c r="B2701">
        <v>3318000.8624740629</v>
      </c>
    </row>
    <row r="2702" spans="1:2" x14ac:dyDescent="0.15">
      <c r="A2702">
        <v>13501164.399335381</v>
      </c>
      <c r="B2702">
        <v>3318001.3271327489</v>
      </c>
    </row>
    <row r="2703" spans="1:2" x14ac:dyDescent="0.15">
      <c r="A2703">
        <v>13501164.49210163</v>
      </c>
      <c r="B2703">
        <v>3318001.7706706021</v>
      </c>
    </row>
    <row r="2704" spans="1:2" x14ac:dyDescent="0.15">
      <c r="A2704">
        <v>13501164.52920812</v>
      </c>
      <c r="B2704">
        <v>3318002.1508459151</v>
      </c>
    </row>
    <row r="2705" spans="1:2" x14ac:dyDescent="0.15">
      <c r="A2705">
        <v>13501164.547761369</v>
      </c>
      <c r="B2705">
        <v>3318002.488779536</v>
      </c>
    </row>
    <row r="2706" spans="1:2" x14ac:dyDescent="0.15">
      <c r="A2706">
        <v>13501164.566314621</v>
      </c>
      <c r="B2706">
        <v>3318002.8689548708</v>
      </c>
    </row>
    <row r="2707" spans="1:2" x14ac:dyDescent="0.15">
      <c r="A2707">
        <v>13501164.62197437</v>
      </c>
      <c r="B2707">
        <v>3318003.2068885099</v>
      </c>
    </row>
    <row r="2708" spans="1:2" x14ac:dyDescent="0.15">
      <c r="A2708">
        <v>13501164.659080859</v>
      </c>
      <c r="B2708">
        <v>3318003.5870638639</v>
      </c>
    </row>
    <row r="2709" spans="1:2" x14ac:dyDescent="0.15">
      <c r="A2709">
        <v>13501164.69618736</v>
      </c>
      <c r="B2709">
        <v>3318004.0094809369</v>
      </c>
    </row>
    <row r="2710" spans="1:2" x14ac:dyDescent="0.15">
      <c r="A2710">
        <v>13501164.751847111</v>
      </c>
      <c r="B2710">
        <v>3318004.36853546</v>
      </c>
    </row>
    <row r="2711" spans="1:2" x14ac:dyDescent="0.15">
      <c r="A2711">
        <v>13501164.844613351</v>
      </c>
      <c r="B2711">
        <v>3318004.7909525582</v>
      </c>
    </row>
    <row r="2712" spans="1:2" x14ac:dyDescent="0.15">
      <c r="A2712">
        <v>13501164.937379589</v>
      </c>
      <c r="B2712">
        <v>3318005.1922488129</v>
      </c>
    </row>
    <row r="2713" spans="1:2" x14ac:dyDescent="0.15">
      <c r="A2713">
        <v>13501165.048699079</v>
      </c>
      <c r="B2713">
        <v>3318005.6146659371</v>
      </c>
    </row>
    <row r="2714" spans="1:2" x14ac:dyDescent="0.15">
      <c r="A2714">
        <v>13501165.10435882</v>
      </c>
      <c r="B2714">
        <v>3318006.0370830758</v>
      </c>
    </row>
    <row r="2715" spans="1:2" x14ac:dyDescent="0.15">
      <c r="A2715">
        <v>13501165.17857182</v>
      </c>
      <c r="B2715">
        <v>3318006.4595002262</v>
      </c>
    </row>
    <row r="2716" spans="1:2" x14ac:dyDescent="0.15">
      <c r="A2716">
        <v>13501165.23423156</v>
      </c>
      <c r="B2716">
        <v>3318006.88191739</v>
      </c>
    </row>
    <row r="2717" spans="1:2" x14ac:dyDescent="0.15">
      <c r="A2717">
        <v>13501165.345551061</v>
      </c>
      <c r="B2717">
        <v>3318007.283213709</v>
      </c>
    </row>
    <row r="2718" spans="1:2" x14ac:dyDescent="0.15">
      <c r="A2718">
        <v>13501165.438317301</v>
      </c>
      <c r="B2718">
        <v>3318007.747872618</v>
      </c>
    </row>
    <row r="2719" spans="1:2" x14ac:dyDescent="0.15">
      <c r="A2719">
        <v>13501165.51253029</v>
      </c>
      <c r="B2719">
        <v>3318008.275894125</v>
      </c>
    </row>
    <row r="2720" spans="1:2" x14ac:dyDescent="0.15">
      <c r="A2720">
        <v>13501165.60529653</v>
      </c>
      <c r="B2720">
        <v>3318008.761673931</v>
      </c>
    </row>
    <row r="2721" spans="1:2" x14ac:dyDescent="0.15">
      <c r="A2721">
        <v>13501165.56819004</v>
      </c>
      <c r="B2721">
        <v>3318009.1629703082</v>
      </c>
    </row>
    <row r="2722" spans="1:2" x14ac:dyDescent="0.15">
      <c r="A2722">
        <v>13501165.56819004</v>
      </c>
      <c r="B2722">
        <v>3318009.5431458312</v>
      </c>
    </row>
    <row r="2723" spans="1:2" x14ac:dyDescent="0.15">
      <c r="A2723">
        <v>13501165.58674329</v>
      </c>
      <c r="B2723">
        <v>3318009.9444422298</v>
      </c>
    </row>
    <row r="2724" spans="1:2" x14ac:dyDescent="0.15">
      <c r="A2724">
        <v>13501165.642403031</v>
      </c>
      <c r="B2724">
        <v>3318010.3246177761</v>
      </c>
    </row>
    <row r="2725" spans="1:2" x14ac:dyDescent="0.15">
      <c r="A2725">
        <v>13501165.698062779</v>
      </c>
      <c r="B2725">
        <v>3318010.704793334</v>
      </c>
    </row>
    <row r="2726" spans="1:2" x14ac:dyDescent="0.15">
      <c r="A2726">
        <v>13501165.735169269</v>
      </c>
      <c r="B2726">
        <v>3318011.0849689008</v>
      </c>
    </row>
    <row r="2727" spans="1:2" x14ac:dyDescent="0.15">
      <c r="A2727">
        <v>13501165.77227577</v>
      </c>
      <c r="B2727">
        <v>3318011.486265345</v>
      </c>
    </row>
    <row r="2728" spans="1:2" x14ac:dyDescent="0.15">
      <c r="A2728">
        <v>13501165.827935509</v>
      </c>
      <c r="B2728">
        <v>3318011.8875618032</v>
      </c>
    </row>
    <row r="2729" spans="1:2" x14ac:dyDescent="0.15">
      <c r="A2729">
        <v>13501165.86504201</v>
      </c>
      <c r="B2729">
        <v>3318012.2888582721</v>
      </c>
    </row>
    <row r="2730" spans="1:2" x14ac:dyDescent="0.15">
      <c r="A2730">
        <v>13501165.920701761</v>
      </c>
      <c r="B2730">
        <v>3318012.7323964881</v>
      </c>
    </row>
    <row r="2731" spans="1:2" x14ac:dyDescent="0.15">
      <c r="A2731">
        <v>13501165.957808251</v>
      </c>
      <c r="B2731">
        <v>3318013.2181764562</v>
      </c>
    </row>
    <row r="2732" spans="1:2" x14ac:dyDescent="0.15">
      <c r="A2732">
        <v>13501166.0505745</v>
      </c>
      <c r="B2732">
        <v>3318013.6617147038</v>
      </c>
    </row>
    <row r="2733" spans="1:2" x14ac:dyDescent="0.15">
      <c r="A2733">
        <v>13501166.14334074</v>
      </c>
      <c r="B2733">
        <v>3318014.1263738358</v>
      </c>
    </row>
    <row r="2734" spans="1:2" x14ac:dyDescent="0.15">
      <c r="A2734">
        <v>13501166.236106981</v>
      </c>
      <c r="B2734">
        <v>3318014.6332747252</v>
      </c>
    </row>
    <row r="2735" spans="1:2" x14ac:dyDescent="0.15">
      <c r="A2735">
        <v>13501166.310319981</v>
      </c>
      <c r="B2735">
        <v>3318015.1401756341</v>
      </c>
    </row>
    <row r="2736" spans="1:2" x14ac:dyDescent="0.15">
      <c r="A2736">
        <v>13501166.403086221</v>
      </c>
      <c r="B2736">
        <v>3318015.71043918</v>
      </c>
    </row>
    <row r="2737" spans="1:2" x14ac:dyDescent="0.15">
      <c r="A2737">
        <v>13501166.47729921</v>
      </c>
      <c r="B2737">
        <v>3318016.3229444958</v>
      </c>
    </row>
    <row r="2738" spans="1:2" x14ac:dyDescent="0.15">
      <c r="A2738">
        <v>13501166.53295896</v>
      </c>
      <c r="B2738">
        <v>3318016.9354498419</v>
      </c>
    </row>
    <row r="2739" spans="1:2" x14ac:dyDescent="0.15">
      <c r="A2739">
        <v>13501166.64427845</v>
      </c>
      <c r="B2739">
        <v>3318017.5268343398</v>
      </c>
    </row>
    <row r="2740" spans="1:2" x14ac:dyDescent="0.15">
      <c r="A2740">
        <v>13501166.681384951</v>
      </c>
      <c r="B2740">
        <v>3318018.0759771108</v>
      </c>
    </row>
    <row r="2741" spans="1:2" x14ac:dyDescent="0.15">
      <c r="A2741">
        <v>13501166.75559794</v>
      </c>
      <c r="B2741">
        <v>3318018.646240782</v>
      </c>
    </row>
    <row r="2742" spans="1:2" x14ac:dyDescent="0.15">
      <c r="A2742">
        <v>13501166.84836418</v>
      </c>
      <c r="B2742">
        <v>3318019.2376253558</v>
      </c>
    </row>
    <row r="2743" spans="1:2" x14ac:dyDescent="0.15">
      <c r="A2743">
        <v>13501166.922577171</v>
      </c>
      <c r="B2743">
        <v>3318019.8501308351</v>
      </c>
    </row>
    <row r="2744" spans="1:2" x14ac:dyDescent="0.15">
      <c r="A2744">
        <v>13501166.996790171</v>
      </c>
      <c r="B2744">
        <v>3318020.441515462</v>
      </c>
    </row>
    <row r="2745" spans="1:2" x14ac:dyDescent="0.15">
      <c r="A2745">
        <v>13501167.05244991</v>
      </c>
      <c r="B2745">
        <v>3318021.032900115</v>
      </c>
    </row>
    <row r="2746" spans="1:2" x14ac:dyDescent="0.15">
      <c r="A2746">
        <v>13501167.12666291</v>
      </c>
      <c r="B2746">
        <v>3318021.5820430298</v>
      </c>
    </row>
    <row r="2747" spans="1:2" x14ac:dyDescent="0.15">
      <c r="A2747">
        <v>13501167.14521616</v>
      </c>
      <c r="B2747">
        <v>3318022.1523068519</v>
      </c>
    </row>
    <row r="2748" spans="1:2" x14ac:dyDescent="0.15">
      <c r="A2748">
        <v>13501167.256535649</v>
      </c>
      <c r="B2748">
        <v>3318022.7225706959</v>
      </c>
    </row>
    <row r="2749" spans="1:2" x14ac:dyDescent="0.15">
      <c r="A2749">
        <v>13501167.367855139</v>
      </c>
      <c r="B2749">
        <v>3318023.3561972198</v>
      </c>
    </row>
    <row r="2750" spans="1:2" x14ac:dyDescent="0.15">
      <c r="A2750">
        <v>13501167.49772788</v>
      </c>
      <c r="B2750">
        <v>3318024.010944658</v>
      </c>
    </row>
    <row r="2751" spans="1:2" x14ac:dyDescent="0.15">
      <c r="A2751">
        <v>13501167.60904737</v>
      </c>
      <c r="B2751">
        <v>3318024.6023294702</v>
      </c>
    </row>
    <row r="2752" spans="1:2" x14ac:dyDescent="0.15">
      <c r="A2752">
        <v>13501167.70181361</v>
      </c>
      <c r="B2752">
        <v>3318025.1937143081</v>
      </c>
    </row>
    <row r="2753" spans="1:2" x14ac:dyDescent="0.15">
      <c r="A2753">
        <v>13501167.83168635</v>
      </c>
      <c r="B2753">
        <v>3318025.7639782829</v>
      </c>
    </row>
    <row r="2754" spans="1:2" x14ac:dyDescent="0.15">
      <c r="A2754">
        <v>13501167.92445259</v>
      </c>
      <c r="B2754">
        <v>3318026.3131213929</v>
      </c>
    </row>
    <row r="2755" spans="1:2" x14ac:dyDescent="0.15">
      <c r="A2755">
        <v>13501168.03577208</v>
      </c>
      <c r="B2755">
        <v>3318026.8411436351</v>
      </c>
    </row>
    <row r="2756" spans="1:2" x14ac:dyDescent="0.15">
      <c r="A2756">
        <v>13501168.10998508</v>
      </c>
      <c r="B2756">
        <v>3318027.3902867888</v>
      </c>
    </row>
    <row r="2757" spans="1:2" x14ac:dyDescent="0.15">
      <c r="A2757">
        <v>13501168.221304569</v>
      </c>
      <c r="B2757">
        <v>3318027.8549464</v>
      </c>
    </row>
    <row r="2758" spans="1:2" x14ac:dyDescent="0.15">
      <c r="A2758">
        <v>13501168.276964311</v>
      </c>
      <c r="B2758">
        <v>3318028.2562433491</v>
      </c>
    </row>
    <row r="2759" spans="1:2" x14ac:dyDescent="0.15">
      <c r="A2759">
        <v>13501168.351177311</v>
      </c>
      <c r="B2759">
        <v>3318028.6364194169</v>
      </c>
    </row>
    <row r="2760" spans="1:2" x14ac:dyDescent="0.15">
      <c r="A2760">
        <v>13501168.3882838</v>
      </c>
      <c r="B2760">
        <v>3318029.0799581758</v>
      </c>
    </row>
    <row r="2761" spans="1:2" x14ac:dyDescent="0.15">
      <c r="A2761">
        <v>13501168.48105005</v>
      </c>
      <c r="B2761">
        <v>3318029.5868596341</v>
      </c>
    </row>
    <row r="2762" spans="1:2" x14ac:dyDescent="0.15">
      <c r="A2762">
        <v>13501168.536709789</v>
      </c>
      <c r="B2762">
        <v>3318030.1148820068</v>
      </c>
    </row>
    <row r="2763" spans="1:2" x14ac:dyDescent="0.15">
      <c r="A2763">
        <v>13501168.57381629</v>
      </c>
      <c r="B2763">
        <v>3318030.7062670891</v>
      </c>
    </row>
    <row r="2764" spans="1:2" x14ac:dyDescent="0.15">
      <c r="A2764">
        <v>13501168.629476029</v>
      </c>
      <c r="B2764">
        <v>3318031.3187730941</v>
      </c>
    </row>
    <row r="2765" spans="1:2" x14ac:dyDescent="0.15">
      <c r="A2765">
        <v>13501168.703689029</v>
      </c>
      <c r="B2765">
        <v>3318031.952400025</v>
      </c>
    </row>
    <row r="2766" spans="1:2" x14ac:dyDescent="0.15">
      <c r="A2766">
        <v>13501168.759348771</v>
      </c>
      <c r="B2766">
        <v>3318032.543785187</v>
      </c>
    </row>
    <row r="2767" spans="1:2" x14ac:dyDescent="0.15">
      <c r="A2767">
        <v>13501168.85211502</v>
      </c>
      <c r="B2767">
        <v>3318033.1351703769</v>
      </c>
    </row>
    <row r="2768" spans="1:2" x14ac:dyDescent="0.15">
      <c r="A2768">
        <v>13501168.88922151</v>
      </c>
      <c r="B2768">
        <v>3318033.7054346921</v>
      </c>
    </row>
    <row r="2769" spans="1:2" x14ac:dyDescent="0.15">
      <c r="A2769">
        <v>13501168.981987759</v>
      </c>
      <c r="B2769">
        <v>3318034.2334572268</v>
      </c>
    </row>
    <row r="2770" spans="1:2" x14ac:dyDescent="0.15">
      <c r="A2770">
        <v>13501169.037647501</v>
      </c>
      <c r="B2770">
        <v>3318034.7614797829</v>
      </c>
    </row>
    <row r="2771" spans="1:2" x14ac:dyDescent="0.15">
      <c r="A2771">
        <v>13501169.111860501</v>
      </c>
      <c r="B2771">
        <v>3318035.3317441661</v>
      </c>
    </row>
    <row r="2772" spans="1:2" x14ac:dyDescent="0.15">
      <c r="A2772">
        <v>13501169.186073489</v>
      </c>
      <c r="B2772">
        <v>3318035.8808876709</v>
      </c>
    </row>
    <row r="2773" spans="1:2" x14ac:dyDescent="0.15">
      <c r="A2773">
        <v>13501169.241733231</v>
      </c>
      <c r="B2773">
        <v>3318036.472273008</v>
      </c>
    </row>
    <row r="2774" spans="1:2" x14ac:dyDescent="0.15">
      <c r="A2774">
        <v>13501169.297392979</v>
      </c>
      <c r="B2774">
        <v>3318037.0847792779</v>
      </c>
    </row>
    <row r="2775" spans="1:2" x14ac:dyDescent="0.15">
      <c r="A2775">
        <v>13501169.297392979</v>
      </c>
      <c r="B2775">
        <v>3318037.6550437608</v>
      </c>
    </row>
    <row r="2776" spans="1:2" x14ac:dyDescent="0.15">
      <c r="A2776">
        <v>13501169.35305272</v>
      </c>
      <c r="B2776">
        <v>3318038.2675500861</v>
      </c>
    </row>
    <row r="2777" spans="1:2" x14ac:dyDescent="0.15">
      <c r="A2777">
        <v>13501169.37160597</v>
      </c>
      <c r="B2777">
        <v>3318038.795572801</v>
      </c>
    </row>
    <row r="2778" spans="1:2" x14ac:dyDescent="0.15">
      <c r="A2778">
        <v>13501169.445818961</v>
      </c>
      <c r="B2778">
        <v>3318039.3235955369</v>
      </c>
    </row>
    <row r="2779" spans="1:2" x14ac:dyDescent="0.15">
      <c r="A2779">
        <v>13501169.48292546</v>
      </c>
      <c r="B2779">
        <v>3318039.8516182951</v>
      </c>
    </row>
    <row r="2780" spans="1:2" x14ac:dyDescent="0.15">
      <c r="A2780">
        <v>13501169.5756917</v>
      </c>
      <c r="B2780">
        <v>3318040.3585201609</v>
      </c>
    </row>
    <row r="2781" spans="1:2" x14ac:dyDescent="0.15">
      <c r="A2781">
        <v>13501169.6499047</v>
      </c>
      <c r="B2781">
        <v>3318040.8865429591</v>
      </c>
    </row>
    <row r="2782" spans="1:2" x14ac:dyDescent="0.15">
      <c r="A2782">
        <v>13501169.724117691</v>
      </c>
      <c r="B2782">
        <v>3318041.4356866931</v>
      </c>
    </row>
    <row r="2783" spans="1:2" x14ac:dyDescent="0.15">
      <c r="A2783">
        <v>13501169.798330691</v>
      </c>
      <c r="B2783">
        <v>3318042.0059513599</v>
      </c>
    </row>
    <row r="2784" spans="1:2" x14ac:dyDescent="0.15">
      <c r="A2784">
        <v>13501169.87254368</v>
      </c>
      <c r="B2784">
        <v>3318042.5973369689</v>
      </c>
    </row>
    <row r="2785" spans="1:2" x14ac:dyDescent="0.15">
      <c r="A2785">
        <v>13501169.94675667</v>
      </c>
      <c r="B2785">
        <v>3318043.1676016878</v>
      </c>
    </row>
    <row r="2786" spans="1:2" x14ac:dyDescent="0.15">
      <c r="A2786">
        <v>13501170.03952292</v>
      </c>
      <c r="B2786">
        <v>3318043.7589873481</v>
      </c>
    </row>
    <row r="2787" spans="1:2" x14ac:dyDescent="0.15">
      <c r="A2787">
        <v>13501170.13228916</v>
      </c>
      <c r="B2787">
        <v>3318044.3503730348</v>
      </c>
    </row>
    <row r="2788" spans="1:2" x14ac:dyDescent="0.15">
      <c r="A2788">
        <v>13501170.24360865</v>
      </c>
      <c r="B2788">
        <v>3318044.984000586</v>
      </c>
    </row>
    <row r="2789" spans="1:2" x14ac:dyDescent="0.15">
      <c r="A2789">
        <v>13501170.317821641</v>
      </c>
      <c r="B2789">
        <v>3318045.5753863258</v>
      </c>
    </row>
    <row r="2790" spans="1:2" x14ac:dyDescent="0.15">
      <c r="A2790">
        <v>13501170.392034641</v>
      </c>
      <c r="B2790">
        <v>3318046.1456511719</v>
      </c>
    </row>
    <row r="2791" spans="1:2" x14ac:dyDescent="0.15">
      <c r="A2791">
        <v>13501170.44769438</v>
      </c>
      <c r="B2791">
        <v>3318046.7159160408</v>
      </c>
    </row>
    <row r="2792" spans="1:2" x14ac:dyDescent="0.15">
      <c r="A2792">
        <v>13501170.540460629</v>
      </c>
      <c r="B2792">
        <v>3318047.3073018589</v>
      </c>
    </row>
    <row r="2793" spans="1:2" x14ac:dyDescent="0.15">
      <c r="A2793">
        <v>13501170.596120371</v>
      </c>
      <c r="B2793">
        <v>3318047.8564458559</v>
      </c>
    </row>
    <row r="2794" spans="1:2" x14ac:dyDescent="0.15">
      <c r="A2794">
        <v>13501170.688886611</v>
      </c>
      <c r="B2794">
        <v>3318048.4055898748</v>
      </c>
    </row>
    <row r="2795" spans="1:2" x14ac:dyDescent="0.15">
      <c r="A2795">
        <v>13501170.744546359</v>
      </c>
      <c r="B2795">
        <v>3318048.975854842</v>
      </c>
    </row>
    <row r="2796" spans="1:2" x14ac:dyDescent="0.15">
      <c r="A2796">
        <v>13501170.8373126</v>
      </c>
      <c r="B2796">
        <v>3318049.5461198329</v>
      </c>
    </row>
    <row r="2797" spans="1:2" x14ac:dyDescent="0.15">
      <c r="A2797">
        <v>13501170.89297235</v>
      </c>
      <c r="B2797">
        <v>3318050.1797476299</v>
      </c>
    </row>
    <row r="2798" spans="1:2" x14ac:dyDescent="0.15">
      <c r="A2798">
        <v>13501170.98573859</v>
      </c>
      <c r="B2798">
        <v>3318050.8133754572</v>
      </c>
    </row>
    <row r="2799" spans="1:2" x14ac:dyDescent="0.15">
      <c r="A2799">
        <v>13501171.078504831</v>
      </c>
      <c r="B2799">
        <v>3318051.4258823842</v>
      </c>
    </row>
    <row r="2800" spans="1:2" x14ac:dyDescent="0.15">
      <c r="A2800">
        <v>13501171.152717831</v>
      </c>
      <c r="B2800">
        <v>3318051.9961474799</v>
      </c>
    </row>
    <row r="2801" spans="1:2" x14ac:dyDescent="0.15">
      <c r="A2801">
        <v>13501171.264037309</v>
      </c>
      <c r="B2801">
        <v>3318052.6086544632</v>
      </c>
    </row>
    <row r="2802" spans="1:2" x14ac:dyDescent="0.15">
      <c r="A2802">
        <v>13501171.31969706</v>
      </c>
      <c r="B2802">
        <v>3318053.1366777462</v>
      </c>
    </row>
    <row r="2803" spans="1:2" x14ac:dyDescent="0.15">
      <c r="A2803">
        <v>13501171.431016549</v>
      </c>
      <c r="B2803">
        <v>3318053.706942915</v>
      </c>
    </row>
    <row r="2804" spans="1:2" x14ac:dyDescent="0.15">
      <c r="A2804">
        <v>13501171.505229549</v>
      </c>
      <c r="B2804">
        <v>3318054.2349662422</v>
      </c>
    </row>
    <row r="2805" spans="1:2" x14ac:dyDescent="0.15">
      <c r="A2805">
        <v>13501171.560889291</v>
      </c>
      <c r="B2805">
        <v>3318054.762989589</v>
      </c>
    </row>
    <row r="2806" spans="1:2" x14ac:dyDescent="0.15">
      <c r="A2806">
        <v>13501171.59799579</v>
      </c>
      <c r="B2806">
        <v>3318055.2910129582</v>
      </c>
    </row>
    <row r="2807" spans="1:2" x14ac:dyDescent="0.15">
      <c r="A2807">
        <v>13501171.57944254</v>
      </c>
      <c r="B2807">
        <v>3318055.7979154112</v>
      </c>
    </row>
    <row r="2808" spans="1:2" x14ac:dyDescent="0.15">
      <c r="A2808">
        <v>13501171.67220878</v>
      </c>
      <c r="B2808">
        <v>3318056.3681806931</v>
      </c>
    </row>
    <row r="2809" spans="1:2" x14ac:dyDescent="0.15">
      <c r="A2809">
        <v>13501171.78352827</v>
      </c>
      <c r="B2809">
        <v>3318056.9806878748</v>
      </c>
    </row>
    <row r="2810" spans="1:2" x14ac:dyDescent="0.15">
      <c r="A2810">
        <v>13501171.80208152</v>
      </c>
      <c r="B2810">
        <v>3318057.6143160248</v>
      </c>
    </row>
    <row r="2811" spans="1:2" x14ac:dyDescent="0.15">
      <c r="A2811">
        <v>13501171.820634769</v>
      </c>
      <c r="B2811">
        <v>3318058.1423395062</v>
      </c>
    </row>
    <row r="2812" spans="1:2" x14ac:dyDescent="0.15">
      <c r="A2812">
        <v>13501171.89484776</v>
      </c>
      <c r="B2812">
        <v>3318058.6281211278</v>
      </c>
    </row>
    <row r="2813" spans="1:2" x14ac:dyDescent="0.15">
      <c r="A2813">
        <v>13501171.95050751</v>
      </c>
      <c r="B2813">
        <v>3318059.2195074721</v>
      </c>
    </row>
    <row r="2814" spans="1:2" x14ac:dyDescent="0.15">
      <c r="A2814">
        <v>13501171.96906076</v>
      </c>
      <c r="B2814">
        <v>3318059.726410076</v>
      </c>
    </row>
    <row r="2815" spans="1:2" x14ac:dyDescent="0.15">
      <c r="A2815">
        <v>13501172.136039989</v>
      </c>
      <c r="B2815">
        <v>3318060.2544336398</v>
      </c>
    </row>
    <row r="2816" spans="1:2" x14ac:dyDescent="0.15">
      <c r="A2816">
        <v>13501172.24735949</v>
      </c>
      <c r="B2816">
        <v>3318060.761336281</v>
      </c>
    </row>
    <row r="2817" spans="1:2" x14ac:dyDescent="0.15">
      <c r="A2817">
        <v>13501172.414338719</v>
      </c>
      <c r="B2817">
        <v>3318061.3316017762</v>
      </c>
    </row>
    <row r="2818" spans="1:2" x14ac:dyDescent="0.15">
      <c r="A2818">
        <v>13501172.45144522</v>
      </c>
      <c r="B2818">
        <v>3318061.711778786</v>
      </c>
    </row>
    <row r="2819" spans="1:2" x14ac:dyDescent="0.15">
      <c r="A2819">
        <v>13501172.54421146</v>
      </c>
      <c r="B2819">
        <v>3318062.1975605371</v>
      </c>
    </row>
    <row r="2820" spans="1:2" x14ac:dyDescent="0.15">
      <c r="A2820">
        <v>13501172.525658211</v>
      </c>
      <c r="B2820">
        <v>3318062.6411004108</v>
      </c>
    </row>
    <row r="2821" spans="1:2" x14ac:dyDescent="0.15">
      <c r="A2821">
        <v>13501172.136039989</v>
      </c>
      <c r="B2821">
        <v>3318062.8945517759</v>
      </c>
    </row>
    <row r="2822" spans="1:2" x14ac:dyDescent="0.15">
      <c r="A2822">
        <v>13501171.635102291</v>
      </c>
      <c r="B2822">
        <v>3318062.9156727218</v>
      </c>
    </row>
    <row r="2823" spans="1:2" x14ac:dyDescent="0.15">
      <c r="A2823">
        <v>13501171.11561133</v>
      </c>
      <c r="B2823">
        <v>3318062.7255842001</v>
      </c>
    </row>
    <row r="2824" spans="1:2" x14ac:dyDescent="0.15">
      <c r="A2824">
        <v>13501170.61467362</v>
      </c>
      <c r="B2824">
        <v>3318062.4510118919</v>
      </c>
    </row>
    <row r="2825" spans="1:2" x14ac:dyDescent="0.15">
      <c r="A2825">
        <v>13501170.280715151</v>
      </c>
      <c r="B2825">
        <v>3318061.944109187</v>
      </c>
    </row>
    <row r="2826" spans="1:2" x14ac:dyDescent="0.15">
      <c r="A2826">
        <v>13501170.15084241</v>
      </c>
      <c r="B2826">
        <v>3318061.2893598871</v>
      </c>
    </row>
    <row r="2827" spans="1:2" x14ac:dyDescent="0.15">
      <c r="A2827">
        <v>13501170.262161899</v>
      </c>
      <c r="B2827">
        <v>3318060.6768525061</v>
      </c>
    </row>
    <row r="2828" spans="1:2" x14ac:dyDescent="0.15">
      <c r="A2828">
        <v>13501170.24360865</v>
      </c>
      <c r="B2828">
        <v>3318060.0432242109</v>
      </c>
    </row>
    <row r="2829" spans="1:2" x14ac:dyDescent="0.15">
      <c r="A2829">
        <v>13501170.2250554</v>
      </c>
      <c r="B2829">
        <v>3318059.472958771</v>
      </c>
    </row>
    <row r="2830" spans="1:2" x14ac:dyDescent="0.15">
      <c r="A2830">
        <v>13501170.317821641</v>
      </c>
      <c r="B2830">
        <v>3318058.9871771201</v>
      </c>
    </row>
    <row r="2831" spans="1:2" x14ac:dyDescent="0.15">
      <c r="A2831">
        <v>13501170.42914114</v>
      </c>
      <c r="B2831">
        <v>3318058.480274545</v>
      </c>
    </row>
    <row r="2832" spans="1:2" x14ac:dyDescent="0.15">
      <c r="A2832">
        <v>13501170.44769438</v>
      </c>
      <c r="B2832">
        <v>3318058.5013954849</v>
      </c>
    </row>
    <row r="2833" spans="1:2" x14ac:dyDescent="0.15">
      <c r="A2833">
        <v>13501170.466247629</v>
      </c>
      <c r="B2833">
        <v>3318058.670363009</v>
      </c>
    </row>
    <row r="2834" spans="1:2" x14ac:dyDescent="0.15">
      <c r="A2834">
        <v>13501170.52190738</v>
      </c>
      <c r="B2834">
        <v>3318058.9238142972</v>
      </c>
    </row>
    <row r="2835" spans="1:2" x14ac:dyDescent="0.15">
      <c r="A2835">
        <v>13501170.670333371</v>
      </c>
      <c r="B2835">
        <v>3318059.3039912381</v>
      </c>
    </row>
    <row r="2836" spans="1:2" x14ac:dyDescent="0.15">
      <c r="A2836">
        <v>13501170.93007884</v>
      </c>
      <c r="B2836">
        <v>3318059.663047248</v>
      </c>
    </row>
    <row r="2837" spans="1:2" x14ac:dyDescent="0.15">
      <c r="A2837">
        <v>13501171.078504831</v>
      </c>
      <c r="B2837">
        <v>3318059.9587404411</v>
      </c>
    </row>
    <row r="2838" spans="1:2" x14ac:dyDescent="0.15">
      <c r="A2838">
        <v>13501171.09705808</v>
      </c>
      <c r="B2838">
        <v>3318060.2966755261</v>
      </c>
    </row>
    <row r="2839" spans="1:2" x14ac:dyDescent="0.15">
      <c r="A2839">
        <v>13501171.11561133</v>
      </c>
      <c r="B2839">
        <v>3318060.6134896749</v>
      </c>
    </row>
    <row r="2840" spans="1:2" x14ac:dyDescent="0.15">
      <c r="A2840">
        <v>13501171.09705808</v>
      </c>
      <c r="B2840">
        <v>3318060.4867640138</v>
      </c>
    </row>
    <row r="2841" spans="1:2" x14ac:dyDescent="0.15">
      <c r="A2841">
        <v>13501171.09705808</v>
      </c>
      <c r="B2841">
        <v>3318060.4022802408</v>
      </c>
    </row>
    <row r="2842" spans="1:2" x14ac:dyDescent="0.15">
      <c r="A2842">
        <v>13501171.078504831</v>
      </c>
      <c r="B2842">
        <v>3318060.0432242109</v>
      </c>
    </row>
    <row r="2843" spans="1:2" x14ac:dyDescent="0.15">
      <c r="A2843">
        <v>13501171.041398341</v>
      </c>
      <c r="B2843">
        <v>3318059.7052891329</v>
      </c>
    </row>
    <row r="2844" spans="1:2" x14ac:dyDescent="0.15">
      <c r="A2844">
        <v>13501170.763099611</v>
      </c>
      <c r="B2844">
        <v>3318059.2617493561</v>
      </c>
    </row>
    <row r="2845" spans="1:2" x14ac:dyDescent="0.15">
      <c r="A2845">
        <v>13501170.596120371</v>
      </c>
      <c r="B2845">
        <v>3318058.7548467708</v>
      </c>
    </row>
    <row r="2846" spans="1:2" x14ac:dyDescent="0.15">
      <c r="A2846">
        <v>13501170.559013881</v>
      </c>
      <c r="B2846">
        <v>3318058.2479442051</v>
      </c>
    </row>
    <row r="2847" spans="1:2" x14ac:dyDescent="0.15">
      <c r="A2847">
        <v>13501170.44769438</v>
      </c>
      <c r="B2847">
        <v>3318057.698799781</v>
      </c>
    </row>
    <row r="2848" spans="1:2" x14ac:dyDescent="0.15">
      <c r="A2848">
        <v>13501170.317821641</v>
      </c>
      <c r="B2848">
        <v>3318057.1496553789</v>
      </c>
    </row>
    <row r="2849" spans="1:2" x14ac:dyDescent="0.15">
      <c r="A2849">
        <v>13501170.206502151</v>
      </c>
      <c r="B2849">
        <v>3318056.579390063</v>
      </c>
    </row>
    <row r="2850" spans="1:2" x14ac:dyDescent="0.15">
      <c r="A2850">
        <v>13501170.07662941</v>
      </c>
      <c r="B2850">
        <v>3318055.9457619628</v>
      </c>
    </row>
    <row r="2851" spans="1:2" x14ac:dyDescent="0.15">
      <c r="A2851">
        <v>13501169.983863169</v>
      </c>
      <c r="B2851">
        <v>3318055.2910129582</v>
      </c>
    </row>
    <row r="2852" spans="1:2" x14ac:dyDescent="0.15">
      <c r="A2852">
        <v>13501169.83543718</v>
      </c>
      <c r="B2852">
        <v>3318054.6362639829</v>
      </c>
    </row>
    <row r="2853" spans="1:2" x14ac:dyDescent="0.15">
      <c r="A2853">
        <v>13501169.724117691</v>
      </c>
      <c r="B2853">
        <v>3318054.0448778421</v>
      </c>
    </row>
    <row r="2854" spans="1:2" x14ac:dyDescent="0.15">
      <c r="A2854">
        <v>13501169.59424495</v>
      </c>
      <c r="B2854">
        <v>3318053.474612657</v>
      </c>
    </row>
    <row r="2855" spans="1:2" x14ac:dyDescent="0.15">
      <c r="A2855">
        <v>13501169.501478709</v>
      </c>
      <c r="B2855">
        <v>3318052.9254684299</v>
      </c>
    </row>
    <row r="2856" spans="1:2" x14ac:dyDescent="0.15">
      <c r="A2856">
        <v>13501169.39015922</v>
      </c>
      <c r="B2856">
        <v>3318052.3552032951</v>
      </c>
    </row>
    <row r="2857" spans="1:2" x14ac:dyDescent="0.15">
      <c r="A2857">
        <v>13501169.315946231</v>
      </c>
      <c r="B2857">
        <v>3318051.7638172531</v>
      </c>
    </row>
    <row r="2858" spans="1:2" x14ac:dyDescent="0.15">
      <c r="A2858">
        <v>13501169.204626741</v>
      </c>
      <c r="B2858">
        <v>3318051.1935521681</v>
      </c>
    </row>
    <row r="2859" spans="1:2" x14ac:dyDescent="0.15">
      <c r="A2859">
        <v>13501169.111860501</v>
      </c>
      <c r="B2859">
        <v>3318050.5810452509</v>
      </c>
    </row>
    <row r="2860" spans="1:2" x14ac:dyDescent="0.15">
      <c r="A2860">
        <v>13501169.019094249</v>
      </c>
      <c r="B2860">
        <v>3318049.9474174338</v>
      </c>
    </row>
    <row r="2861" spans="1:2" x14ac:dyDescent="0.15">
      <c r="A2861">
        <v>13501168.94488126</v>
      </c>
      <c r="B2861">
        <v>3318049.313789648</v>
      </c>
    </row>
    <row r="2862" spans="1:2" x14ac:dyDescent="0.15">
      <c r="A2862">
        <v>13501168.85211502</v>
      </c>
      <c r="B2862">
        <v>3318048.5956781949</v>
      </c>
    </row>
    <row r="2863" spans="1:2" x14ac:dyDescent="0.15">
      <c r="A2863">
        <v>13501168.740795519</v>
      </c>
      <c r="B2863">
        <v>3318047.877566779</v>
      </c>
    </row>
    <row r="2864" spans="1:2" x14ac:dyDescent="0.15">
      <c r="A2864">
        <v>13501168.66658253</v>
      </c>
      <c r="B2864">
        <v>3318047.2861809372</v>
      </c>
    </row>
    <row r="2865" spans="1:2" x14ac:dyDescent="0.15">
      <c r="A2865">
        <v>13501168.555263041</v>
      </c>
      <c r="B2865">
        <v>3318046.737036963</v>
      </c>
    </row>
    <row r="2866" spans="1:2" x14ac:dyDescent="0.15">
      <c r="A2866">
        <v>13501168.48105005</v>
      </c>
      <c r="B2866">
        <v>3318046.1245302511</v>
      </c>
    </row>
    <row r="2867" spans="1:2" x14ac:dyDescent="0.15">
      <c r="A2867">
        <v>13501168.3882838</v>
      </c>
      <c r="B2867">
        <v>3318045.5542654051</v>
      </c>
    </row>
    <row r="2868" spans="1:2" x14ac:dyDescent="0.15">
      <c r="A2868">
        <v>13501168.276964311</v>
      </c>
      <c r="B2868">
        <v>3318044.9628796661</v>
      </c>
    </row>
    <row r="2869" spans="1:2" x14ac:dyDescent="0.15">
      <c r="A2869">
        <v>13501168.239857821</v>
      </c>
      <c r="B2869">
        <v>3318044.4137357888</v>
      </c>
    </row>
    <row r="2870" spans="1:2" x14ac:dyDescent="0.15">
      <c r="A2870">
        <v>13501168.147091569</v>
      </c>
      <c r="B2870">
        <v>3318043.8645919338</v>
      </c>
    </row>
    <row r="2871" spans="1:2" x14ac:dyDescent="0.15">
      <c r="A2871">
        <v>13501168.09143183</v>
      </c>
      <c r="B2871">
        <v>3318043.4210526822</v>
      </c>
    </row>
    <row r="2872" spans="1:2" x14ac:dyDescent="0.15">
      <c r="A2872">
        <v>13501168.054325329</v>
      </c>
      <c r="B2872">
        <v>3318043.040876193</v>
      </c>
    </row>
    <row r="2873" spans="1:2" x14ac:dyDescent="0.15">
      <c r="A2873">
        <v>13501167.99866559</v>
      </c>
      <c r="B2873">
        <v>3318042.6606997149</v>
      </c>
    </row>
    <row r="2874" spans="1:2" x14ac:dyDescent="0.15">
      <c r="A2874">
        <v>13501167.92445259</v>
      </c>
      <c r="B2874">
        <v>3318042.322765077</v>
      </c>
    </row>
    <row r="2875" spans="1:2" x14ac:dyDescent="0.15">
      <c r="A2875">
        <v>13501167.868792851</v>
      </c>
      <c r="B2875">
        <v>3318041.984830447</v>
      </c>
    </row>
    <row r="2876" spans="1:2" x14ac:dyDescent="0.15">
      <c r="A2876">
        <v>13501167.8131331</v>
      </c>
      <c r="B2876">
        <v>3318041.6680167401</v>
      </c>
    </row>
    <row r="2877" spans="1:2" x14ac:dyDescent="0.15">
      <c r="A2877">
        <v>13501167.664707109</v>
      </c>
      <c r="B2877">
        <v>3318041.2667193869</v>
      </c>
    </row>
    <row r="2878" spans="1:2" x14ac:dyDescent="0.15">
      <c r="A2878">
        <v>13501167.62760062</v>
      </c>
      <c r="B2878">
        <v>3318040.780938399</v>
      </c>
    </row>
    <row r="2879" spans="1:2" x14ac:dyDescent="0.15">
      <c r="A2879">
        <v>13501167.534834379</v>
      </c>
      <c r="B2879">
        <v>3318039.9572228491</v>
      </c>
    </row>
    <row r="2880" spans="1:2" x14ac:dyDescent="0.15">
      <c r="A2880">
        <v>13501167.42351488</v>
      </c>
      <c r="B2880">
        <v>3318039.1757491692</v>
      </c>
    </row>
    <row r="2881" spans="1:2" x14ac:dyDescent="0.15">
      <c r="A2881">
        <v>13501167.33074864</v>
      </c>
      <c r="B2881">
        <v>3318038.3942755349</v>
      </c>
    </row>
    <row r="2882" spans="1:2" x14ac:dyDescent="0.15">
      <c r="A2882">
        <v>13501167.256535649</v>
      </c>
      <c r="B2882">
        <v>3318037.6972855749</v>
      </c>
    </row>
    <row r="2883" spans="1:2" x14ac:dyDescent="0.15">
      <c r="A2883">
        <v>13501167.200875901</v>
      </c>
      <c r="B2883">
        <v>3318037.0214165589</v>
      </c>
    </row>
    <row r="2884" spans="1:2" x14ac:dyDescent="0.15">
      <c r="A2884">
        <v>13501167.14521616</v>
      </c>
      <c r="B2884">
        <v>3318036.3877893859</v>
      </c>
    </row>
    <row r="2885" spans="1:2" x14ac:dyDescent="0.15">
      <c r="A2885">
        <v>13501167.07100316</v>
      </c>
      <c r="B2885">
        <v>3318035.7964040539</v>
      </c>
    </row>
    <row r="2886" spans="1:2" x14ac:dyDescent="0.15">
      <c r="A2886">
        <v>13501166.978236919</v>
      </c>
      <c r="B2886">
        <v>3318035.1205351329</v>
      </c>
    </row>
    <row r="2887" spans="1:2" x14ac:dyDescent="0.15">
      <c r="A2887">
        <v>13501166.885470681</v>
      </c>
      <c r="B2887">
        <v>3318034.46578715</v>
      </c>
    </row>
    <row r="2888" spans="1:2" x14ac:dyDescent="0.15">
      <c r="A2888">
        <v>13501166.82981093</v>
      </c>
      <c r="B2888">
        <v>3318033.7687973948</v>
      </c>
    </row>
    <row r="2889" spans="1:2" x14ac:dyDescent="0.15">
      <c r="A2889">
        <v>13501166.73704469</v>
      </c>
      <c r="B2889">
        <v>3318033.0929285772</v>
      </c>
    </row>
    <row r="2890" spans="1:2" x14ac:dyDescent="0.15">
      <c r="A2890">
        <v>13501166.64427845</v>
      </c>
      <c r="B2890">
        <v>3318032.5015433892</v>
      </c>
    </row>
    <row r="2891" spans="1:2" x14ac:dyDescent="0.15">
      <c r="A2891">
        <v>13501166.53295896</v>
      </c>
      <c r="B2891">
        <v>3318031.9101582291</v>
      </c>
    </row>
    <row r="2892" spans="1:2" x14ac:dyDescent="0.15">
      <c r="A2892">
        <v>13501166.47729921</v>
      </c>
      <c r="B2892">
        <v>3318031.4877402722</v>
      </c>
    </row>
    <row r="2893" spans="1:2" x14ac:dyDescent="0.15">
      <c r="A2893">
        <v>13501166.421639459</v>
      </c>
      <c r="B2893">
        <v>3318031.0653223288</v>
      </c>
    </row>
    <row r="2894" spans="1:2" x14ac:dyDescent="0.15">
      <c r="A2894">
        <v>13501166.384532969</v>
      </c>
      <c r="B2894">
        <v>3318030.6429043999</v>
      </c>
    </row>
    <row r="2895" spans="1:2" x14ac:dyDescent="0.15">
      <c r="A2895">
        <v>13501166.328873221</v>
      </c>
      <c r="B2895">
        <v>3318030.2416073778</v>
      </c>
    </row>
    <row r="2896" spans="1:2" x14ac:dyDescent="0.15">
      <c r="A2896">
        <v>13501166.25466023</v>
      </c>
      <c r="B2896">
        <v>3318029.776947686</v>
      </c>
    </row>
    <row r="2897" spans="1:2" x14ac:dyDescent="0.15">
      <c r="A2897">
        <v>13501166.14334074</v>
      </c>
      <c r="B2897">
        <v>3318029.1855626451</v>
      </c>
    </row>
    <row r="2898" spans="1:2" x14ac:dyDescent="0.15">
      <c r="A2898">
        <v>13501166.08768099</v>
      </c>
      <c r="B2898">
        <v>3318028.7209029892</v>
      </c>
    </row>
    <row r="2899" spans="1:2" x14ac:dyDescent="0.15">
      <c r="A2899">
        <v>13501166.0505745</v>
      </c>
      <c r="B2899">
        <v>3318028.2562433491</v>
      </c>
    </row>
    <row r="2900" spans="1:2" x14ac:dyDescent="0.15">
      <c r="A2900">
        <v>13501165.9763615</v>
      </c>
      <c r="B2900">
        <v>3318027.7493419419</v>
      </c>
    </row>
    <row r="2901" spans="1:2" x14ac:dyDescent="0.15">
      <c r="A2901">
        <v>13501165.920701761</v>
      </c>
      <c r="B2901">
        <v>3318027.3058032249</v>
      </c>
    </row>
    <row r="2902" spans="1:2" x14ac:dyDescent="0.15">
      <c r="A2902">
        <v>13501165.827935509</v>
      </c>
      <c r="B2902">
        <v>3318026.820022746</v>
      </c>
    </row>
    <row r="2903" spans="1:2" x14ac:dyDescent="0.15">
      <c r="A2903">
        <v>13501165.77227577</v>
      </c>
      <c r="B2903">
        <v>3318026.3131213929</v>
      </c>
    </row>
    <row r="2904" spans="1:2" x14ac:dyDescent="0.15">
      <c r="A2904">
        <v>13501165.698062779</v>
      </c>
      <c r="B2904">
        <v>3318025.7850991711</v>
      </c>
    </row>
    <row r="2905" spans="1:2" x14ac:dyDescent="0.15">
      <c r="A2905">
        <v>13501165.66095628</v>
      </c>
      <c r="B2905">
        <v>3318025.2359560831</v>
      </c>
    </row>
    <row r="2906" spans="1:2" x14ac:dyDescent="0.15">
      <c r="A2906">
        <v>13501165.642403031</v>
      </c>
      <c r="B2906">
        <v>3318024.7079339041</v>
      </c>
    </row>
    <row r="2907" spans="1:2" x14ac:dyDescent="0.15">
      <c r="A2907">
        <v>13501165.58674329</v>
      </c>
      <c r="B2907">
        <v>3318024.1799117448</v>
      </c>
    </row>
    <row r="2908" spans="1:2" x14ac:dyDescent="0.15">
      <c r="A2908">
        <v>13501165.51253029</v>
      </c>
      <c r="B2908">
        <v>3318023.715252263</v>
      </c>
    </row>
    <row r="2909" spans="1:2" x14ac:dyDescent="0.15">
      <c r="A2909">
        <v>13501165.419764049</v>
      </c>
      <c r="B2909">
        <v>3318023.2294719121</v>
      </c>
    </row>
    <row r="2910" spans="1:2" x14ac:dyDescent="0.15">
      <c r="A2910">
        <v>13501165.438317301</v>
      </c>
      <c r="B2910">
        <v>3318022.7014498119</v>
      </c>
    </row>
    <row r="2911" spans="1:2" x14ac:dyDescent="0.15">
      <c r="A2911">
        <v>13501165.36410431</v>
      </c>
      <c r="B2911">
        <v>3318022.046702438</v>
      </c>
    </row>
    <row r="2912" spans="1:2" x14ac:dyDescent="0.15">
      <c r="A2912">
        <v>13501165.30844456</v>
      </c>
      <c r="B2912">
        <v>3318021.5186803848</v>
      </c>
    </row>
    <row r="2913" spans="1:2" x14ac:dyDescent="0.15">
      <c r="A2913">
        <v>13501165.19712507</v>
      </c>
      <c r="B2913">
        <v>3318020.9695374719</v>
      </c>
    </row>
    <row r="2914" spans="1:2" x14ac:dyDescent="0.15">
      <c r="A2914">
        <v>13501165.10435882</v>
      </c>
      <c r="B2914">
        <v>3318020.4626363418</v>
      </c>
    </row>
    <row r="2915" spans="1:2" x14ac:dyDescent="0.15">
      <c r="A2915">
        <v>13501164.99303934</v>
      </c>
      <c r="B2915">
        <v>3318019.9134934722</v>
      </c>
    </row>
    <row r="2916" spans="1:2" x14ac:dyDescent="0.15">
      <c r="A2916">
        <v>13501164.8631666</v>
      </c>
      <c r="B2916">
        <v>3318019.3854715042</v>
      </c>
    </row>
    <row r="2917" spans="1:2" x14ac:dyDescent="0.15">
      <c r="A2917">
        <v>13501164.80750685</v>
      </c>
      <c r="B2917">
        <v>3318018.8996913112</v>
      </c>
    </row>
    <row r="2918" spans="1:2" x14ac:dyDescent="0.15">
      <c r="A2918">
        <v>13501164.71474061</v>
      </c>
      <c r="B2918">
        <v>3318018.3716693819</v>
      </c>
    </row>
    <row r="2919" spans="1:2" x14ac:dyDescent="0.15">
      <c r="A2919">
        <v>13501164.64052761</v>
      </c>
      <c r="B2919">
        <v>3318017.86476835</v>
      </c>
    </row>
    <row r="2920" spans="1:2" x14ac:dyDescent="0.15">
      <c r="A2920">
        <v>13501164.58486787</v>
      </c>
      <c r="B2920">
        <v>3318017.252262963</v>
      </c>
    </row>
    <row r="2921" spans="1:2" x14ac:dyDescent="0.15">
      <c r="A2921">
        <v>13501164.566314621</v>
      </c>
      <c r="B2921">
        <v>3318016.703120226</v>
      </c>
    </row>
    <row r="2922" spans="1:2" x14ac:dyDescent="0.15">
      <c r="A2922">
        <v>13501164.51065487</v>
      </c>
      <c r="B2922">
        <v>3318016.1539775101</v>
      </c>
    </row>
    <row r="2923" spans="1:2" x14ac:dyDescent="0.15">
      <c r="A2923">
        <v>13501164.454995129</v>
      </c>
      <c r="B2923">
        <v>3318015.6259556902</v>
      </c>
    </row>
    <row r="2924" spans="1:2" x14ac:dyDescent="0.15">
      <c r="A2924">
        <v>13501164.399335381</v>
      </c>
      <c r="B2924">
        <v>3318015.0979338912</v>
      </c>
    </row>
    <row r="2925" spans="1:2" x14ac:dyDescent="0.15">
      <c r="A2925">
        <v>13501164.288015891</v>
      </c>
      <c r="B2925">
        <v>3318014.5910329842</v>
      </c>
    </row>
    <row r="2926" spans="1:2" x14ac:dyDescent="0.15">
      <c r="A2926">
        <v>13501164.250909399</v>
      </c>
      <c r="B2926">
        <v>3318014.0418903572</v>
      </c>
    </row>
    <row r="2927" spans="1:2" x14ac:dyDescent="0.15">
      <c r="A2927">
        <v>13501164.139589909</v>
      </c>
      <c r="B2927">
        <v>3318013.471626882</v>
      </c>
    </row>
    <row r="2928" spans="1:2" x14ac:dyDescent="0.15">
      <c r="A2928">
        <v>13501164.10248341</v>
      </c>
      <c r="B2928">
        <v>3318012.8802425638</v>
      </c>
    </row>
    <row r="2929" spans="1:2" x14ac:dyDescent="0.15">
      <c r="A2929">
        <v>13501163.972610669</v>
      </c>
      <c r="B2929">
        <v>3318012.2466165381</v>
      </c>
    </row>
    <row r="2930" spans="1:2" x14ac:dyDescent="0.15">
      <c r="A2930">
        <v>13501163.898397669</v>
      </c>
      <c r="B2930">
        <v>3318011.6129905409</v>
      </c>
    </row>
    <row r="2931" spans="1:2" x14ac:dyDescent="0.15">
      <c r="A2931">
        <v>13501163.82418468</v>
      </c>
      <c r="B2931">
        <v>3318011.1060897671</v>
      </c>
    </row>
    <row r="2932" spans="1:2" x14ac:dyDescent="0.15">
      <c r="A2932">
        <v>13501163.787078179</v>
      </c>
      <c r="B2932">
        <v>3318010.6203098749</v>
      </c>
    </row>
    <row r="2933" spans="1:2" x14ac:dyDescent="0.15">
      <c r="A2933">
        <v>13501163.73141844</v>
      </c>
      <c r="B2933">
        <v>3318010.0711674108</v>
      </c>
    </row>
    <row r="2934" spans="1:2" x14ac:dyDescent="0.15">
      <c r="A2934">
        <v>13501163.694311939</v>
      </c>
      <c r="B2934">
        <v>3318009.5009041051</v>
      </c>
    </row>
    <row r="2935" spans="1:2" x14ac:dyDescent="0.15">
      <c r="A2935">
        <v>13501163.675758701</v>
      </c>
      <c r="B2935">
        <v>3318008.9517616881</v>
      </c>
    </row>
    <row r="2936" spans="1:2" x14ac:dyDescent="0.15">
      <c r="A2936">
        <v>13501163.62009895</v>
      </c>
      <c r="B2936">
        <v>3318008.4026192911</v>
      </c>
    </row>
    <row r="2937" spans="1:2" x14ac:dyDescent="0.15">
      <c r="A2937">
        <v>13501163.5644392</v>
      </c>
      <c r="B2937">
        <v>3318007.8957186379</v>
      </c>
    </row>
    <row r="2938" spans="1:2" x14ac:dyDescent="0.15">
      <c r="A2938">
        <v>13501163.52733271</v>
      </c>
      <c r="B2938">
        <v>3318007.6000266001</v>
      </c>
    </row>
    <row r="2939" spans="1:2" x14ac:dyDescent="0.15">
      <c r="A2939">
        <v>13501163.508779461</v>
      </c>
      <c r="B2939">
        <v>3318007.4733014419</v>
      </c>
    </row>
    <row r="2940" spans="1:2" x14ac:dyDescent="0.15">
      <c r="A2940">
        <v>13501163.508779461</v>
      </c>
      <c r="B2940">
        <v>3318007.409938863</v>
      </c>
    </row>
    <row r="2941" spans="1:2" x14ac:dyDescent="0.15">
      <c r="A2941">
        <v>13501163.508779461</v>
      </c>
      <c r="B2941">
        <v>3318007.3888180042</v>
      </c>
    </row>
    <row r="2942" spans="1:2" x14ac:dyDescent="0.15">
      <c r="A2942">
        <v>13501163.508779461</v>
      </c>
      <c r="B2942">
        <v>3318007.409938863</v>
      </c>
    </row>
    <row r="2943" spans="1:2" x14ac:dyDescent="0.15">
      <c r="A2943">
        <v>13501163.508779461</v>
      </c>
      <c r="B2943">
        <v>3318007.3888180042</v>
      </c>
    </row>
    <row r="2944" spans="1:2" x14ac:dyDescent="0.15">
      <c r="A2944">
        <v>13501163.508779461</v>
      </c>
      <c r="B2944">
        <v>3318007.0297634001</v>
      </c>
    </row>
    <row r="2945" spans="1:2" x14ac:dyDescent="0.15">
      <c r="A2945">
        <v>13501163.508779461</v>
      </c>
      <c r="B2945">
        <v>3318006.607346232</v>
      </c>
    </row>
    <row r="2946" spans="1:2" x14ac:dyDescent="0.15">
      <c r="A2946">
        <v>13501163.304693719</v>
      </c>
      <c r="B2946">
        <v>3318006.1215665038</v>
      </c>
    </row>
    <row r="2947" spans="1:2" x14ac:dyDescent="0.15">
      <c r="A2947">
        <v>13501163.119161241</v>
      </c>
      <c r="B2947">
        <v>3318005.6146659371</v>
      </c>
    </row>
    <row r="2948" spans="1:2" x14ac:dyDescent="0.15">
      <c r="A2948">
        <v>13501163.007841749</v>
      </c>
      <c r="B2948">
        <v>3318005.0444028229</v>
      </c>
    </row>
    <row r="2949" spans="1:2" x14ac:dyDescent="0.15">
      <c r="A2949">
        <v>13501162.952182001</v>
      </c>
      <c r="B2949">
        <v>3318004.4530188781</v>
      </c>
    </row>
    <row r="2950" spans="1:2" x14ac:dyDescent="0.15">
      <c r="A2950">
        <v>13501162.85941576</v>
      </c>
      <c r="B2950">
        <v>3318003.9038766678</v>
      </c>
    </row>
    <row r="2951" spans="1:2" x14ac:dyDescent="0.15">
      <c r="A2951">
        <v>13501162.76664952</v>
      </c>
      <c r="B2951">
        <v>3318003.3547344799</v>
      </c>
    </row>
    <row r="2952" spans="1:2" x14ac:dyDescent="0.15">
      <c r="A2952">
        <v>13501162.71098977</v>
      </c>
      <c r="B2952">
        <v>3318002.8055923139</v>
      </c>
    </row>
    <row r="2953" spans="1:2" x14ac:dyDescent="0.15">
      <c r="A2953">
        <v>13501162.636776781</v>
      </c>
      <c r="B2953">
        <v>3318002.277571022</v>
      </c>
    </row>
    <row r="2954" spans="1:2" x14ac:dyDescent="0.15">
      <c r="A2954">
        <v>13501162.562563781</v>
      </c>
      <c r="B2954">
        <v>3318001.8129123021</v>
      </c>
    </row>
    <row r="2955" spans="1:2" x14ac:dyDescent="0.15">
      <c r="A2955">
        <v>13501162.525457289</v>
      </c>
      <c r="B2955">
        <v>3318001.3693744489</v>
      </c>
    </row>
    <row r="2956" spans="1:2" x14ac:dyDescent="0.15">
      <c r="A2956">
        <v>13501162.48835079</v>
      </c>
      <c r="B2956">
        <v>3318000.9680783069</v>
      </c>
    </row>
    <row r="2957" spans="1:2" x14ac:dyDescent="0.15">
      <c r="A2957">
        <v>13501162.414137799</v>
      </c>
      <c r="B2957">
        <v>3318000.524540483</v>
      </c>
    </row>
    <row r="2958" spans="1:2" x14ac:dyDescent="0.15">
      <c r="A2958">
        <v>13501162.3770313</v>
      </c>
      <c r="B2958">
        <v>3318000.0387609759</v>
      </c>
    </row>
    <row r="2959" spans="1:2" x14ac:dyDescent="0.15">
      <c r="A2959">
        <v>13501162.339924799</v>
      </c>
      <c r="B2959">
        <v>3317999.5318606412</v>
      </c>
    </row>
    <row r="2960" spans="1:2" x14ac:dyDescent="0.15">
      <c r="A2960">
        <v>13501162.28426506</v>
      </c>
      <c r="B2960">
        <v>3317999.0249603242</v>
      </c>
    </row>
    <row r="2961" spans="1:2" x14ac:dyDescent="0.15">
      <c r="A2961">
        <v>13501162.210052069</v>
      </c>
      <c r="B2961">
        <v>3317998.539180873</v>
      </c>
    </row>
    <row r="2962" spans="1:2" x14ac:dyDescent="0.15">
      <c r="A2962">
        <v>13501162.19149882</v>
      </c>
      <c r="B2962">
        <v>3317998.032280595</v>
      </c>
    </row>
    <row r="2963" spans="1:2" x14ac:dyDescent="0.15">
      <c r="A2963">
        <v>13501162.154392321</v>
      </c>
      <c r="B2963">
        <v>3317997.5042594909</v>
      </c>
    </row>
    <row r="2964" spans="1:2" x14ac:dyDescent="0.15">
      <c r="A2964">
        <v>13501162.043072831</v>
      </c>
      <c r="B2964">
        <v>3317997.0396009381</v>
      </c>
    </row>
    <row r="2965" spans="1:2" x14ac:dyDescent="0.15">
      <c r="A2965">
        <v>13501161.96885984</v>
      </c>
      <c r="B2965">
        <v>3317996.5749424021</v>
      </c>
    </row>
    <row r="2966" spans="1:2" x14ac:dyDescent="0.15">
      <c r="A2966">
        <v>13501161.89464684</v>
      </c>
      <c r="B2966">
        <v>3317996.0891630379</v>
      </c>
    </row>
    <row r="2967" spans="1:2" x14ac:dyDescent="0.15">
      <c r="A2967">
        <v>13501161.857540339</v>
      </c>
      <c r="B2967">
        <v>3317995.6456253752</v>
      </c>
    </row>
    <row r="2968" spans="1:2" x14ac:dyDescent="0.15">
      <c r="A2968">
        <v>13501161.8018806</v>
      </c>
      <c r="B2968">
        <v>3317995.2232085671</v>
      </c>
    </row>
    <row r="2969" spans="1:2" x14ac:dyDescent="0.15">
      <c r="A2969">
        <v>13501161.727667609</v>
      </c>
      <c r="B2969">
        <v>3317994.7796709319</v>
      </c>
    </row>
    <row r="2970" spans="1:2" x14ac:dyDescent="0.15">
      <c r="A2970">
        <v>13501161.672007861</v>
      </c>
      <c r="B2970">
        <v>3317994.336133312</v>
      </c>
    </row>
    <row r="2971" spans="1:2" x14ac:dyDescent="0.15">
      <c r="A2971">
        <v>13501161.61634811</v>
      </c>
      <c r="B2971">
        <v>3317993.9348373832</v>
      </c>
    </row>
    <row r="2972" spans="1:2" x14ac:dyDescent="0.15">
      <c r="A2972">
        <v>13501161.59779487</v>
      </c>
      <c r="B2972">
        <v>3317993.4701789538</v>
      </c>
    </row>
    <row r="2973" spans="1:2" x14ac:dyDescent="0.15">
      <c r="A2973">
        <v>13501161.560688371</v>
      </c>
      <c r="B2973">
        <v>3317993.1111247241</v>
      </c>
    </row>
    <row r="2974" spans="1:2" x14ac:dyDescent="0.15">
      <c r="A2974">
        <v>13501161.560688371</v>
      </c>
      <c r="B2974">
        <v>3317992.8154330128</v>
      </c>
    </row>
    <row r="2975" spans="1:2" x14ac:dyDescent="0.15">
      <c r="A2975">
        <v>13501161.542135119</v>
      </c>
      <c r="B2975">
        <v>3317992.4774996359</v>
      </c>
    </row>
    <row r="2976" spans="1:2" x14ac:dyDescent="0.15">
      <c r="A2976">
        <v>13501161.52358187</v>
      </c>
      <c r="B2976">
        <v>3317992.1395662688</v>
      </c>
    </row>
    <row r="2977" spans="1:2" x14ac:dyDescent="0.15">
      <c r="A2977">
        <v>13501161.467922131</v>
      </c>
      <c r="B2977">
        <v>3317991.801632911</v>
      </c>
    </row>
    <row r="2978" spans="1:2" x14ac:dyDescent="0.15">
      <c r="A2978">
        <v>13501161.393709131</v>
      </c>
      <c r="B2978">
        <v>3317991.4636995601</v>
      </c>
    </row>
    <row r="2979" spans="1:2" x14ac:dyDescent="0.15">
      <c r="A2979">
        <v>13501161.393709131</v>
      </c>
      <c r="B2979">
        <v>3317991.0412828829</v>
      </c>
    </row>
    <row r="2980" spans="1:2" x14ac:dyDescent="0.15">
      <c r="A2980">
        <v>13501161.356602641</v>
      </c>
      <c r="B2980">
        <v>3317990.724470384</v>
      </c>
    </row>
    <row r="2981" spans="1:2" x14ac:dyDescent="0.15">
      <c r="A2981">
        <v>13501161.31949614</v>
      </c>
      <c r="B2981">
        <v>3317990.4498995589</v>
      </c>
    </row>
    <row r="2982" spans="1:2" x14ac:dyDescent="0.15">
      <c r="A2982">
        <v>13501161.263836389</v>
      </c>
      <c r="B2982">
        <v>3317990.1542079072</v>
      </c>
    </row>
    <row r="2983" spans="1:2" x14ac:dyDescent="0.15">
      <c r="A2983">
        <v>13501161.24528314</v>
      </c>
      <c r="B2983">
        <v>3317989.858516261</v>
      </c>
    </row>
    <row r="2984" spans="1:2" x14ac:dyDescent="0.15">
      <c r="A2984">
        <v>13501161.20817665</v>
      </c>
      <c r="B2984">
        <v>3317989.5628246209</v>
      </c>
    </row>
    <row r="2985" spans="1:2" x14ac:dyDescent="0.15">
      <c r="A2985">
        <v>13501161.1525169</v>
      </c>
      <c r="B2985">
        <v>3317989.2460121592</v>
      </c>
    </row>
    <row r="2986" spans="1:2" x14ac:dyDescent="0.15">
      <c r="A2986">
        <v>13501161.078303911</v>
      </c>
      <c r="B2986">
        <v>3317988.9080788721</v>
      </c>
    </row>
    <row r="2987" spans="1:2" x14ac:dyDescent="0.15">
      <c r="A2987">
        <v>13501161.059750659</v>
      </c>
      <c r="B2987">
        <v>3317988.5490247658</v>
      </c>
    </row>
    <row r="2988" spans="1:2" x14ac:dyDescent="0.15">
      <c r="A2988">
        <v>13501161.02264416</v>
      </c>
      <c r="B2988">
        <v>3317988.2110914979</v>
      </c>
    </row>
    <row r="2989" spans="1:2" x14ac:dyDescent="0.15">
      <c r="A2989">
        <v>13501160.911324671</v>
      </c>
      <c r="B2989">
        <v>3317987.8520374089</v>
      </c>
    </row>
    <row r="2990" spans="1:2" x14ac:dyDescent="0.15">
      <c r="A2990">
        <v>13501160.892771419</v>
      </c>
      <c r="B2990">
        <v>3317987.5352249872</v>
      </c>
    </row>
    <row r="2991" spans="1:2" x14ac:dyDescent="0.15">
      <c r="A2991">
        <v>13501160.892771419</v>
      </c>
      <c r="B2991">
        <v>3317987.2184125721</v>
      </c>
    </row>
    <row r="2992" spans="1:2" x14ac:dyDescent="0.15">
      <c r="A2992">
        <v>13501160.83711168</v>
      </c>
      <c r="B2992">
        <v>3317986.9860834721</v>
      </c>
    </row>
    <row r="2993" spans="1:2" x14ac:dyDescent="0.15">
      <c r="A2993">
        <v>13501160.781451929</v>
      </c>
      <c r="B2993">
        <v>3317986.7537543769</v>
      </c>
    </row>
    <row r="2994" spans="1:2" x14ac:dyDescent="0.15">
      <c r="A2994">
        <v>13501160.72579219</v>
      </c>
      <c r="B2994">
        <v>3317986.4580628062</v>
      </c>
    </row>
    <row r="2995" spans="1:2" x14ac:dyDescent="0.15">
      <c r="A2995">
        <v>13501160.76289868</v>
      </c>
      <c r="B2995">
        <v>3317986.2468545451</v>
      </c>
    </row>
    <row r="2996" spans="1:2" x14ac:dyDescent="0.15">
      <c r="A2996">
        <v>13501160.67013244</v>
      </c>
      <c r="B2996">
        <v>3317985.9722838108</v>
      </c>
    </row>
    <row r="2997" spans="1:2" x14ac:dyDescent="0.15">
      <c r="A2997">
        <v>13501160.6144727</v>
      </c>
      <c r="B2997">
        <v>3317985.8033172088</v>
      </c>
    </row>
    <row r="2998" spans="1:2" x14ac:dyDescent="0.15">
      <c r="A2998">
        <v>13501160.633025941</v>
      </c>
      <c r="B2998">
        <v>3317985.7610755591</v>
      </c>
    </row>
    <row r="2999" spans="1:2" x14ac:dyDescent="0.15">
      <c r="A2999">
        <v>13501160.6144727</v>
      </c>
      <c r="B2999">
        <v>3317985.8033172088</v>
      </c>
    </row>
    <row r="3000" spans="1:2" x14ac:dyDescent="0.15">
      <c r="A3000">
        <v>13501160.800005181</v>
      </c>
      <c r="B3000">
        <v>3317986.1412504162</v>
      </c>
    </row>
    <row r="3001" spans="1:2" x14ac:dyDescent="0.15">
      <c r="A3001">
        <v>13501160.855664929</v>
      </c>
      <c r="B3001">
        <v>3317986.3735795012</v>
      </c>
    </row>
    <row r="3002" spans="1:2" x14ac:dyDescent="0.15">
      <c r="A3002">
        <v>13501160.94843117</v>
      </c>
      <c r="B3002">
        <v>3317986.5847877641</v>
      </c>
    </row>
    <row r="3003" spans="1:2" x14ac:dyDescent="0.15">
      <c r="A3003">
        <v>13501161.059750659</v>
      </c>
      <c r="B3003">
        <v>3317986.8382376842</v>
      </c>
    </row>
    <row r="3004" spans="1:2" x14ac:dyDescent="0.15">
      <c r="A3004">
        <v>13501161.171070149</v>
      </c>
      <c r="B3004">
        <v>3317987.197291743</v>
      </c>
    </row>
    <row r="3005" spans="1:2" x14ac:dyDescent="0.15">
      <c r="A3005">
        <v>13501161.2267299</v>
      </c>
      <c r="B3005">
        <v>3317987.5352249872</v>
      </c>
    </row>
    <row r="3006" spans="1:2" x14ac:dyDescent="0.15">
      <c r="A3006">
        <v>13501161.24528314</v>
      </c>
      <c r="B3006">
        <v>3317987.5352249872</v>
      </c>
    </row>
    <row r="3007" spans="1:2" x14ac:dyDescent="0.15">
      <c r="A3007">
        <v>13501161.24528314</v>
      </c>
      <c r="B3007">
        <v>3317987.5141041591</v>
      </c>
    </row>
    <row r="3008" spans="1:2" x14ac:dyDescent="0.15">
      <c r="A3008">
        <v>13501161.20817665</v>
      </c>
      <c r="B3008">
        <v>3317987.3873791918</v>
      </c>
    </row>
    <row r="3009" spans="1:2" x14ac:dyDescent="0.15">
      <c r="A3009">
        <v>13501160.800005181</v>
      </c>
      <c r="B3009">
        <v>3317987.2606542259</v>
      </c>
    </row>
    <row r="3010" spans="1:2" x14ac:dyDescent="0.15">
      <c r="A3010">
        <v>13501160.24340773</v>
      </c>
      <c r="B3010">
        <v>3317987.2184125721</v>
      </c>
    </row>
    <row r="3011" spans="1:2" x14ac:dyDescent="0.15">
      <c r="A3011">
        <v>13501159.538384279</v>
      </c>
      <c r="B3011">
        <v>3317987.345137537</v>
      </c>
    </row>
    <row r="3012" spans="1:2" x14ac:dyDescent="0.15">
      <c r="A3012">
        <v>13501159.538384279</v>
      </c>
      <c r="B3012">
        <v>3317987.2606542259</v>
      </c>
    </row>
    <row r="3013" spans="1:2" x14ac:dyDescent="0.15">
      <c r="A3013">
        <v>13501159.631150531</v>
      </c>
      <c r="B3013">
        <v>3317987.2184125721</v>
      </c>
    </row>
    <row r="3014" spans="1:2" x14ac:dyDescent="0.15">
      <c r="A3014">
        <v>13501159.835236261</v>
      </c>
      <c r="B3014">
        <v>3317987.0494459532</v>
      </c>
    </row>
    <row r="3015" spans="1:2" x14ac:dyDescent="0.15">
      <c r="A3015">
        <v>13501160.002215501</v>
      </c>
      <c r="B3015">
        <v>3317986.7959960299</v>
      </c>
    </row>
    <row r="3016" spans="1:2" x14ac:dyDescent="0.15">
      <c r="A3016">
        <v>13501159.85378951</v>
      </c>
      <c r="B3016">
        <v>3317986.711512723</v>
      </c>
    </row>
    <row r="3017" spans="1:2" x14ac:dyDescent="0.15">
      <c r="A3017">
        <v>13501158.944680341</v>
      </c>
      <c r="B3017">
        <v>3317987.0705667799</v>
      </c>
    </row>
    <row r="3018" spans="1:2" x14ac:dyDescent="0.15">
      <c r="A3018">
        <v>13501157.478973711</v>
      </c>
      <c r="B3018">
        <v>3317986.6903918958</v>
      </c>
    </row>
    <row r="3019" spans="1:2" x14ac:dyDescent="0.15">
      <c r="A3019">
        <v>13501157.07080224</v>
      </c>
      <c r="B3019">
        <v>3317986.7959960299</v>
      </c>
    </row>
    <row r="3020" spans="1:2" x14ac:dyDescent="0.15">
      <c r="A3020">
        <v>13501157.015142489</v>
      </c>
      <c r="B3020">
        <v>3317986.817116857</v>
      </c>
    </row>
    <row r="3021" spans="1:2" x14ac:dyDescent="0.15">
      <c r="A3021">
        <v>13501156.95948275</v>
      </c>
      <c r="B3021">
        <v>3317986.8382376842</v>
      </c>
    </row>
    <row r="3022" spans="1:2" x14ac:dyDescent="0.15">
      <c r="A3022">
        <v>13501157.033695741</v>
      </c>
      <c r="B3022">
        <v>3317986.7959960299</v>
      </c>
    </row>
    <row r="3023" spans="1:2" x14ac:dyDescent="0.15">
      <c r="A3023">
        <v>13501157.107908741</v>
      </c>
      <c r="B3023">
        <v>3317986.7748752031</v>
      </c>
    </row>
    <row r="3024" spans="1:2" x14ac:dyDescent="0.15">
      <c r="A3024">
        <v>13501157.16356848</v>
      </c>
      <c r="B3024">
        <v>3317986.85935851</v>
      </c>
    </row>
    <row r="3025" spans="1:2" x14ac:dyDescent="0.15">
      <c r="A3025">
        <v>13501157.126461981</v>
      </c>
      <c r="B3025">
        <v>3317986.8804793372</v>
      </c>
    </row>
    <row r="3026" spans="1:2" x14ac:dyDescent="0.15">
      <c r="A3026">
        <v>13501157.14501523</v>
      </c>
      <c r="B3026">
        <v>3317986.9227209911</v>
      </c>
    </row>
    <row r="3027" spans="1:2" x14ac:dyDescent="0.15">
      <c r="A3027">
        <v>13501157.16356848</v>
      </c>
      <c r="B3027">
        <v>3317986.9438418192</v>
      </c>
    </row>
    <row r="3028" spans="1:2" x14ac:dyDescent="0.15">
      <c r="A3028">
        <v>13501157.21922823</v>
      </c>
      <c r="B3028">
        <v>3317986.85935851</v>
      </c>
    </row>
    <row r="3029" spans="1:2" x14ac:dyDescent="0.15">
      <c r="A3029">
        <v>13501157.200674981</v>
      </c>
      <c r="B3029">
        <v>3317986.85935851</v>
      </c>
    </row>
    <row r="3030" spans="1:2" x14ac:dyDescent="0.15">
      <c r="A3030">
        <v>13501157.033695741</v>
      </c>
      <c r="B3030">
        <v>3317986.964962645</v>
      </c>
    </row>
    <row r="3031" spans="1:2" x14ac:dyDescent="0.15">
      <c r="A3031">
        <v>13501156.885269759</v>
      </c>
      <c r="B3031">
        <v>3317987.028325127</v>
      </c>
    </row>
    <row r="3032" spans="1:2" x14ac:dyDescent="0.15">
      <c r="A3032">
        <v>13501156.68118402</v>
      </c>
      <c r="B3032">
        <v>3317987.2817750531</v>
      </c>
    </row>
    <row r="3033" spans="1:2" x14ac:dyDescent="0.15">
      <c r="A3033">
        <v>13501156.551311281</v>
      </c>
      <c r="B3033">
        <v>3317987.492983331</v>
      </c>
    </row>
    <row r="3034" spans="1:2" x14ac:dyDescent="0.15">
      <c r="A3034">
        <v>13501156.551311281</v>
      </c>
      <c r="B3034">
        <v>3317987.5141041591</v>
      </c>
    </row>
    <row r="3035" spans="1:2" x14ac:dyDescent="0.15">
      <c r="A3035">
        <v>13501156.56986453</v>
      </c>
      <c r="B3035">
        <v>3317987.5141041591</v>
      </c>
    </row>
    <row r="3036" spans="1:2" x14ac:dyDescent="0.15">
      <c r="A3036">
        <v>13501156.58841778</v>
      </c>
      <c r="B3036">
        <v>3317987.5141041591</v>
      </c>
    </row>
    <row r="3037" spans="1:2" x14ac:dyDescent="0.15">
      <c r="A3037">
        <v>13501156.45854504</v>
      </c>
      <c r="B3037">
        <v>3317987.683070783</v>
      </c>
    </row>
    <row r="3038" spans="1:2" x14ac:dyDescent="0.15">
      <c r="A3038">
        <v>13501156.38433205</v>
      </c>
      <c r="B3038">
        <v>3317987.894279066</v>
      </c>
    </row>
    <row r="3039" spans="1:2" x14ac:dyDescent="0.15">
      <c r="A3039">
        <v>13501156.217352809</v>
      </c>
      <c r="B3039">
        <v>3317988.5912664249</v>
      </c>
    </row>
    <row r="3040" spans="1:2" x14ac:dyDescent="0.15">
      <c r="A3040">
        <v>13501156.291565809</v>
      </c>
      <c r="B3040">
        <v>3317989.9007579242</v>
      </c>
    </row>
    <row r="3041" spans="1:2" x14ac:dyDescent="0.15">
      <c r="A3041">
        <v>13501156.47709829</v>
      </c>
      <c r="B3041">
        <v>3317990.6611078861</v>
      </c>
    </row>
    <row r="3042" spans="1:2" x14ac:dyDescent="0.15">
      <c r="A3042">
        <v>13501157.07080224</v>
      </c>
      <c r="B3042">
        <v>3317991.1680078851</v>
      </c>
    </row>
    <row r="3043" spans="1:2" x14ac:dyDescent="0.15">
      <c r="A3043">
        <v>13501157.73871918</v>
      </c>
      <c r="B3043">
        <v>3317991.4848203938</v>
      </c>
    </row>
    <row r="3044" spans="1:2" x14ac:dyDescent="0.15">
      <c r="A3044">
        <v>13501158.276763391</v>
      </c>
      <c r="B3044">
        <v>3317991.9072370832</v>
      </c>
    </row>
    <row r="3045" spans="1:2" x14ac:dyDescent="0.15">
      <c r="A3045">
        <v>13501158.462295869</v>
      </c>
      <c r="B3045">
        <v>3317992.2874121168</v>
      </c>
    </row>
    <row r="3046" spans="1:2" x14ac:dyDescent="0.15">
      <c r="A3046">
        <v>13501158.443742629</v>
      </c>
      <c r="B3046">
        <v>3317992.8999163578</v>
      </c>
    </row>
    <row r="3047" spans="1:2" x14ac:dyDescent="0.15">
      <c r="A3047">
        <v>13501158.51795562</v>
      </c>
      <c r="B3047">
        <v>3317993.5124206282</v>
      </c>
    </row>
    <row r="3048" spans="1:2" x14ac:dyDescent="0.15">
      <c r="A3048">
        <v>13501158.42518938</v>
      </c>
      <c r="B3048">
        <v>3317994.0826832498</v>
      </c>
    </row>
    <row r="3049" spans="1:2" x14ac:dyDescent="0.15">
      <c r="A3049">
        <v>13501158.462295869</v>
      </c>
      <c r="B3049">
        <v>3317994.0826832498</v>
      </c>
    </row>
    <row r="3050" spans="1:2" x14ac:dyDescent="0.15">
      <c r="A3050">
        <v>13501158.443742629</v>
      </c>
      <c r="B3050">
        <v>3317993.7236290039</v>
      </c>
    </row>
    <row r="3051" spans="1:2" x14ac:dyDescent="0.15">
      <c r="A3051">
        <v>13501158.443742629</v>
      </c>
      <c r="B3051">
        <v>3317993.3223330928</v>
      </c>
    </row>
    <row r="3052" spans="1:2" x14ac:dyDescent="0.15">
      <c r="A3052">
        <v>13501158.42518938</v>
      </c>
      <c r="B3052">
        <v>3317992.9843997038</v>
      </c>
    </row>
    <row r="3053" spans="1:2" x14ac:dyDescent="0.15">
      <c r="A3053">
        <v>13501158.40663613</v>
      </c>
      <c r="B3053">
        <v>3317992.583103816</v>
      </c>
    </row>
    <row r="3054" spans="1:2" x14ac:dyDescent="0.15">
      <c r="A3054">
        <v>13501158.369529629</v>
      </c>
      <c r="B3054">
        <v>3317992.2451704452</v>
      </c>
    </row>
    <row r="3055" spans="1:2" x14ac:dyDescent="0.15">
      <c r="A3055">
        <v>13501158.31386989</v>
      </c>
      <c r="B3055">
        <v>3317991.8438745788</v>
      </c>
    </row>
    <row r="3056" spans="1:2" x14ac:dyDescent="0.15">
      <c r="A3056">
        <v>13501158.165443899</v>
      </c>
      <c r="B3056">
        <v>3317991.4425787251</v>
      </c>
    </row>
    <row r="3057" spans="1:2" x14ac:dyDescent="0.15">
      <c r="A3057">
        <v>13501158.072677661</v>
      </c>
      <c r="B3057">
        <v>3317991.0412828829</v>
      </c>
    </row>
    <row r="3058" spans="1:2" x14ac:dyDescent="0.15">
      <c r="A3058">
        <v>13501158.03557116</v>
      </c>
      <c r="B3058">
        <v>3317990.7667120509</v>
      </c>
    </row>
    <row r="3059" spans="1:2" x14ac:dyDescent="0.15">
      <c r="A3059">
        <v>13501158.01701791</v>
      </c>
      <c r="B3059">
        <v>3317990.4710203912</v>
      </c>
    </row>
    <row r="3060" spans="1:2" x14ac:dyDescent="0.15">
      <c r="A3060">
        <v>13501157.92425167</v>
      </c>
      <c r="B3060">
        <v>3317990.1964495699</v>
      </c>
    </row>
    <row r="3061" spans="1:2" x14ac:dyDescent="0.15">
      <c r="A3061">
        <v>13501157.92425167</v>
      </c>
      <c r="B3061">
        <v>3317990.1542079072</v>
      </c>
    </row>
    <row r="3062" spans="1:2" x14ac:dyDescent="0.15">
      <c r="A3062">
        <v>13501157.92425167</v>
      </c>
      <c r="B3062">
        <v>3317990.1330870739</v>
      </c>
    </row>
    <row r="3063" spans="1:2" x14ac:dyDescent="0.15">
      <c r="A3063">
        <v>13501157.92425167</v>
      </c>
      <c r="B3063">
        <v>3317990.1119662421</v>
      </c>
    </row>
    <row r="3064" spans="1:2" x14ac:dyDescent="0.15">
      <c r="A3064">
        <v>13501157.92425167</v>
      </c>
      <c r="B3064">
        <v>3317990.1330870739</v>
      </c>
    </row>
    <row r="3065" spans="1:2" x14ac:dyDescent="0.15">
      <c r="A3065">
        <v>13501157.92425167</v>
      </c>
      <c r="B3065">
        <v>3317990.4076578938</v>
      </c>
    </row>
    <row r="3066" spans="1:2" x14ac:dyDescent="0.15">
      <c r="A3066">
        <v>13501157.961358169</v>
      </c>
      <c r="B3066">
        <v>3317990.872316217</v>
      </c>
    </row>
    <row r="3067" spans="1:2" x14ac:dyDescent="0.15">
      <c r="A3067">
        <v>13501158.31386989</v>
      </c>
      <c r="B3067">
        <v>3317991.696028736</v>
      </c>
    </row>
    <row r="3068" spans="1:2" x14ac:dyDescent="0.15">
      <c r="A3068">
        <v>13501158.332423139</v>
      </c>
      <c r="B3068">
        <v>3317992.2874121168</v>
      </c>
    </row>
    <row r="3069" spans="1:2" x14ac:dyDescent="0.15">
      <c r="A3069">
        <v>13501158.369529629</v>
      </c>
      <c r="B3069">
        <v>3317992.7731913398</v>
      </c>
    </row>
    <row r="3070" spans="1:2" x14ac:dyDescent="0.15">
      <c r="A3070">
        <v>13501158.536508869</v>
      </c>
      <c r="B3070">
        <v>3317993.4701789538</v>
      </c>
    </row>
    <row r="3071" spans="1:2" x14ac:dyDescent="0.15">
      <c r="A3071">
        <v>13501158.647828359</v>
      </c>
      <c r="B3071">
        <v>3317994.336133312</v>
      </c>
    </row>
    <row r="3072" spans="1:2" x14ac:dyDescent="0.15">
      <c r="A3072">
        <v>13501158.740594599</v>
      </c>
      <c r="B3072">
        <v>3317995.2232085671</v>
      </c>
    </row>
    <row r="3073" spans="1:2" x14ac:dyDescent="0.15">
      <c r="A3073">
        <v>13501158.926127089</v>
      </c>
      <c r="B3073">
        <v>3317996.194767246</v>
      </c>
    </row>
    <row r="3074" spans="1:2" x14ac:dyDescent="0.15">
      <c r="A3074">
        <v>13501159.09310632</v>
      </c>
      <c r="B3074">
        <v>3317997.2085676822</v>
      </c>
    </row>
    <row r="3075" spans="1:2" x14ac:dyDescent="0.15">
      <c r="A3075">
        <v>13501159.18587257</v>
      </c>
      <c r="B3075">
        <v>3317998.1801265068</v>
      </c>
    </row>
    <row r="3076" spans="1:2" x14ac:dyDescent="0.15">
      <c r="A3076">
        <v>13501159.352851801</v>
      </c>
      <c r="B3076">
        <v>3317999.2572896341</v>
      </c>
    </row>
    <row r="3077" spans="1:2" x14ac:dyDescent="0.15">
      <c r="A3077">
        <v>13501159.445618041</v>
      </c>
      <c r="B3077">
        <v>3318000.1654860629</v>
      </c>
    </row>
    <row r="3078" spans="1:2" x14ac:dyDescent="0.15">
      <c r="A3078">
        <v>13501159.48272454</v>
      </c>
      <c r="B3078">
        <v>3318000.8202323648</v>
      </c>
    </row>
    <row r="3079" spans="1:2" x14ac:dyDescent="0.15">
      <c r="A3079">
        <v>13501159.556937531</v>
      </c>
      <c r="B3079">
        <v>3318001.4960995479</v>
      </c>
    </row>
    <row r="3080" spans="1:2" x14ac:dyDescent="0.15">
      <c r="A3080">
        <v>13501159.59404403</v>
      </c>
      <c r="B3080">
        <v>3318002.171966766</v>
      </c>
    </row>
    <row r="3081" spans="1:2" x14ac:dyDescent="0.15">
      <c r="A3081">
        <v>13501159.64970378</v>
      </c>
      <c r="B3081">
        <v>3318002.9323174269</v>
      </c>
    </row>
    <row r="3082" spans="1:2" x14ac:dyDescent="0.15">
      <c r="A3082">
        <v>13501159.76102327</v>
      </c>
      <c r="B3082">
        <v>3318003.6504264232</v>
      </c>
    </row>
    <row r="3083" spans="1:2" x14ac:dyDescent="0.15">
      <c r="A3083">
        <v>13501159.928002501</v>
      </c>
      <c r="B3083">
        <v>3318004.431898023</v>
      </c>
    </row>
    <row r="3084" spans="1:2" x14ac:dyDescent="0.15">
      <c r="A3084">
        <v>13501160.039321991</v>
      </c>
      <c r="B3084">
        <v>3318005.234490525</v>
      </c>
    </row>
    <row r="3085" spans="1:2" x14ac:dyDescent="0.15">
      <c r="A3085">
        <v>13501160.13208824</v>
      </c>
      <c r="B3085">
        <v>3318006.015962217</v>
      </c>
    </row>
    <row r="3086" spans="1:2" x14ac:dyDescent="0.15">
      <c r="A3086">
        <v>13501160.22485448</v>
      </c>
      <c r="B3086">
        <v>3318006.818554814</v>
      </c>
    </row>
    <row r="3087" spans="1:2" x14ac:dyDescent="0.15">
      <c r="A3087">
        <v>13501160.317620721</v>
      </c>
      <c r="B3087">
        <v>3318007.6211474589</v>
      </c>
    </row>
    <row r="3088" spans="1:2" x14ac:dyDescent="0.15">
      <c r="A3088">
        <v>13501160.46604671</v>
      </c>
      <c r="B3088">
        <v>3318008.4026192911</v>
      </c>
    </row>
    <row r="3089" spans="1:2" x14ac:dyDescent="0.15">
      <c r="A3089">
        <v>13501160.6144727</v>
      </c>
      <c r="B3089">
        <v>3318009.205212031</v>
      </c>
    </row>
    <row r="3090" spans="1:2" x14ac:dyDescent="0.15">
      <c r="A3090">
        <v>13501160.707238941</v>
      </c>
      <c r="B3090">
        <v>3318010.0078048208</v>
      </c>
    </row>
    <row r="3091" spans="1:2" x14ac:dyDescent="0.15">
      <c r="A3091">
        <v>13501160.81855843</v>
      </c>
      <c r="B3091">
        <v>3318010.9160019811</v>
      </c>
    </row>
    <row r="3092" spans="1:2" x14ac:dyDescent="0.15">
      <c r="A3092">
        <v>13501160.94843117</v>
      </c>
      <c r="B3092">
        <v>3318011.9298035358</v>
      </c>
    </row>
    <row r="3093" spans="1:2" x14ac:dyDescent="0.15">
      <c r="A3093">
        <v>13501161.115410401</v>
      </c>
      <c r="B3093">
        <v>3318013.0069677718</v>
      </c>
    </row>
    <row r="3094" spans="1:2" x14ac:dyDescent="0.15">
      <c r="A3094">
        <v>13501161.282389641</v>
      </c>
      <c r="B3094">
        <v>3318014.1052529658</v>
      </c>
    </row>
    <row r="3095" spans="1:2" x14ac:dyDescent="0.15">
      <c r="A3095">
        <v>13501161.41226238</v>
      </c>
      <c r="B3095">
        <v>3318015.2035382502</v>
      </c>
    </row>
    <row r="3096" spans="1:2" x14ac:dyDescent="0.15">
      <c r="A3096">
        <v>13501161.560688371</v>
      </c>
      <c r="B3096">
        <v>3318016.3229444958</v>
      </c>
    </row>
    <row r="3097" spans="1:2" x14ac:dyDescent="0.15">
      <c r="A3097">
        <v>13501161.727667609</v>
      </c>
      <c r="B3097">
        <v>3318017.4634717139</v>
      </c>
    </row>
    <row r="3098" spans="1:2" x14ac:dyDescent="0.15">
      <c r="A3098">
        <v>13501161.91320009</v>
      </c>
      <c r="B3098">
        <v>3318018.498394643</v>
      </c>
    </row>
    <row r="3099" spans="1:2" x14ac:dyDescent="0.15">
      <c r="A3099">
        <v>13501162.09873257</v>
      </c>
      <c r="B3099">
        <v>3318019.533317653</v>
      </c>
    </row>
    <row r="3100" spans="1:2" x14ac:dyDescent="0.15">
      <c r="A3100">
        <v>13501162.28426506</v>
      </c>
      <c r="B3100">
        <v>3318020.6104825032</v>
      </c>
    </row>
    <row r="3101" spans="1:2" x14ac:dyDescent="0.15">
      <c r="A3101">
        <v>13501162.451244291</v>
      </c>
      <c r="B3101">
        <v>3318021.7087683221</v>
      </c>
    </row>
    <row r="3102" spans="1:2" x14ac:dyDescent="0.15">
      <c r="A3102">
        <v>13501162.618223529</v>
      </c>
      <c r="B3102">
        <v>3318022.7225706959</v>
      </c>
    </row>
    <row r="3103" spans="1:2" x14ac:dyDescent="0.15">
      <c r="A3103">
        <v>13501162.76664952</v>
      </c>
      <c r="B3103">
        <v>3318023.7363731489</v>
      </c>
    </row>
    <row r="3104" spans="1:2" x14ac:dyDescent="0.15">
      <c r="A3104">
        <v>13501162.952182001</v>
      </c>
      <c r="B3104">
        <v>3318024.7501756768</v>
      </c>
    </row>
    <row r="3105" spans="1:2" x14ac:dyDescent="0.15">
      <c r="A3105">
        <v>13501163.119161241</v>
      </c>
      <c r="B3105">
        <v>3318025.8695827252</v>
      </c>
    </row>
    <row r="3106" spans="1:2" x14ac:dyDescent="0.15">
      <c r="A3106">
        <v>13501163.323246971</v>
      </c>
      <c r="B3106">
        <v>3318027.0523525379</v>
      </c>
    </row>
    <row r="3107" spans="1:2" x14ac:dyDescent="0.15">
      <c r="A3107">
        <v>13501163.52733271</v>
      </c>
      <c r="B3107">
        <v>3318028.1295179962</v>
      </c>
    </row>
    <row r="3108" spans="1:2" x14ac:dyDescent="0.15">
      <c r="A3108">
        <v>13501163.675758701</v>
      </c>
      <c r="B3108">
        <v>3318029.227804434</v>
      </c>
    </row>
    <row r="3109" spans="1:2" x14ac:dyDescent="0.15">
      <c r="A3109">
        <v>13501163.82418468</v>
      </c>
      <c r="B3109">
        <v>3318030.2838491709</v>
      </c>
    </row>
    <row r="3110" spans="1:2" x14ac:dyDescent="0.15">
      <c r="A3110">
        <v>13501163.95405742</v>
      </c>
      <c r="B3110">
        <v>3318031.4032566831</v>
      </c>
    </row>
    <row r="3111" spans="1:2" x14ac:dyDescent="0.15">
      <c r="A3111">
        <v>13501164.083930161</v>
      </c>
      <c r="B3111">
        <v>3318032.5860269861</v>
      </c>
    </row>
    <row r="3112" spans="1:2" x14ac:dyDescent="0.15">
      <c r="A3112">
        <v>13501164.269462651</v>
      </c>
      <c r="B3112">
        <v>3318033.7265555928</v>
      </c>
    </row>
    <row r="3113" spans="1:2" x14ac:dyDescent="0.15">
      <c r="A3113">
        <v>13501164.399335381</v>
      </c>
      <c r="B3113">
        <v>3318034.8248424912</v>
      </c>
    </row>
    <row r="3114" spans="1:2" x14ac:dyDescent="0.15">
      <c r="A3114">
        <v>13501164.51065487</v>
      </c>
      <c r="B3114">
        <v>3318035.9020085749</v>
      </c>
    </row>
    <row r="3115" spans="1:2" x14ac:dyDescent="0.15">
      <c r="A3115">
        <v>13501164.603421111</v>
      </c>
      <c r="B3115">
        <v>3318037.0425374662</v>
      </c>
    </row>
    <row r="3116" spans="1:2" x14ac:dyDescent="0.15">
      <c r="A3116">
        <v>13501164.69618736</v>
      </c>
      <c r="B3116">
        <v>3318038.2041873611</v>
      </c>
    </row>
    <row r="3117" spans="1:2" x14ac:dyDescent="0.15">
      <c r="A3117">
        <v>13501164.80750685</v>
      </c>
      <c r="B3117">
        <v>3318039.239111898</v>
      </c>
    </row>
    <row r="3118" spans="1:2" x14ac:dyDescent="0.15">
      <c r="A3118">
        <v>13501164.91882634</v>
      </c>
      <c r="B3118">
        <v>3318040.2317946921</v>
      </c>
    </row>
    <row r="3119" spans="1:2" x14ac:dyDescent="0.15">
      <c r="A3119">
        <v>13501165.03014583</v>
      </c>
      <c r="B3119">
        <v>3318041.245598475</v>
      </c>
    </row>
    <row r="3120" spans="1:2" x14ac:dyDescent="0.15">
      <c r="A3120">
        <v>13501165.08580558</v>
      </c>
      <c r="B3120">
        <v>3318042.238281419</v>
      </c>
    </row>
    <row r="3121" spans="1:2" x14ac:dyDescent="0.15">
      <c r="A3121">
        <v>13501165.252784809</v>
      </c>
      <c r="B3121">
        <v>3318043.3576899329</v>
      </c>
    </row>
    <row r="3122" spans="1:2" x14ac:dyDescent="0.15">
      <c r="A3122">
        <v>13501165.45687055</v>
      </c>
      <c r="B3122">
        <v>3318044.4559776252</v>
      </c>
    </row>
    <row r="3123" spans="1:2" x14ac:dyDescent="0.15">
      <c r="A3123">
        <v>13501165.60529653</v>
      </c>
      <c r="B3123">
        <v>3318045.6176281651</v>
      </c>
    </row>
    <row r="3124" spans="1:2" x14ac:dyDescent="0.15">
      <c r="A3124">
        <v>13501165.735169269</v>
      </c>
      <c r="B3124">
        <v>3318046.652553278</v>
      </c>
    </row>
    <row r="3125" spans="1:2" x14ac:dyDescent="0.15">
      <c r="A3125">
        <v>13501165.88359526</v>
      </c>
      <c r="B3125">
        <v>3318047.7930830871</v>
      </c>
    </row>
    <row r="3126" spans="1:2" x14ac:dyDescent="0.15">
      <c r="A3126">
        <v>13501166.0505745</v>
      </c>
      <c r="B3126">
        <v>3318048.9124920671</v>
      </c>
    </row>
    <row r="3127" spans="1:2" x14ac:dyDescent="0.15">
      <c r="A3127">
        <v>13501166.25466023</v>
      </c>
      <c r="B3127">
        <v>3318050.0319011412</v>
      </c>
    </row>
    <row r="3128" spans="1:2" x14ac:dyDescent="0.15">
      <c r="A3128">
        <v>13501166.34742647</v>
      </c>
      <c r="B3128">
        <v>3318051.130189382</v>
      </c>
    </row>
    <row r="3129" spans="1:2" x14ac:dyDescent="0.15">
      <c r="A3129">
        <v>13501166.53295896</v>
      </c>
      <c r="B3129">
        <v>3318052.1862358511</v>
      </c>
    </row>
    <row r="3130" spans="1:2" x14ac:dyDescent="0.15">
      <c r="A3130">
        <v>13501166.64427845</v>
      </c>
      <c r="B3130">
        <v>3318053.2211614731</v>
      </c>
    </row>
    <row r="3131" spans="1:2" x14ac:dyDescent="0.15">
      <c r="A3131">
        <v>13501166.792704441</v>
      </c>
      <c r="B3131">
        <v>3318054.3828127771</v>
      </c>
    </row>
    <row r="3132" spans="1:2" x14ac:dyDescent="0.15">
      <c r="A3132">
        <v>13501166.885470681</v>
      </c>
      <c r="B3132">
        <v>3318055.586706053</v>
      </c>
    </row>
    <row r="3133" spans="1:2" x14ac:dyDescent="0.15">
      <c r="A3133">
        <v>13501166.978236919</v>
      </c>
      <c r="B3133">
        <v>3318056.7061156868</v>
      </c>
    </row>
    <row r="3134" spans="1:2" x14ac:dyDescent="0.15">
      <c r="A3134">
        <v>13501167.12666291</v>
      </c>
      <c r="B3134">
        <v>3318057.7410416589</v>
      </c>
    </row>
    <row r="3135" spans="1:2" x14ac:dyDescent="0.15">
      <c r="A3135">
        <v>13501167.367855139</v>
      </c>
      <c r="B3135">
        <v>3318058.839330534</v>
      </c>
    </row>
    <row r="3136" spans="1:2" x14ac:dyDescent="0.15">
      <c r="A3136">
        <v>13501167.49772788</v>
      </c>
      <c r="B3136">
        <v>3318059.7475310168</v>
      </c>
    </row>
    <row r="3137" spans="1:2" x14ac:dyDescent="0.15">
      <c r="A3137">
        <v>13501167.62760062</v>
      </c>
      <c r="B3137">
        <v>3318060.5923687331</v>
      </c>
    </row>
    <row r="3138" spans="1:2" x14ac:dyDescent="0.15">
      <c r="A3138">
        <v>13501167.03389667</v>
      </c>
      <c r="B3138">
        <v>3318061.0570294969</v>
      </c>
    </row>
    <row r="3139" spans="1:2" x14ac:dyDescent="0.15">
      <c r="A3139">
        <v>13501166.0505745</v>
      </c>
      <c r="B3139">
        <v>3318060.761336281</v>
      </c>
    </row>
    <row r="3140" spans="1:2" x14ac:dyDescent="0.15">
      <c r="A3140">
        <v>13501164.99303934</v>
      </c>
      <c r="B3140">
        <v>3318060.0854660962</v>
      </c>
    </row>
    <row r="3141" spans="1:2" x14ac:dyDescent="0.15">
      <c r="A3141">
        <v>13501164.62197437</v>
      </c>
      <c r="B3141">
        <v>3318059.1561446479</v>
      </c>
    </row>
    <row r="3142" spans="1:2" x14ac:dyDescent="0.15">
      <c r="A3142">
        <v>13501164.62197437</v>
      </c>
      <c r="B3142">
        <v>3318058.3113070251</v>
      </c>
    </row>
    <row r="3143" spans="1:2" x14ac:dyDescent="0.15">
      <c r="A3143">
        <v>13501164.955932841</v>
      </c>
      <c r="B3143">
        <v>3318057.5720741479</v>
      </c>
    </row>
    <row r="3144" spans="1:2" x14ac:dyDescent="0.15">
      <c r="A3144">
        <v>13501165.03014583</v>
      </c>
      <c r="B3144">
        <v>3318057.4875903931</v>
      </c>
    </row>
    <row r="3145" spans="1:2" x14ac:dyDescent="0.15">
      <c r="A3145">
        <v>13501165.01159258</v>
      </c>
      <c r="B3145">
        <v>3318057.508711332</v>
      </c>
    </row>
    <row r="3146" spans="1:2" x14ac:dyDescent="0.15">
      <c r="A3146">
        <v>13501165.03014583</v>
      </c>
      <c r="B3146">
        <v>3318057.508711332</v>
      </c>
    </row>
    <row r="3147" spans="1:2" x14ac:dyDescent="0.15">
      <c r="A3147">
        <v>13501165.01159258</v>
      </c>
      <c r="B3147">
        <v>3318057.52983227</v>
      </c>
    </row>
    <row r="3148" spans="1:2" x14ac:dyDescent="0.15">
      <c r="A3148">
        <v>13501164.974486081</v>
      </c>
      <c r="B3148">
        <v>3318057.5509532089</v>
      </c>
    </row>
    <row r="3149" spans="1:2" x14ac:dyDescent="0.15">
      <c r="A3149">
        <v>13501164.7889536</v>
      </c>
      <c r="B3149">
        <v>3318057.867767293</v>
      </c>
    </row>
    <row r="3150" spans="1:2" x14ac:dyDescent="0.15">
      <c r="A3150">
        <v>13501164.659080859</v>
      </c>
      <c r="B3150">
        <v>3318058.2690651449</v>
      </c>
    </row>
    <row r="3151" spans="1:2" x14ac:dyDescent="0.15">
      <c r="A3151">
        <v>13501164.881719841</v>
      </c>
      <c r="B3151">
        <v>3318058.8604514739</v>
      </c>
    </row>
    <row r="3152" spans="1:2" x14ac:dyDescent="0.15">
      <c r="A3152">
        <v>13501165.27133806</v>
      </c>
      <c r="B3152">
        <v>3318059.1561446479</v>
      </c>
    </row>
    <row r="3153" spans="1:2" x14ac:dyDescent="0.15">
      <c r="A3153">
        <v>13501165.827935509</v>
      </c>
      <c r="B3153">
        <v>3318059.1561446479</v>
      </c>
    </row>
    <row r="3154" spans="1:2" x14ac:dyDescent="0.15">
      <c r="A3154">
        <v>13501165.827935509</v>
      </c>
      <c r="B3154">
        <v>3318059.1350237071</v>
      </c>
    </row>
    <row r="3155" spans="1:2" x14ac:dyDescent="0.15">
      <c r="A3155">
        <v>13501165.735169269</v>
      </c>
      <c r="B3155">
        <v>3318059.0082980609</v>
      </c>
    </row>
    <row r="3156" spans="1:2" x14ac:dyDescent="0.15">
      <c r="A3156">
        <v>13501165.698062779</v>
      </c>
      <c r="B3156">
        <v>3318058.7126048901</v>
      </c>
    </row>
    <row r="3157" spans="1:2" x14ac:dyDescent="0.15">
      <c r="A3157">
        <v>13501165.846488761</v>
      </c>
      <c r="B3157">
        <v>3318058.480274545</v>
      </c>
    </row>
    <row r="3158" spans="1:2" x14ac:dyDescent="0.15">
      <c r="A3158">
        <v>13501165.88359526</v>
      </c>
      <c r="B3158">
        <v>3318058.3113070251</v>
      </c>
    </row>
    <row r="3159" spans="1:2" x14ac:dyDescent="0.15">
      <c r="A3159">
        <v>13501165.86504201</v>
      </c>
      <c r="B3159">
        <v>3318058.3113070251</v>
      </c>
    </row>
    <row r="3160" spans="1:2" x14ac:dyDescent="0.15">
      <c r="A3160">
        <v>13501165.846488761</v>
      </c>
      <c r="B3160">
        <v>3318058.3113070251</v>
      </c>
    </row>
    <row r="3161" spans="1:2" x14ac:dyDescent="0.15">
      <c r="A3161">
        <v>13501165.846488761</v>
      </c>
      <c r="B3161">
        <v>3318058.2479442051</v>
      </c>
    </row>
    <row r="3162" spans="1:2" x14ac:dyDescent="0.15">
      <c r="A3162">
        <v>13501165.846488761</v>
      </c>
      <c r="B3162">
        <v>3318058.184581385</v>
      </c>
    </row>
    <row r="3163" spans="1:2" x14ac:dyDescent="0.15">
      <c r="A3163">
        <v>13501165.846488761</v>
      </c>
      <c r="B3163">
        <v>3318058.1000976269</v>
      </c>
    </row>
    <row r="3164" spans="1:2" x14ac:dyDescent="0.15">
      <c r="A3164">
        <v>13501165.753722521</v>
      </c>
      <c r="B3164">
        <v>3318057.6143160248</v>
      </c>
    </row>
    <row r="3165" spans="1:2" x14ac:dyDescent="0.15">
      <c r="A3165">
        <v>13501165.642403031</v>
      </c>
      <c r="B3165">
        <v>3318057.3397438228</v>
      </c>
    </row>
    <row r="3166" spans="1:2" x14ac:dyDescent="0.15">
      <c r="A3166">
        <v>13501165.51253029</v>
      </c>
      <c r="B3166">
        <v>3318056.8962041242</v>
      </c>
    </row>
    <row r="3167" spans="1:2" x14ac:dyDescent="0.15">
      <c r="A3167">
        <v>13501165.51253029</v>
      </c>
      <c r="B3167">
        <v>3318056.473785378</v>
      </c>
    </row>
    <row r="3168" spans="1:2" x14ac:dyDescent="0.15">
      <c r="A3168">
        <v>13501165.45687055</v>
      </c>
      <c r="B3168">
        <v>3318056.0302457078</v>
      </c>
    </row>
    <row r="3169" spans="1:2" x14ac:dyDescent="0.15">
      <c r="A3169">
        <v>13501165.38265755</v>
      </c>
      <c r="B3169">
        <v>3318055.5655851159</v>
      </c>
    </row>
    <row r="3170" spans="1:2" x14ac:dyDescent="0.15">
      <c r="A3170">
        <v>13501165.38265755</v>
      </c>
      <c r="B3170">
        <v>3318055.1009245431</v>
      </c>
    </row>
    <row r="3171" spans="1:2" x14ac:dyDescent="0.15">
      <c r="A3171">
        <v>13501165.345551061</v>
      </c>
      <c r="B3171">
        <v>3318054.5517802481</v>
      </c>
    </row>
    <row r="3172" spans="1:2" x14ac:dyDescent="0.15">
      <c r="A3172">
        <v>13501165.27133806</v>
      </c>
      <c r="B3172">
        <v>3318053.8547894438</v>
      </c>
    </row>
    <row r="3173" spans="1:2" x14ac:dyDescent="0.15">
      <c r="A3173">
        <v>13501165.141465319</v>
      </c>
      <c r="B3173">
        <v>3318053.1577986772</v>
      </c>
    </row>
    <row r="3174" spans="1:2" x14ac:dyDescent="0.15">
      <c r="A3174">
        <v>13501164.974486081</v>
      </c>
      <c r="B3174">
        <v>3318052.3974451558</v>
      </c>
    </row>
    <row r="3175" spans="1:2" x14ac:dyDescent="0.15">
      <c r="A3175">
        <v>13501164.844613351</v>
      </c>
      <c r="B3175">
        <v>3318051.6370916758</v>
      </c>
    </row>
    <row r="3176" spans="1:2" x14ac:dyDescent="0.15">
      <c r="A3176">
        <v>13501164.71474061</v>
      </c>
      <c r="B3176">
        <v>3318050.9401010261</v>
      </c>
    </row>
    <row r="3177" spans="1:2" x14ac:dyDescent="0.15">
      <c r="A3177">
        <v>13501164.71474061</v>
      </c>
      <c r="B3177">
        <v>3318050.3909569019</v>
      </c>
    </row>
    <row r="3178" spans="1:2" x14ac:dyDescent="0.15">
      <c r="A3178">
        <v>13501164.677634111</v>
      </c>
      <c r="B3178">
        <v>3318049.7150872438</v>
      </c>
    </row>
    <row r="3179" spans="1:2" x14ac:dyDescent="0.15">
      <c r="A3179">
        <v>13501164.64052761</v>
      </c>
      <c r="B3179">
        <v>3318049.0180966919</v>
      </c>
    </row>
    <row r="3180" spans="1:2" x14ac:dyDescent="0.15">
      <c r="A3180">
        <v>13501164.566314621</v>
      </c>
      <c r="B3180">
        <v>3318048.3211061792</v>
      </c>
    </row>
    <row r="3181" spans="1:2" x14ac:dyDescent="0.15">
      <c r="A3181">
        <v>13501164.473548381</v>
      </c>
      <c r="B3181">
        <v>3318047.6029947782</v>
      </c>
    </row>
    <row r="3182" spans="1:2" x14ac:dyDescent="0.15">
      <c r="A3182">
        <v>13501164.362228891</v>
      </c>
      <c r="B3182">
        <v>3318046.9904880249</v>
      </c>
    </row>
    <row r="3183" spans="1:2" x14ac:dyDescent="0.15">
      <c r="A3183">
        <v>13501164.288015891</v>
      </c>
      <c r="B3183">
        <v>3318046.5258277492</v>
      </c>
    </row>
    <row r="3184" spans="1:2" x14ac:dyDescent="0.15">
      <c r="A3184">
        <v>13501164.195249651</v>
      </c>
      <c r="B3184">
        <v>3318046.0822884091</v>
      </c>
    </row>
    <row r="3185" spans="1:2" x14ac:dyDescent="0.15">
      <c r="A3185">
        <v>13501164.176696399</v>
      </c>
      <c r="B3185">
        <v>3318045.6176281651</v>
      </c>
    </row>
    <row r="3186" spans="1:2" x14ac:dyDescent="0.15">
      <c r="A3186">
        <v>13501164.065376909</v>
      </c>
      <c r="B3186">
        <v>3318044.9206378278</v>
      </c>
    </row>
    <row r="3187" spans="1:2" x14ac:dyDescent="0.15">
      <c r="A3187">
        <v>13501163.972610669</v>
      </c>
      <c r="B3187">
        <v>3318044.2447684468</v>
      </c>
    </row>
    <row r="3188" spans="1:2" x14ac:dyDescent="0.15">
      <c r="A3188">
        <v>13501163.861291179</v>
      </c>
      <c r="B3188">
        <v>3318043.6322618481</v>
      </c>
    </row>
    <row r="3189" spans="1:2" x14ac:dyDescent="0.15">
      <c r="A3189">
        <v>13501163.787078179</v>
      </c>
      <c r="B3189">
        <v>3318042.9563925308</v>
      </c>
    </row>
    <row r="3190" spans="1:2" x14ac:dyDescent="0.15">
      <c r="A3190">
        <v>13501163.675758701</v>
      </c>
      <c r="B3190">
        <v>3318042.3016441632</v>
      </c>
    </row>
    <row r="3191" spans="1:2" x14ac:dyDescent="0.15">
      <c r="A3191">
        <v>13501163.582992449</v>
      </c>
      <c r="B3191">
        <v>3318041.6468958259</v>
      </c>
    </row>
    <row r="3192" spans="1:2" x14ac:dyDescent="0.15">
      <c r="A3192">
        <v>13501163.490226209</v>
      </c>
      <c r="B3192">
        <v>3318040.9287847839</v>
      </c>
    </row>
    <row r="3193" spans="1:2" x14ac:dyDescent="0.15">
      <c r="A3193">
        <v>13501163.323246971</v>
      </c>
      <c r="B3193">
        <v>3318040.16843196</v>
      </c>
    </row>
    <row r="3194" spans="1:2" x14ac:dyDescent="0.15">
      <c r="A3194">
        <v>13501163.211927479</v>
      </c>
      <c r="B3194">
        <v>3318039.3869582671</v>
      </c>
    </row>
    <row r="3195" spans="1:2" x14ac:dyDescent="0.15">
      <c r="A3195">
        <v>13501163.119161241</v>
      </c>
      <c r="B3195">
        <v>3318038.6266055289</v>
      </c>
    </row>
    <row r="3196" spans="1:2" x14ac:dyDescent="0.15">
      <c r="A3196">
        <v>13501163.08205474</v>
      </c>
      <c r="B3196">
        <v>3318037.9084946499</v>
      </c>
    </row>
    <row r="3197" spans="1:2" x14ac:dyDescent="0.15">
      <c r="A3197">
        <v>13501163.007841749</v>
      </c>
      <c r="B3197">
        <v>3318037.25374653</v>
      </c>
    </row>
    <row r="3198" spans="1:2" x14ac:dyDescent="0.15">
      <c r="A3198">
        <v>13501162.952182001</v>
      </c>
      <c r="B3198">
        <v>3318036.5356357242</v>
      </c>
    </row>
    <row r="3199" spans="1:2" x14ac:dyDescent="0.15">
      <c r="A3199">
        <v>13501162.85941576</v>
      </c>
      <c r="B3199">
        <v>3318035.669678628</v>
      </c>
    </row>
    <row r="3200" spans="1:2" x14ac:dyDescent="0.15">
      <c r="A3200">
        <v>13501162.71098977</v>
      </c>
      <c r="B3200">
        <v>3318034.8248424912</v>
      </c>
    </row>
    <row r="3201" spans="1:2" x14ac:dyDescent="0.15">
      <c r="A3201">
        <v>13501162.58111703</v>
      </c>
      <c r="B3201">
        <v>3318033.980006407</v>
      </c>
    </row>
    <row r="3202" spans="1:2" x14ac:dyDescent="0.15">
      <c r="A3202">
        <v>13501162.48835079</v>
      </c>
      <c r="B3202">
        <v>3318033.1985330782</v>
      </c>
    </row>
    <row r="3203" spans="1:2" x14ac:dyDescent="0.15">
      <c r="A3203">
        <v>13501162.451244291</v>
      </c>
      <c r="B3203">
        <v>3318032.4804224898</v>
      </c>
    </row>
    <row r="3204" spans="1:2" x14ac:dyDescent="0.15">
      <c r="A3204">
        <v>13501162.358478051</v>
      </c>
      <c r="B3204">
        <v>3318031.7623119419</v>
      </c>
    </row>
    <row r="3205" spans="1:2" x14ac:dyDescent="0.15">
      <c r="A3205">
        <v>13501162.28426506</v>
      </c>
      <c r="B3205">
        <v>3318031.0230805362</v>
      </c>
    </row>
    <row r="3206" spans="1:2" x14ac:dyDescent="0.15">
      <c r="A3206">
        <v>13501162.17294557</v>
      </c>
      <c r="B3206">
        <v>3318030.2627282748</v>
      </c>
    </row>
    <row r="3207" spans="1:2" x14ac:dyDescent="0.15">
      <c r="A3207">
        <v>13501162.06162608</v>
      </c>
      <c r="B3207">
        <v>3318029.5023760572</v>
      </c>
    </row>
    <row r="3208" spans="1:2" x14ac:dyDescent="0.15">
      <c r="A3208">
        <v>13501161.98741308</v>
      </c>
      <c r="B3208">
        <v>3318028.742023882</v>
      </c>
    </row>
    <row r="3209" spans="1:2" x14ac:dyDescent="0.15">
      <c r="A3209">
        <v>13501161.857540339</v>
      </c>
      <c r="B3209">
        <v>3318027.9605508591</v>
      </c>
    </row>
    <row r="3210" spans="1:2" x14ac:dyDescent="0.15">
      <c r="A3210">
        <v>13501161.764774101</v>
      </c>
      <c r="B3210">
        <v>3318027.2635614439</v>
      </c>
    </row>
    <row r="3211" spans="1:2" x14ac:dyDescent="0.15">
      <c r="A3211">
        <v>13501161.727667609</v>
      </c>
      <c r="B3211">
        <v>3318026.587692956</v>
      </c>
    </row>
    <row r="3212" spans="1:2" x14ac:dyDescent="0.15">
      <c r="A3212">
        <v>13501161.63490136</v>
      </c>
      <c r="B3212">
        <v>3318026.0807916131</v>
      </c>
    </row>
    <row r="3213" spans="1:2" x14ac:dyDescent="0.15">
      <c r="A3213">
        <v>13501161.57924162</v>
      </c>
      <c r="B3213">
        <v>3318025.8273409489</v>
      </c>
    </row>
    <row r="3214" spans="1:2" x14ac:dyDescent="0.15">
      <c r="A3214">
        <v>13501161.560688371</v>
      </c>
      <c r="B3214">
        <v>3318025.8062200602</v>
      </c>
    </row>
    <row r="3215" spans="1:2" x14ac:dyDescent="0.15">
      <c r="A3215">
        <v>13501161.542135119</v>
      </c>
      <c r="B3215">
        <v>3318025.7850991711</v>
      </c>
    </row>
    <row r="3216" spans="1:2" x14ac:dyDescent="0.15">
      <c r="A3216">
        <v>13501161.52358187</v>
      </c>
      <c r="B3216">
        <v>3318025.7639782829</v>
      </c>
    </row>
    <row r="3217" spans="1:2" x14ac:dyDescent="0.15">
      <c r="A3217">
        <v>13501161.50502862</v>
      </c>
      <c r="B3217">
        <v>3318025.7639782829</v>
      </c>
    </row>
    <row r="3218" spans="1:2" x14ac:dyDescent="0.15">
      <c r="A3218">
        <v>13501161.50502862</v>
      </c>
      <c r="B3218">
        <v>3318025.637252952</v>
      </c>
    </row>
    <row r="3219" spans="1:2" x14ac:dyDescent="0.15">
      <c r="A3219">
        <v>13501161.467922131</v>
      </c>
      <c r="B3219">
        <v>3318025.2148351949</v>
      </c>
    </row>
    <row r="3220" spans="1:2" x14ac:dyDescent="0.15">
      <c r="A3220">
        <v>13501161.393709131</v>
      </c>
      <c r="B3220">
        <v>3318024.5389668099</v>
      </c>
    </row>
    <row r="3221" spans="1:2" x14ac:dyDescent="0.15">
      <c r="A3221">
        <v>13501161.09685716</v>
      </c>
      <c r="B3221">
        <v>3318023.7363731489</v>
      </c>
    </row>
    <row r="3222" spans="1:2" x14ac:dyDescent="0.15">
      <c r="A3222">
        <v>13501161.00409092</v>
      </c>
      <c r="B3222">
        <v>3318022.9760213019</v>
      </c>
    </row>
    <row r="3223" spans="1:2" x14ac:dyDescent="0.15">
      <c r="A3223">
        <v>13501160.92987792</v>
      </c>
      <c r="B3223">
        <v>3318022.300153031</v>
      </c>
    </row>
    <row r="3224" spans="1:2" x14ac:dyDescent="0.15">
      <c r="A3224">
        <v>13501160.87421817</v>
      </c>
      <c r="B3224">
        <v>3318021.603163912</v>
      </c>
    </row>
    <row r="3225" spans="1:2" x14ac:dyDescent="0.15">
      <c r="A3225">
        <v>13501160.800005181</v>
      </c>
      <c r="B3225">
        <v>3318020.9061748302</v>
      </c>
    </row>
    <row r="3226" spans="1:2" x14ac:dyDescent="0.15">
      <c r="A3226">
        <v>13501160.688685689</v>
      </c>
      <c r="B3226">
        <v>3318020.230306664</v>
      </c>
    </row>
    <row r="3227" spans="1:2" x14ac:dyDescent="0.15">
      <c r="A3227">
        <v>13501160.5402597</v>
      </c>
      <c r="B3227">
        <v>3318019.5544385309</v>
      </c>
    </row>
    <row r="3228" spans="1:2" x14ac:dyDescent="0.15">
      <c r="A3228">
        <v>13501160.373280469</v>
      </c>
      <c r="B3228">
        <v>3318018.8996913112</v>
      </c>
    </row>
    <row r="3229" spans="1:2" x14ac:dyDescent="0.15">
      <c r="A3229">
        <v>13501160.206301229</v>
      </c>
      <c r="B3229">
        <v>3318018.2660649992</v>
      </c>
    </row>
    <row r="3230" spans="1:2" x14ac:dyDescent="0.15">
      <c r="A3230">
        <v>13501160.13208824</v>
      </c>
      <c r="B3230">
        <v>3318017.6746804691</v>
      </c>
    </row>
    <row r="3231" spans="1:2" x14ac:dyDescent="0.15">
      <c r="A3231">
        <v>13501160.13208824</v>
      </c>
      <c r="B3231">
        <v>3318017.0410542148</v>
      </c>
    </row>
    <row r="3232" spans="1:2" x14ac:dyDescent="0.15">
      <c r="A3232">
        <v>13501160.039321991</v>
      </c>
      <c r="B3232">
        <v>3318016.3018236239</v>
      </c>
    </row>
    <row r="3233" spans="1:2" x14ac:dyDescent="0.15">
      <c r="A3233">
        <v>13501159.94655575</v>
      </c>
      <c r="B3233">
        <v>3318015.583713945</v>
      </c>
    </row>
    <row r="3234" spans="1:2" x14ac:dyDescent="0.15">
      <c r="A3234">
        <v>13501159.77957652</v>
      </c>
      <c r="B3234">
        <v>3318014.8656043061</v>
      </c>
    </row>
    <row r="3235" spans="1:2" x14ac:dyDescent="0.15">
      <c r="A3235">
        <v>13501159.686810279</v>
      </c>
      <c r="B3235">
        <v>3318014.1686155759</v>
      </c>
    </row>
    <row r="3236" spans="1:2" x14ac:dyDescent="0.15">
      <c r="A3236">
        <v>13501159.612597279</v>
      </c>
      <c r="B3236">
        <v>3318013.4927477511</v>
      </c>
    </row>
    <row r="3237" spans="1:2" x14ac:dyDescent="0.15">
      <c r="A3237">
        <v>13501159.538384279</v>
      </c>
      <c r="B3237">
        <v>3318012.8591216952</v>
      </c>
    </row>
    <row r="3238" spans="1:2" x14ac:dyDescent="0.15">
      <c r="A3238">
        <v>13501159.445618041</v>
      </c>
      <c r="B3238">
        <v>3318012.267737404</v>
      </c>
    </row>
    <row r="3239" spans="1:2" x14ac:dyDescent="0.15">
      <c r="A3239">
        <v>13501159.408511549</v>
      </c>
      <c r="B3239">
        <v>3318011.6129905409</v>
      </c>
    </row>
    <row r="3240" spans="1:2" x14ac:dyDescent="0.15">
      <c r="A3240">
        <v>13501159.334298549</v>
      </c>
      <c r="B3240">
        <v>3318010.937122846</v>
      </c>
    </row>
    <row r="3241" spans="1:2" x14ac:dyDescent="0.15">
      <c r="A3241">
        <v>13501159.222979059</v>
      </c>
      <c r="B3241">
        <v>3318010.1978925918</v>
      </c>
    </row>
    <row r="3242" spans="1:2" x14ac:dyDescent="0.15">
      <c r="A3242">
        <v>13501159.18587257</v>
      </c>
      <c r="B3242">
        <v>3318009.5220249691</v>
      </c>
    </row>
    <row r="3243" spans="1:2" x14ac:dyDescent="0.15">
      <c r="A3243">
        <v>13501159.09310632</v>
      </c>
      <c r="B3243">
        <v>3318008.846157379</v>
      </c>
    </row>
    <row r="3244" spans="1:2" x14ac:dyDescent="0.15">
      <c r="A3244">
        <v>13501159.037446581</v>
      </c>
      <c r="B3244">
        <v>3318008.191410684</v>
      </c>
    </row>
    <row r="3245" spans="1:2" x14ac:dyDescent="0.15">
      <c r="A3245">
        <v>13501158.963233581</v>
      </c>
      <c r="B3245">
        <v>3318007.515543161</v>
      </c>
    </row>
    <row r="3246" spans="1:2" x14ac:dyDescent="0.15">
      <c r="A3246">
        <v>13501158.88902059</v>
      </c>
      <c r="B3246">
        <v>3318006.818554814</v>
      </c>
    </row>
    <row r="3247" spans="1:2" x14ac:dyDescent="0.15">
      <c r="A3247">
        <v>13501158.79625435</v>
      </c>
      <c r="B3247">
        <v>3318006.1638082191</v>
      </c>
    </row>
    <row r="3248" spans="1:2" x14ac:dyDescent="0.15">
      <c r="A3248">
        <v>13501158.72204135</v>
      </c>
      <c r="B3248">
        <v>3318005.5724242241</v>
      </c>
    </row>
    <row r="3249" spans="1:2" x14ac:dyDescent="0.15">
      <c r="A3249">
        <v>13501158.62927511</v>
      </c>
      <c r="B3249">
        <v>3318004.981040257</v>
      </c>
    </row>
    <row r="3250" spans="1:2" x14ac:dyDescent="0.15">
      <c r="A3250">
        <v>13501158.592168611</v>
      </c>
      <c r="B3250">
        <v>3318004.8543151231</v>
      </c>
    </row>
    <row r="3251" spans="1:2" x14ac:dyDescent="0.15">
      <c r="A3251">
        <v>13501158.592168611</v>
      </c>
      <c r="B3251">
        <v>3318004.8754359791</v>
      </c>
    </row>
    <row r="3252" spans="1:2" x14ac:dyDescent="0.15">
      <c r="A3252">
        <v>13501158.592168611</v>
      </c>
      <c r="B3252">
        <v>3318004.9176776898</v>
      </c>
    </row>
    <row r="3253" spans="1:2" x14ac:dyDescent="0.15">
      <c r="A3253">
        <v>13501158.592168611</v>
      </c>
      <c r="B3253">
        <v>3318004.748710847</v>
      </c>
    </row>
    <row r="3254" spans="1:2" x14ac:dyDescent="0.15">
      <c r="A3254">
        <v>13501158.592168611</v>
      </c>
      <c r="B3254">
        <v>3318004.3896563142</v>
      </c>
    </row>
    <row r="3255" spans="1:2" x14ac:dyDescent="0.15">
      <c r="A3255">
        <v>13501158.49940237</v>
      </c>
      <c r="B3255">
        <v>3318003.8616349599</v>
      </c>
    </row>
    <row r="3256" spans="1:2" x14ac:dyDescent="0.15">
      <c r="A3256">
        <v>13501158.332423139</v>
      </c>
      <c r="B3256">
        <v>3318003.1857676571</v>
      </c>
    </row>
    <row r="3257" spans="1:2" x14ac:dyDescent="0.15">
      <c r="A3257">
        <v>13501158.258210139</v>
      </c>
      <c r="B3257">
        <v>3318002.6366254981</v>
      </c>
    </row>
    <row r="3258" spans="1:2" x14ac:dyDescent="0.15">
      <c r="A3258">
        <v>13501158.183997151</v>
      </c>
      <c r="B3258">
        <v>3318002.0874833618</v>
      </c>
    </row>
    <row r="3259" spans="1:2" x14ac:dyDescent="0.15">
      <c r="A3259">
        <v>13501158.1283374</v>
      </c>
      <c r="B3259">
        <v>3318001.5805829489</v>
      </c>
    </row>
    <row r="3260" spans="1:2" x14ac:dyDescent="0.15">
      <c r="A3260">
        <v>13501158.091230899</v>
      </c>
      <c r="B3260">
        <v>3318001.0736825541</v>
      </c>
    </row>
    <row r="3261" spans="1:2" x14ac:dyDescent="0.15">
      <c r="A3261">
        <v>13501158.054124409</v>
      </c>
      <c r="B3261">
        <v>3318000.5879030288</v>
      </c>
    </row>
    <row r="3262" spans="1:2" x14ac:dyDescent="0.15">
      <c r="A3262">
        <v>13501158.01701791</v>
      </c>
      <c r="B3262">
        <v>3317999.9965192811</v>
      </c>
    </row>
    <row r="3263" spans="1:2" x14ac:dyDescent="0.15">
      <c r="A3263">
        <v>13501157.90569842</v>
      </c>
      <c r="B3263">
        <v>3317999.4473772538</v>
      </c>
    </row>
    <row r="3264" spans="1:2" x14ac:dyDescent="0.15">
      <c r="A3264">
        <v>13501157.794378931</v>
      </c>
      <c r="B3264">
        <v>3317998.9193560942</v>
      </c>
    </row>
    <row r="3265" spans="1:2" x14ac:dyDescent="0.15">
      <c r="A3265">
        <v>13501157.70161269</v>
      </c>
      <c r="B3265">
        <v>3317998.3702141121</v>
      </c>
    </row>
    <row r="3266" spans="1:2" x14ac:dyDescent="0.15">
      <c r="A3266">
        <v>13501157.571739949</v>
      </c>
      <c r="B3266">
        <v>3317997.8421929949</v>
      </c>
    </row>
    <row r="3267" spans="1:2" x14ac:dyDescent="0.15">
      <c r="A3267">
        <v>13501157.516080201</v>
      </c>
      <c r="B3267">
        <v>3317997.1874468401</v>
      </c>
    </row>
    <row r="3268" spans="1:2" x14ac:dyDescent="0.15">
      <c r="A3268">
        <v>13501157.42331396</v>
      </c>
      <c r="B3268">
        <v>3317996.6171840848</v>
      </c>
    </row>
    <row r="3269" spans="1:2" x14ac:dyDescent="0.15">
      <c r="A3269">
        <v>13501157.367654219</v>
      </c>
      <c r="B3269">
        <v>3317996.0680421968</v>
      </c>
    </row>
    <row r="3270" spans="1:2" x14ac:dyDescent="0.15">
      <c r="A3270">
        <v>13501157.293441219</v>
      </c>
      <c r="B3270">
        <v>3317995.5189003311</v>
      </c>
    </row>
    <row r="3271" spans="1:2" x14ac:dyDescent="0.15">
      <c r="A3271">
        <v>13501157.23778148</v>
      </c>
      <c r="B3271">
        <v>3317995.0120001682</v>
      </c>
    </row>
    <row r="3272" spans="1:2" x14ac:dyDescent="0.15">
      <c r="A3272">
        <v>13501157.21922823</v>
      </c>
      <c r="B3272">
        <v>3317994.5262208609</v>
      </c>
    </row>
    <row r="3273" spans="1:2" x14ac:dyDescent="0.15">
      <c r="A3273">
        <v>13501157.182121729</v>
      </c>
      <c r="B3273">
        <v>3317994.0193207348</v>
      </c>
    </row>
    <row r="3274" spans="1:2" x14ac:dyDescent="0.15">
      <c r="A3274">
        <v>13501157.107908741</v>
      </c>
      <c r="B3274">
        <v>3317993.4912997908</v>
      </c>
    </row>
    <row r="3275" spans="1:2" x14ac:dyDescent="0.15">
      <c r="A3275">
        <v>13501157.107908741</v>
      </c>
      <c r="B3275">
        <v>3317992.9210371948</v>
      </c>
    </row>
    <row r="3276" spans="1:2" x14ac:dyDescent="0.15">
      <c r="A3276">
        <v>13501157.05224899</v>
      </c>
      <c r="B3276">
        <v>3317992.371895459</v>
      </c>
    </row>
    <row r="3277" spans="1:2" x14ac:dyDescent="0.15">
      <c r="A3277">
        <v>13501156.978035999</v>
      </c>
      <c r="B3277">
        <v>3317991.7805120749</v>
      </c>
    </row>
    <row r="3278" spans="1:2" x14ac:dyDescent="0.15">
      <c r="A3278">
        <v>13501156.903822999</v>
      </c>
      <c r="B3278">
        <v>3317991.1891287169</v>
      </c>
    </row>
    <row r="3279" spans="1:2" x14ac:dyDescent="0.15">
      <c r="A3279">
        <v>13501156.73684377</v>
      </c>
      <c r="B3279">
        <v>3317990.5977453878</v>
      </c>
    </row>
    <row r="3280" spans="1:2" x14ac:dyDescent="0.15">
      <c r="A3280">
        <v>13501156.495651539</v>
      </c>
      <c r="B3280">
        <v>3317989.52058296</v>
      </c>
    </row>
    <row r="3281" spans="1:2" x14ac:dyDescent="0.15">
      <c r="A3281">
        <v>13501156.347225551</v>
      </c>
      <c r="B3281">
        <v>3317989.0559246838</v>
      </c>
    </row>
    <row r="3282" spans="1:2" x14ac:dyDescent="0.15">
      <c r="A3282">
        <v>13501156.235906061</v>
      </c>
      <c r="B3282">
        <v>3317988.6757497429</v>
      </c>
    </row>
    <row r="3283" spans="1:2" x14ac:dyDescent="0.15">
      <c r="A3283">
        <v>13501156.050373569</v>
      </c>
      <c r="B3283">
        <v>3317988.4011789588</v>
      </c>
    </row>
    <row r="3284" spans="1:2" x14ac:dyDescent="0.15">
      <c r="A3284">
        <v>13501155.438116379</v>
      </c>
      <c r="B3284">
        <v>3317988.3589373021</v>
      </c>
    </row>
    <row r="3285" spans="1:2" x14ac:dyDescent="0.15">
      <c r="A3285">
        <v>13501154.80730593</v>
      </c>
      <c r="B3285">
        <v>3317988.5490247658</v>
      </c>
    </row>
    <row r="3286" spans="1:2" x14ac:dyDescent="0.15">
      <c r="A3286">
        <v>13501154.195048731</v>
      </c>
      <c r="B3286">
        <v>3317988.929199703</v>
      </c>
    </row>
    <row r="3287" spans="1:2" x14ac:dyDescent="0.15">
      <c r="A3287">
        <v>13501154.195048731</v>
      </c>
      <c r="B3287">
        <v>3317988.9080788721</v>
      </c>
    </row>
    <row r="3288" spans="1:2" x14ac:dyDescent="0.15">
      <c r="A3288">
        <v>13501154.21360198</v>
      </c>
      <c r="B3288">
        <v>3317988.9080788721</v>
      </c>
    </row>
    <row r="3289" spans="1:2" x14ac:dyDescent="0.15">
      <c r="A3289">
        <v>13501154.232155221</v>
      </c>
      <c r="B3289">
        <v>3317988.8869580431</v>
      </c>
    </row>
    <row r="3290" spans="1:2" x14ac:dyDescent="0.15">
      <c r="A3290">
        <v>13501154.232155221</v>
      </c>
      <c r="B3290">
        <v>3317988.8658372131</v>
      </c>
    </row>
    <row r="3291" spans="1:2" x14ac:dyDescent="0.15">
      <c r="A3291">
        <v>13501154.232155221</v>
      </c>
      <c r="B3291">
        <v>3317988.8869580431</v>
      </c>
    </row>
    <row r="3292" spans="1:2" x14ac:dyDescent="0.15">
      <c r="A3292">
        <v>13501154.13938898</v>
      </c>
      <c r="B3292">
        <v>3317989.0136830229</v>
      </c>
    </row>
    <row r="3293" spans="1:2" x14ac:dyDescent="0.15">
      <c r="A3293">
        <v>13501153.8796435</v>
      </c>
      <c r="B3293">
        <v>3317989.3304954809</v>
      </c>
    </row>
    <row r="3294" spans="1:2" x14ac:dyDescent="0.15">
      <c r="A3294">
        <v>13501153.731217509</v>
      </c>
      <c r="B3294">
        <v>3317989.8796370928</v>
      </c>
    </row>
    <row r="3295" spans="1:2" x14ac:dyDescent="0.15">
      <c r="A3295">
        <v>13501153.86109025</v>
      </c>
      <c r="B3295">
        <v>3317990.3654162302</v>
      </c>
    </row>
    <row r="3296" spans="1:2" x14ac:dyDescent="0.15">
      <c r="A3296">
        <v>13501153.9538565</v>
      </c>
      <c r="B3296">
        <v>3317990.999041216</v>
      </c>
    </row>
    <row r="3297" spans="1:2" x14ac:dyDescent="0.15">
      <c r="A3297">
        <v>13501154.34347472</v>
      </c>
      <c r="B3297">
        <v>3317991.4848203938</v>
      </c>
    </row>
    <row r="3298" spans="1:2" x14ac:dyDescent="0.15">
      <c r="A3298">
        <v>13501154.82585918</v>
      </c>
      <c r="B3298">
        <v>3317991.886116249</v>
      </c>
    </row>
    <row r="3299" spans="1:2" x14ac:dyDescent="0.15">
      <c r="A3299">
        <v>13501155.02994491</v>
      </c>
      <c r="B3299">
        <v>3317992.2240496101</v>
      </c>
    </row>
    <row r="3300" spans="1:2" x14ac:dyDescent="0.15">
      <c r="A3300">
        <v>13501154.91862542</v>
      </c>
      <c r="B3300">
        <v>3317992.097324599</v>
      </c>
    </row>
    <row r="3301" spans="1:2" x14ac:dyDescent="0.15">
      <c r="A3301">
        <v>13501154.69598644</v>
      </c>
      <c r="B3301">
        <v>3317991.801632911</v>
      </c>
    </row>
    <row r="3302" spans="1:2" x14ac:dyDescent="0.15">
      <c r="A3302">
        <v>13501154.5290072</v>
      </c>
      <c r="B3302">
        <v>3317991.4848203938</v>
      </c>
    </row>
    <row r="3303" spans="1:2" x14ac:dyDescent="0.15">
      <c r="A3303">
        <v>13501154.54756045</v>
      </c>
      <c r="B3303">
        <v>3317991.1257662158</v>
      </c>
    </row>
    <row r="3304" spans="1:2" x14ac:dyDescent="0.15">
      <c r="A3304">
        <v>13501154.491900699</v>
      </c>
      <c r="B3304">
        <v>3317990.8934370489</v>
      </c>
    </row>
    <row r="3305" spans="1:2" x14ac:dyDescent="0.15">
      <c r="A3305">
        <v>13501154.43624096</v>
      </c>
      <c r="B3305">
        <v>3317990.8300745501</v>
      </c>
    </row>
    <row r="3306" spans="1:2" x14ac:dyDescent="0.15">
      <c r="A3306">
        <v>13501154.399134461</v>
      </c>
      <c r="B3306">
        <v>3317990.8300745501</v>
      </c>
    </row>
    <row r="3307" spans="1:2" x14ac:dyDescent="0.15">
      <c r="A3307">
        <v>13501154.399134461</v>
      </c>
      <c r="B3307">
        <v>3317990.8511953829</v>
      </c>
    </row>
    <row r="3308" spans="1:2" x14ac:dyDescent="0.15">
      <c r="A3308">
        <v>13501154.399134461</v>
      </c>
      <c r="B3308">
        <v>3317990.872316217</v>
      </c>
    </row>
    <row r="3309" spans="1:2" x14ac:dyDescent="0.15">
      <c r="A3309">
        <v>13501154.399134461</v>
      </c>
      <c r="B3309">
        <v>3317991.0412828829</v>
      </c>
    </row>
    <row r="3310" spans="1:2" x14ac:dyDescent="0.15">
      <c r="A3310">
        <v>13501154.399134461</v>
      </c>
      <c r="B3310">
        <v>3317991.2736120531</v>
      </c>
    </row>
    <row r="3311" spans="1:2" x14ac:dyDescent="0.15">
      <c r="A3311">
        <v>13501154.510453951</v>
      </c>
      <c r="B3311">
        <v>3317991.7805120749</v>
      </c>
    </row>
    <row r="3312" spans="1:2" x14ac:dyDescent="0.15">
      <c r="A3312">
        <v>13501154.677433191</v>
      </c>
      <c r="B3312">
        <v>3317992.2451704452</v>
      </c>
    </row>
    <row r="3313" spans="1:2" x14ac:dyDescent="0.15">
      <c r="A3313">
        <v>13501154.658879939</v>
      </c>
      <c r="B3313">
        <v>3317992.7309496691</v>
      </c>
    </row>
    <row r="3314" spans="1:2" x14ac:dyDescent="0.15">
      <c r="A3314">
        <v>13501154.677433191</v>
      </c>
      <c r="B3314">
        <v>3317993.3434539302</v>
      </c>
    </row>
    <row r="3315" spans="1:2" x14ac:dyDescent="0.15">
      <c r="A3315">
        <v>13501154.788752681</v>
      </c>
      <c r="B3315">
        <v>3317994.1038040891</v>
      </c>
    </row>
    <row r="3316" spans="1:2" x14ac:dyDescent="0.15">
      <c r="A3316">
        <v>13501154.974285159</v>
      </c>
      <c r="B3316">
        <v>3317994.8852751292</v>
      </c>
    </row>
    <row r="3317" spans="1:2" x14ac:dyDescent="0.15">
      <c r="A3317">
        <v>13501155.067051411</v>
      </c>
      <c r="B3317">
        <v>3317995.7512295791</v>
      </c>
    </row>
    <row r="3318" spans="1:2" x14ac:dyDescent="0.15">
      <c r="A3318">
        <v>13501155.159817651</v>
      </c>
      <c r="B3318">
        <v>3317996.4693381898</v>
      </c>
    </row>
    <row r="3319" spans="1:2" x14ac:dyDescent="0.15">
      <c r="A3319">
        <v>13501155.252583889</v>
      </c>
      <c r="B3319">
        <v>3317997.1452051532</v>
      </c>
    </row>
    <row r="3320" spans="1:2" x14ac:dyDescent="0.15">
      <c r="A3320">
        <v>13501155.32679688</v>
      </c>
      <c r="B3320">
        <v>3317997.9266763721</v>
      </c>
    </row>
    <row r="3321" spans="1:2" x14ac:dyDescent="0.15">
      <c r="A3321">
        <v>13501155.438116379</v>
      </c>
      <c r="B3321">
        <v>3317998.6870267908</v>
      </c>
    </row>
    <row r="3322" spans="1:2" x14ac:dyDescent="0.15">
      <c r="A3322">
        <v>13501155.549435871</v>
      </c>
      <c r="B3322">
        <v>3317999.3417730201</v>
      </c>
    </row>
    <row r="3323" spans="1:2" x14ac:dyDescent="0.15">
      <c r="A3323">
        <v>13501155.679308601</v>
      </c>
      <c r="B3323">
        <v>3318000.0810026722</v>
      </c>
    </row>
    <row r="3324" spans="1:2" x14ac:dyDescent="0.15">
      <c r="A3324">
        <v>13501155.7906281</v>
      </c>
      <c r="B3324">
        <v>3318000.9258366101</v>
      </c>
    </row>
    <row r="3325" spans="1:2" x14ac:dyDescent="0.15">
      <c r="A3325">
        <v>13501155.90194758</v>
      </c>
      <c r="B3325">
        <v>3318001.7706706021</v>
      </c>
    </row>
    <row r="3326" spans="1:2" x14ac:dyDescent="0.15">
      <c r="A3326">
        <v>13501155.99471383</v>
      </c>
      <c r="B3326">
        <v>3318002.5521420902</v>
      </c>
    </row>
    <row r="3327" spans="1:2" x14ac:dyDescent="0.15">
      <c r="A3327">
        <v>13501156.013267079</v>
      </c>
      <c r="B3327">
        <v>3318003.1646468039</v>
      </c>
    </row>
    <row r="3328" spans="1:2" x14ac:dyDescent="0.15">
      <c r="A3328">
        <v>13501156.031820331</v>
      </c>
      <c r="B3328">
        <v>3318003.3547344799</v>
      </c>
    </row>
    <row r="3329" spans="1:2" x14ac:dyDescent="0.15">
      <c r="A3329">
        <v>13501156.031820331</v>
      </c>
      <c r="B3329">
        <v>3318003.3758553332</v>
      </c>
    </row>
    <row r="3330" spans="1:2" x14ac:dyDescent="0.15">
      <c r="A3330">
        <v>13501156.031820331</v>
      </c>
      <c r="B3330">
        <v>3318003.4180970392</v>
      </c>
    </row>
    <row r="3331" spans="1:2" x14ac:dyDescent="0.15">
      <c r="A3331">
        <v>13501156.050373569</v>
      </c>
      <c r="B3331">
        <v>3318003.7982723992</v>
      </c>
    </row>
    <row r="3332" spans="1:2" x14ac:dyDescent="0.15">
      <c r="A3332">
        <v>13501156.10603332</v>
      </c>
      <c r="B3332">
        <v>3318004.3262937511</v>
      </c>
    </row>
    <row r="3333" spans="1:2" x14ac:dyDescent="0.15">
      <c r="A3333">
        <v>13501156.291565809</v>
      </c>
      <c r="B3333">
        <v>3318005.0232819668</v>
      </c>
    </row>
    <row r="3334" spans="1:2" x14ac:dyDescent="0.15">
      <c r="A3334">
        <v>13501156.40288529</v>
      </c>
      <c r="B3334">
        <v>3318005.6357867941</v>
      </c>
    </row>
    <row r="3335" spans="1:2" x14ac:dyDescent="0.15">
      <c r="A3335">
        <v>13501156.45854504</v>
      </c>
      <c r="B3335">
        <v>3318006.206049934</v>
      </c>
    </row>
    <row r="3336" spans="1:2" x14ac:dyDescent="0.15">
      <c r="A3336">
        <v>13501156.495651539</v>
      </c>
      <c r="B3336">
        <v>3318006.8607965321</v>
      </c>
    </row>
    <row r="3337" spans="1:2" x14ac:dyDescent="0.15">
      <c r="A3337">
        <v>13501156.551311281</v>
      </c>
      <c r="B3337">
        <v>3318007.5366640212</v>
      </c>
    </row>
    <row r="3338" spans="1:2" x14ac:dyDescent="0.15">
      <c r="A3338">
        <v>13501156.644077521</v>
      </c>
      <c r="B3338">
        <v>3318008.1702898238</v>
      </c>
    </row>
    <row r="3339" spans="1:2" x14ac:dyDescent="0.15">
      <c r="A3339">
        <v>13501156.699737269</v>
      </c>
      <c r="B3339">
        <v>3318008.761673931</v>
      </c>
    </row>
    <row r="3340" spans="1:2" x14ac:dyDescent="0.15">
      <c r="A3340">
        <v>13501156.79250351</v>
      </c>
      <c r="B3340">
        <v>3318009.3952997932</v>
      </c>
    </row>
    <row r="3341" spans="1:2" x14ac:dyDescent="0.15">
      <c r="A3341">
        <v>13501156.903822999</v>
      </c>
      <c r="B3341">
        <v>3318010.1345300018</v>
      </c>
    </row>
    <row r="3342" spans="1:2" x14ac:dyDescent="0.15">
      <c r="A3342">
        <v>13501157.05224899</v>
      </c>
      <c r="B3342">
        <v>3318010.8737602509</v>
      </c>
    </row>
    <row r="3343" spans="1:2" x14ac:dyDescent="0.15">
      <c r="A3343">
        <v>13501157.14501523</v>
      </c>
      <c r="B3343">
        <v>3318011.5285070771</v>
      </c>
    </row>
    <row r="3344" spans="1:2" x14ac:dyDescent="0.15">
      <c r="A3344">
        <v>13501157.25633472</v>
      </c>
      <c r="B3344">
        <v>3318012.2043748042</v>
      </c>
    </row>
    <row r="3345" spans="1:2" x14ac:dyDescent="0.15">
      <c r="A3345">
        <v>13501157.367654219</v>
      </c>
      <c r="B3345">
        <v>3318012.9013634319</v>
      </c>
    </row>
    <row r="3346" spans="1:2" x14ac:dyDescent="0.15">
      <c r="A3346">
        <v>13501157.478973711</v>
      </c>
      <c r="B3346">
        <v>3318013.5349894888</v>
      </c>
    </row>
    <row r="3347" spans="1:2" x14ac:dyDescent="0.15">
      <c r="A3347">
        <v>13501157.571739949</v>
      </c>
      <c r="B3347">
        <v>3318014.1263738358</v>
      </c>
    </row>
    <row r="3348" spans="1:2" x14ac:dyDescent="0.15">
      <c r="A3348">
        <v>13501157.64595294</v>
      </c>
      <c r="B3348">
        <v>3318014.717758209</v>
      </c>
    </row>
    <row r="3349" spans="1:2" x14ac:dyDescent="0.15">
      <c r="A3349">
        <v>13501157.70161269</v>
      </c>
      <c r="B3349">
        <v>3318015.266900864</v>
      </c>
    </row>
    <row r="3350" spans="1:2" x14ac:dyDescent="0.15">
      <c r="A3350">
        <v>13501157.73871918</v>
      </c>
      <c r="B3350">
        <v>3318015.837164416</v>
      </c>
    </row>
    <row r="3351" spans="1:2" x14ac:dyDescent="0.15">
      <c r="A3351">
        <v>13501157.868591931</v>
      </c>
      <c r="B3351">
        <v>3318016.3651862438</v>
      </c>
    </row>
    <row r="3352" spans="1:2" x14ac:dyDescent="0.15">
      <c r="A3352">
        <v>13501157.961358169</v>
      </c>
      <c r="B3352">
        <v>3318016.9776915908</v>
      </c>
    </row>
    <row r="3353" spans="1:2" x14ac:dyDescent="0.15">
      <c r="A3353">
        <v>13501158.054124409</v>
      </c>
      <c r="B3353">
        <v>3318017.6113178418</v>
      </c>
    </row>
    <row r="3354" spans="1:2" x14ac:dyDescent="0.15">
      <c r="A3354">
        <v>13501158.091230899</v>
      </c>
      <c r="B3354">
        <v>3318018.2660649992</v>
      </c>
    </row>
    <row r="3355" spans="1:2" x14ac:dyDescent="0.15">
      <c r="A3355">
        <v>13501158.183997151</v>
      </c>
      <c r="B3355">
        <v>3318018.8785704342</v>
      </c>
    </row>
    <row r="3356" spans="1:2" x14ac:dyDescent="0.15">
      <c r="A3356">
        <v>13501158.258210139</v>
      </c>
      <c r="B3356">
        <v>3318019.4699550178</v>
      </c>
    </row>
    <row r="3357" spans="1:2" x14ac:dyDescent="0.15">
      <c r="A3357">
        <v>13501158.332423139</v>
      </c>
      <c r="B3357">
        <v>3318020.0402187472</v>
      </c>
    </row>
    <row r="3358" spans="1:2" x14ac:dyDescent="0.15">
      <c r="A3358">
        <v>13501158.443742629</v>
      </c>
      <c r="B3358">
        <v>3318020.631603383</v>
      </c>
    </row>
    <row r="3359" spans="1:2" x14ac:dyDescent="0.15">
      <c r="A3359">
        <v>13501158.57361537</v>
      </c>
      <c r="B3359">
        <v>3318021.180746282</v>
      </c>
    </row>
    <row r="3360" spans="1:2" x14ac:dyDescent="0.15">
      <c r="A3360">
        <v>13501158.647828359</v>
      </c>
      <c r="B3360">
        <v>3318021.7510100859</v>
      </c>
    </row>
    <row r="3361" spans="1:2" x14ac:dyDescent="0.15">
      <c r="A3361">
        <v>13501158.666381611</v>
      </c>
      <c r="B3361">
        <v>3318022.3212739141</v>
      </c>
    </row>
    <row r="3362" spans="1:2" x14ac:dyDescent="0.15">
      <c r="A3362">
        <v>13501158.759147851</v>
      </c>
      <c r="B3362">
        <v>3318022.9760213019</v>
      </c>
    </row>
    <row r="3363" spans="1:2" x14ac:dyDescent="0.15">
      <c r="A3363">
        <v>13501158.870467341</v>
      </c>
      <c r="B3363">
        <v>3318023.6307687229</v>
      </c>
    </row>
    <row r="3364" spans="1:2" x14ac:dyDescent="0.15">
      <c r="A3364">
        <v>13501159.00034008</v>
      </c>
      <c r="B3364">
        <v>3318024.3066370608</v>
      </c>
    </row>
    <row r="3365" spans="1:2" x14ac:dyDescent="0.15">
      <c r="A3365">
        <v>13501159.130212819</v>
      </c>
      <c r="B3365">
        <v>3318024.8980218852</v>
      </c>
    </row>
    <row r="3366" spans="1:2" x14ac:dyDescent="0.15">
      <c r="A3366">
        <v>13501159.222979059</v>
      </c>
      <c r="B3366">
        <v>3318025.4682858479</v>
      </c>
    </row>
    <row r="3367" spans="1:2" x14ac:dyDescent="0.15">
      <c r="A3367">
        <v>13501159.334298549</v>
      </c>
      <c r="B3367">
        <v>3318026.1019125008</v>
      </c>
    </row>
    <row r="3368" spans="1:2" x14ac:dyDescent="0.15">
      <c r="A3368">
        <v>13501159.501277789</v>
      </c>
      <c r="B3368">
        <v>3318026.8411436351</v>
      </c>
    </row>
    <row r="3369" spans="1:2" x14ac:dyDescent="0.15">
      <c r="A3369">
        <v>13501159.612597279</v>
      </c>
      <c r="B3369">
        <v>3318027.5592539189</v>
      </c>
    </row>
    <row r="3370" spans="1:2" x14ac:dyDescent="0.15">
      <c r="A3370">
        <v>13501159.76102327</v>
      </c>
      <c r="B3370">
        <v>3318028.17175978</v>
      </c>
    </row>
    <row r="3371" spans="1:2" x14ac:dyDescent="0.15">
      <c r="A3371">
        <v>13501159.835236261</v>
      </c>
      <c r="B3371">
        <v>3318028.7842656691</v>
      </c>
    </row>
    <row r="3372" spans="1:2" x14ac:dyDescent="0.15">
      <c r="A3372">
        <v>13501159.928002501</v>
      </c>
      <c r="B3372">
        <v>3318029.4601342678</v>
      </c>
    </row>
    <row r="3373" spans="1:2" x14ac:dyDescent="0.15">
      <c r="A3373">
        <v>13501160.002215501</v>
      </c>
      <c r="B3373">
        <v>3318030.1571237971</v>
      </c>
    </row>
    <row r="3374" spans="1:2" x14ac:dyDescent="0.15">
      <c r="A3374">
        <v>13501160.094981739</v>
      </c>
      <c r="B3374">
        <v>3318030.8752342588</v>
      </c>
    </row>
    <row r="3375" spans="1:2" x14ac:dyDescent="0.15">
      <c r="A3375">
        <v>13501160.18774798</v>
      </c>
      <c r="B3375">
        <v>3318031.5933447601</v>
      </c>
    </row>
    <row r="3376" spans="1:2" x14ac:dyDescent="0.15">
      <c r="A3376">
        <v>13501160.280514229</v>
      </c>
      <c r="B3376">
        <v>3318032.3114553001</v>
      </c>
    </row>
    <row r="3377" spans="1:2" x14ac:dyDescent="0.15">
      <c r="A3377">
        <v>13501160.35472722</v>
      </c>
      <c r="B3377">
        <v>3318033.0718076769</v>
      </c>
    </row>
    <row r="3378" spans="1:2" x14ac:dyDescent="0.15">
      <c r="A3378">
        <v>13501160.46604671</v>
      </c>
      <c r="B3378">
        <v>3318033.9588855058</v>
      </c>
    </row>
    <row r="3379" spans="1:2" x14ac:dyDescent="0.15">
      <c r="A3379">
        <v>13501160.595919451</v>
      </c>
      <c r="B3379">
        <v>3318034.8459633929</v>
      </c>
    </row>
    <row r="3380" spans="1:2" x14ac:dyDescent="0.15">
      <c r="A3380">
        <v>13501160.72579219</v>
      </c>
      <c r="B3380">
        <v>3318035.669678628</v>
      </c>
    </row>
    <row r="3381" spans="1:2" x14ac:dyDescent="0.15">
      <c r="A3381">
        <v>13501160.81855843</v>
      </c>
      <c r="B3381">
        <v>3318036.5567566301</v>
      </c>
    </row>
    <row r="3382" spans="1:2" x14ac:dyDescent="0.15">
      <c r="A3382">
        <v>13501160.966984419</v>
      </c>
      <c r="B3382">
        <v>3318037.5071974108</v>
      </c>
    </row>
    <row r="3383" spans="1:2" x14ac:dyDescent="0.15">
      <c r="A3383">
        <v>13501161.13396365</v>
      </c>
      <c r="B3383">
        <v>3318038.584363712</v>
      </c>
    </row>
    <row r="3384" spans="1:2" x14ac:dyDescent="0.15">
      <c r="A3384">
        <v>13501161.31949614</v>
      </c>
      <c r="B3384">
        <v>3318039.5981673691</v>
      </c>
    </row>
    <row r="3385" spans="1:2" x14ac:dyDescent="0.15">
      <c r="A3385">
        <v>13501161.486475371</v>
      </c>
      <c r="B3385">
        <v>3318040.5697292779</v>
      </c>
    </row>
    <row r="3386" spans="1:2" x14ac:dyDescent="0.15">
      <c r="A3386">
        <v>13501161.560688371</v>
      </c>
      <c r="B3386">
        <v>3318041.4145657788</v>
      </c>
    </row>
    <row r="3387" spans="1:2" x14ac:dyDescent="0.15">
      <c r="A3387">
        <v>13501161.63490136</v>
      </c>
      <c r="B3387">
        <v>3318042.1749186758</v>
      </c>
    </row>
    <row r="3388" spans="1:2" x14ac:dyDescent="0.15">
      <c r="A3388">
        <v>13501161.672007861</v>
      </c>
      <c r="B3388">
        <v>3318042.8930297839</v>
      </c>
    </row>
    <row r="3389" spans="1:2" x14ac:dyDescent="0.15">
      <c r="A3389">
        <v>13501161.78332735</v>
      </c>
      <c r="B3389">
        <v>3318043.7167455149</v>
      </c>
    </row>
    <row r="3390" spans="1:2" x14ac:dyDescent="0.15">
      <c r="A3390">
        <v>13501161.950306591</v>
      </c>
      <c r="B3390">
        <v>3318044.7305495609</v>
      </c>
    </row>
    <row r="3391" spans="1:2" x14ac:dyDescent="0.15">
      <c r="A3391">
        <v>13501162.154392321</v>
      </c>
      <c r="B3391">
        <v>3318045.702111844</v>
      </c>
    </row>
    <row r="3392" spans="1:2" x14ac:dyDescent="0.15">
      <c r="A3392">
        <v>13501162.321371561</v>
      </c>
      <c r="B3392">
        <v>3318046.6736741988</v>
      </c>
    </row>
    <row r="3393" spans="1:2" x14ac:dyDescent="0.15">
      <c r="A3393">
        <v>13501162.432691051</v>
      </c>
      <c r="B3393">
        <v>3318047.560752932</v>
      </c>
    </row>
    <row r="3394" spans="1:2" x14ac:dyDescent="0.15">
      <c r="A3394">
        <v>13501162.50690404</v>
      </c>
      <c r="B3394">
        <v>3318048.5323154209</v>
      </c>
    </row>
    <row r="3395" spans="1:2" x14ac:dyDescent="0.15">
      <c r="A3395">
        <v>13501162.69243652</v>
      </c>
      <c r="B3395">
        <v>3318049.5038779811</v>
      </c>
    </row>
    <row r="3396" spans="1:2" x14ac:dyDescent="0.15">
      <c r="A3396">
        <v>13501162.822309259</v>
      </c>
      <c r="B3396">
        <v>3318050.4543196852</v>
      </c>
    </row>
    <row r="3397" spans="1:2" x14ac:dyDescent="0.15">
      <c r="A3397">
        <v>13501163.007841749</v>
      </c>
      <c r="B3397">
        <v>3318051.3836405268</v>
      </c>
    </row>
    <row r="3398" spans="1:2" x14ac:dyDescent="0.15">
      <c r="A3398">
        <v>13501163.15626774</v>
      </c>
      <c r="B3398">
        <v>3318052.291840503</v>
      </c>
    </row>
    <row r="3399" spans="1:2" x14ac:dyDescent="0.15">
      <c r="A3399">
        <v>13501163.19337423</v>
      </c>
      <c r="B3399">
        <v>3318053.2000405421</v>
      </c>
    </row>
    <row r="3400" spans="1:2" x14ac:dyDescent="0.15">
      <c r="A3400">
        <v>13501163.26758723</v>
      </c>
      <c r="B3400">
        <v>3318054.0448778421</v>
      </c>
    </row>
    <row r="3401" spans="1:2" x14ac:dyDescent="0.15">
      <c r="A3401">
        <v>13501163.416013209</v>
      </c>
      <c r="B3401">
        <v>3318054.8474733261</v>
      </c>
    </row>
    <row r="3402" spans="1:2" x14ac:dyDescent="0.15">
      <c r="A3402">
        <v>13501163.5644392</v>
      </c>
      <c r="B3402">
        <v>3318055.7345526018</v>
      </c>
    </row>
    <row r="3403" spans="1:2" x14ac:dyDescent="0.15">
      <c r="A3403">
        <v>13501163.73141844</v>
      </c>
      <c r="B3403">
        <v>3318056.621631938</v>
      </c>
    </row>
    <row r="3404" spans="1:2" x14ac:dyDescent="0.15">
      <c r="A3404">
        <v>13501163.861291179</v>
      </c>
      <c r="B3404">
        <v>3318057.52983227</v>
      </c>
    </row>
    <row r="3405" spans="1:2" x14ac:dyDescent="0.15">
      <c r="A3405">
        <v>13501163.93550417</v>
      </c>
      <c r="B3405">
        <v>3318058.2901860848</v>
      </c>
    </row>
    <row r="3406" spans="1:2" x14ac:dyDescent="0.15">
      <c r="A3406">
        <v>13501164.04682366</v>
      </c>
      <c r="B3406">
        <v>3318059.2195074721</v>
      </c>
    </row>
    <row r="3407" spans="1:2" x14ac:dyDescent="0.15">
      <c r="A3407">
        <v>13501164.12103666</v>
      </c>
      <c r="B3407">
        <v>3318059.87425667</v>
      </c>
    </row>
    <row r="3408" spans="1:2" x14ac:dyDescent="0.15">
      <c r="A3408">
        <v>13501164.195249651</v>
      </c>
      <c r="B3408">
        <v>3318060.5712477891</v>
      </c>
    </row>
    <row r="3409" spans="1:2" x14ac:dyDescent="0.15">
      <c r="A3409">
        <v>13501164.15814315</v>
      </c>
      <c r="B3409">
        <v>3318061.2259970531</v>
      </c>
    </row>
    <row r="3410" spans="1:2" x14ac:dyDescent="0.15">
      <c r="A3410">
        <v>13501163.47167296</v>
      </c>
      <c r="B3410">
        <v>3318061.6484159511</v>
      </c>
    </row>
    <row r="3411" spans="1:2" x14ac:dyDescent="0.15">
      <c r="A3411">
        <v>13501162.46979754</v>
      </c>
      <c r="B3411">
        <v>3318061.4794483888</v>
      </c>
    </row>
    <row r="3412" spans="1:2" x14ac:dyDescent="0.15">
      <c r="A3412">
        <v>13501161.78332735</v>
      </c>
      <c r="B3412">
        <v>3318061.0147876092</v>
      </c>
    </row>
    <row r="3413" spans="1:2" x14ac:dyDescent="0.15">
      <c r="A3413">
        <v>13501161.338049389</v>
      </c>
      <c r="B3413">
        <v>3318060.2544336398</v>
      </c>
    </row>
    <row r="3414" spans="1:2" x14ac:dyDescent="0.15">
      <c r="A3414">
        <v>13501161.115410401</v>
      </c>
      <c r="B3414">
        <v>3318059.2406284129</v>
      </c>
    </row>
    <row r="3415" spans="1:2" x14ac:dyDescent="0.15">
      <c r="A3415">
        <v>13501161.43081563</v>
      </c>
      <c r="B3415">
        <v>3318058.4380326648</v>
      </c>
    </row>
    <row r="3416" spans="1:2" x14ac:dyDescent="0.15">
      <c r="A3416">
        <v>13501161.672007861</v>
      </c>
      <c r="B3416">
        <v>3318057.8466463541</v>
      </c>
    </row>
    <row r="3417" spans="1:2" x14ac:dyDescent="0.15">
      <c r="A3417">
        <v>13501161.727667609</v>
      </c>
      <c r="B3417">
        <v>3318057.5509532089</v>
      </c>
    </row>
    <row r="3418" spans="1:2" x14ac:dyDescent="0.15">
      <c r="A3418">
        <v>13501161.70911436</v>
      </c>
      <c r="B3418">
        <v>3318057.6565579032</v>
      </c>
    </row>
    <row r="3419" spans="1:2" x14ac:dyDescent="0.15">
      <c r="A3419">
        <v>13501161.69056111</v>
      </c>
      <c r="B3419">
        <v>3318057.9522510511</v>
      </c>
    </row>
    <row r="3420" spans="1:2" x14ac:dyDescent="0.15">
      <c r="A3420">
        <v>13501161.764774101</v>
      </c>
      <c r="B3420">
        <v>3318058.184581385</v>
      </c>
    </row>
    <row r="3421" spans="1:2" x14ac:dyDescent="0.15">
      <c r="A3421">
        <v>13501161.746220849</v>
      </c>
      <c r="B3421">
        <v>3318058.3957907851</v>
      </c>
    </row>
    <row r="3422" spans="1:2" x14ac:dyDescent="0.15">
      <c r="A3422">
        <v>13501161.70911436</v>
      </c>
      <c r="B3422">
        <v>3318058.6914839488</v>
      </c>
    </row>
    <row r="3423" spans="1:2" x14ac:dyDescent="0.15">
      <c r="A3423">
        <v>13501161.69056111</v>
      </c>
      <c r="B3423">
        <v>3318058.839330534</v>
      </c>
    </row>
    <row r="3424" spans="1:2" x14ac:dyDescent="0.15">
      <c r="A3424">
        <v>13501161.672007861</v>
      </c>
      <c r="B3424">
        <v>3318058.8604514739</v>
      </c>
    </row>
    <row r="3425" spans="1:2" x14ac:dyDescent="0.15">
      <c r="A3425">
        <v>13501161.69056111</v>
      </c>
      <c r="B3425">
        <v>3318058.9238142972</v>
      </c>
    </row>
    <row r="3426" spans="1:2" x14ac:dyDescent="0.15">
      <c r="A3426">
        <v>13501161.69056111</v>
      </c>
      <c r="B3426">
        <v>3318058.902693355</v>
      </c>
    </row>
    <row r="3427" spans="1:2" x14ac:dyDescent="0.15">
      <c r="A3427">
        <v>13501161.727667609</v>
      </c>
      <c r="B3427">
        <v>3318059.0082980609</v>
      </c>
    </row>
    <row r="3428" spans="1:2" x14ac:dyDescent="0.15">
      <c r="A3428">
        <v>13501161.69056111</v>
      </c>
      <c r="B3428">
        <v>3318059.0082980609</v>
      </c>
    </row>
    <row r="3429" spans="1:2" x14ac:dyDescent="0.15">
      <c r="A3429">
        <v>13501161.70911436</v>
      </c>
      <c r="B3429">
        <v>3318058.839330534</v>
      </c>
    </row>
    <row r="3430" spans="1:2" x14ac:dyDescent="0.15">
      <c r="A3430">
        <v>13501161.727667609</v>
      </c>
      <c r="B3430">
        <v>3318058.5858792472</v>
      </c>
    </row>
    <row r="3431" spans="1:2" x14ac:dyDescent="0.15">
      <c r="A3431">
        <v>13501161.63490136</v>
      </c>
      <c r="B3431">
        <v>3318058.0578557481</v>
      </c>
    </row>
    <row r="3432" spans="1:2" x14ac:dyDescent="0.15">
      <c r="A3432">
        <v>13501161.70911436</v>
      </c>
      <c r="B3432">
        <v>3318057.2763810079</v>
      </c>
    </row>
    <row r="3433" spans="1:2" x14ac:dyDescent="0.15">
      <c r="A3433">
        <v>13501161.63490136</v>
      </c>
      <c r="B3433">
        <v>3318056.7061156868</v>
      </c>
    </row>
    <row r="3434" spans="1:2" x14ac:dyDescent="0.15">
      <c r="A3434">
        <v>13501161.486475371</v>
      </c>
      <c r="B3434">
        <v>3318056.051366644</v>
      </c>
    </row>
    <row r="3435" spans="1:2" x14ac:dyDescent="0.15">
      <c r="A3435">
        <v>13501161.30094289</v>
      </c>
      <c r="B3435">
        <v>3318055.2910129582</v>
      </c>
    </row>
    <row r="3436" spans="1:2" x14ac:dyDescent="0.15">
      <c r="A3436">
        <v>13501161.189623401</v>
      </c>
      <c r="B3436">
        <v>3318054.678505851</v>
      </c>
    </row>
    <row r="3437" spans="1:2" x14ac:dyDescent="0.15">
      <c r="A3437">
        <v>13501161.078303911</v>
      </c>
      <c r="B3437">
        <v>3318053.7914266461</v>
      </c>
    </row>
    <row r="3438" spans="1:2" x14ac:dyDescent="0.15">
      <c r="A3438">
        <v>13501161.04119741</v>
      </c>
      <c r="B3438">
        <v>3318052.8198637739</v>
      </c>
    </row>
    <row r="3439" spans="1:2" x14ac:dyDescent="0.15">
      <c r="A3439">
        <v>13501160.92987792</v>
      </c>
      <c r="B3439">
        <v>3318052.0172684109</v>
      </c>
    </row>
    <row r="3440" spans="1:2" x14ac:dyDescent="0.15">
      <c r="A3440">
        <v>13501160.800005181</v>
      </c>
      <c r="B3440">
        <v>3318051.2780358819</v>
      </c>
    </row>
    <row r="3441" spans="1:2" x14ac:dyDescent="0.15">
      <c r="A3441">
        <v>13501160.67013244</v>
      </c>
      <c r="B3441">
        <v>3318050.5176824681</v>
      </c>
    </row>
    <row r="3442" spans="1:2" x14ac:dyDescent="0.15">
      <c r="A3442">
        <v>13501160.521706451</v>
      </c>
      <c r="B3442">
        <v>3318049.6728453902</v>
      </c>
    </row>
    <row r="3443" spans="1:2" x14ac:dyDescent="0.15">
      <c r="A3443">
        <v>13501160.44749346</v>
      </c>
      <c r="B3443">
        <v>3318048.8913711421</v>
      </c>
    </row>
    <row r="3444" spans="1:2" x14ac:dyDescent="0.15">
      <c r="A3444">
        <v>13501160.33617397</v>
      </c>
      <c r="B3444">
        <v>3318048.1310178642</v>
      </c>
    </row>
    <row r="3445" spans="1:2" x14ac:dyDescent="0.15">
      <c r="A3445">
        <v>13501160.280514229</v>
      </c>
      <c r="B3445">
        <v>3318047.3495437042</v>
      </c>
    </row>
    <row r="3446" spans="1:2" x14ac:dyDescent="0.15">
      <c r="A3446">
        <v>13501160.16919473</v>
      </c>
      <c r="B3446">
        <v>3318046.589190512</v>
      </c>
    </row>
    <row r="3447" spans="1:2" x14ac:dyDescent="0.15">
      <c r="A3447">
        <v>13501160.05787524</v>
      </c>
      <c r="B3447">
        <v>3318045.765474604</v>
      </c>
    </row>
    <row r="3448" spans="1:2" x14ac:dyDescent="0.15">
      <c r="A3448">
        <v>13501159.965109</v>
      </c>
      <c r="B3448">
        <v>3318044.8361541531</v>
      </c>
    </row>
    <row r="3449" spans="1:2" x14ac:dyDescent="0.15">
      <c r="A3449">
        <v>13501159.723916771</v>
      </c>
      <c r="B3449">
        <v>3318043.8434710172</v>
      </c>
    </row>
    <row r="3450" spans="1:2" x14ac:dyDescent="0.15">
      <c r="A3450">
        <v>13501159.57549078</v>
      </c>
      <c r="B3450">
        <v>3318042.9986343621</v>
      </c>
    </row>
    <row r="3451" spans="1:2" x14ac:dyDescent="0.15">
      <c r="A3451">
        <v>13501159.501277789</v>
      </c>
      <c r="B3451">
        <v>3318042.153797762</v>
      </c>
    </row>
    <row r="3452" spans="1:2" x14ac:dyDescent="0.15">
      <c r="A3452">
        <v>13501159.315745311</v>
      </c>
      <c r="B3452">
        <v>3318041.4145657788</v>
      </c>
    </row>
    <row r="3453" spans="1:2" x14ac:dyDescent="0.15">
      <c r="A3453">
        <v>13501159.18587257</v>
      </c>
      <c r="B3453">
        <v>3318040.675333838</v>
      </c>
    </row>
    <row r="3454" spans="1:2" x14ac:dyDescent="0.15">
      <c r="A3454">
        <v>13501159.09310632</v>
      </c>
      <c r="B3454">
        <v>3318039.8516182951</v>
      </c>
    </row>
    <row r="3455" spans="1:2" x14ac:dyDescent="0.15">
      <c r="A3455">
        <v>13501159.00034008</v>
      </c>
      <c r="B3455">
        <v>3318038.9856609828</v>
      </c>
    </row>
    <row r="3456" spans="1:2" x14ac:dyDescent="0.15">
      <c r="A3456">
        <v>13501158.88902059</v>
      </c>
      <c r="B3456">
        <v>3318038.056341005</v>
      </c>
    </row>
    <row r="3457" spans="1:2" x14ac:dyDescent="0.15">
      <c r="A3457">
        <v>13501158.79625435</v>
      </c>
      <c r="B3457">
        <v>3318037.1481419969</v>
      </c>
    </row>
    <row r="3458" spans="1:2" x14ac:dyDescent="0.15">
      <c r="A3458">
        <v>13501158.68493486</v>
      </c>
      <c r="B3458">
        <v>3318036.324426671</v>
      </c>
    </row>
    <row r="3459" spans="1:2" x14ac:dyDescent="0.15">
      <c r="A3459">
        <v>13501158.536508869</v>
      </c>
      <c r="B3459">
        <v>3318035.4373486862</v>
      </c>
    </row>
    <row r="3460" spans="1:2" x14ac:dyDescent="0.15">
      <c r="A3460">
        <v>13501158.42518938</v>
      </c>
      <c r="B3460">
        <v>3318034.6347543681</v>
      </c>
    </row>
    <row r="3461" spans="1:2" x14ac:dyDescent="0.15">
      <c r="A3461">
        <v>13501158.258210139</v>
      </c>
      <c r="B3461">
        <v>3318033.8532810002</v>
      </c>
    </row>
    <row r="3462" spans="1:2" x14ac:dyDescent="0.15">
      <c r="A3462">
        <v>13501158.10978415</v>
      </c>
      <c r="B3462">
        <v>3318033.114049478</v>
      </c>
    </row>
    <row r="3463" spans="1:2" x14ac:dyDescent="0.15">
      <c r="A3463">
        <v>13501157.998464661</v>
      </c>
      <c r="B3463">
        <v>3318032.353697096</v>
      </c>
    </row>
    <row r="3464" spans="1:2" x14ac:dyDescent="0.15">
      <c r="A3464">
        <v>13501157.92425167</v>
      </c>
      <c r="B3464">
        <v>3318031.5933447601</v>
      </c>
    </row>
    <row r="3465" spans="1:2" x14ac:dyDescent="0.15">
      <c r="A3465">
        <v>13501157.868591931</v>
      </c>
      <c r="B3465">
        <v>3318030.8118715701</v>
      </c>
    </row>
    <row r="3466" spans="1:2" x14ac:dyDescent="0.15">
      <c r="A3466">
        <v>13501157.720165931</v>
      </c>
      <c r="B3466">
        <v>3318029.9881566348</v>
      </c>
    </row>
    <row r="3467" spans="1:2" x14ac:dyDescent="0.15">
      <c r="A3467">
        <v>13501157.571739949</v>
      </c>
      <c r="B3467">
        <v>3318029.143320858</v>
      </c>
    </row>
    <row r="3468" spans="1:2" x14ac:dyDescent="0.15">
      <c r="A3468">
        <v>13501157.46042046</v>
      </c>
      <c r="B3468">
        <v>3318028.277364241</v>
      </c>
    </row>
    <row r="3469" spans="1:2" x14ac:dyDescent="0.15">
      <c r="A3469">
        <v>13501157.311994471</v>
      </c>
      <c r="B3469">
        <v>3318027.3902867888</v>
      </c>
    </row>
    <row r="3470" spans="1:2" x14ac:dyDescent="0.15">
      <c r="A3470">
        <v>13501157.182121729</v>
      </c>
      <c r="B3470">
        <v>3318026.5243302868</v>
      </c>
    </row>
    <row r="3471" spans="1:2" x14ac:dyDescent="0.15">
      <c r="A3471">
        <v>13501157.033695741</v>
      </c>
      <c r="B3471">
        <v>3318025.5738902879</v>
      </c>
    </row>
    <row r="3472" spans="1:2" x14ac:dyDescent="0.15">
      <c r="A3472">
        <v>13501156.903822999</v>
      </c>
      <c r="B3472">
        <v>3318024.7079339041</v>
      </c>
    </row>
    <row r="3473" spans="1:2" x14ac:dyDescent="0.15">
      <c r="A3473">
        <v>13501156.75539702</v>
      </c>
      <c r="B3473">
        <v>3318023.9687028881</v>
      </c>
    </row>
    <row r="3474" spans="1:2" x14ac:dyDescent="0.15">
      <c r="A3474">
        <v>13501156.66263078</v>
      </c>
      <c r="B3474">
        <v>3318023.2505927971</v>
      </c>
    </row>
    <row r="3475" spans="1:2" x14ac:dyDescent="0.15">
      <c r="A3475">
        <v>13501156.56986453</v>
      </c>
      <c r="B3475">
        <v>3318022.5747245122</v>
      </c>
    </row>
    <row r="3476" spans="1:2" x14ac:dyDescent="0.15">
      <c r="A3476">
        <v>13501156.45854504</v>
      </c>
      <c r="B3476">
        <v>3318021.8988562608</v>
      </c>
    </row>
    <row r="3477" spans="1:2" x14ac:dyDescent="0.15">
      <c r="A3477">
        <v>13501156.347225551</v>
      </c>
      <c r="B3477">
        <v>3318021.2018671632</v>
      </c>
    </row>
    <row r="3478" spans="1:2" x14ac:dyDescent="0.15">
      <c r="A3478">
        <v>13501156.235906061</v>
      </c>
      <c r="B3478">
        <v>3318020.5259989821</v>
      </c>
    </row>
    <row r="3479" spans="1:2" x14ac:dyDescent="0.15">
      <c r="A3479">
        <v>13501156.16169307</v>
      </c>
      <c r="B3479">
        <v>3318019.8501308351</v>
      </c>
    </row>
    <row r="3480" spans="1:2" x14ac:dyDescent="0.15">
      <c r="A3480">
        <v>13501156.050373569</v>
      </c>
      <c r="B3480">
        <v>3318019.1531418441</v>
      </c>
    </row>
    <row r="3481" spans="1:2" x14ac:dyDescent="0.15">
      <c r="A3481">
        <v>13501155.957607331</v>
      </c>
      <c r="B3481">
        <v>3318018.477273765</v>
      </c>
    </row>
    <row r="3482" spans="1:2" x14ac:dyDescent="0.15">
      <c r="A3482">
        <v>13501155.80918134</v>
      </c>
      <c r="B3482">
        <v>3318017.8014057232</v>
      </c>
    </row>
    <row r="3483" spans="1:2" x14ac:dyDescent="0.15">
      <c r="A3483">
        <v>13501155.7164151</v>
      </c>
      <c r="B3483">
        <v>3318017.125537714</v>
      </c>
    </row>
    <row r="3484" spans="1:2" x14ac:dyDescent="0.15">
      <c r="A3484">
        <v>13501155.66075536</v>
      </c>
      <c r="B3484">
        <v>3318016.4496697378</v>
      </c>
    </row>
    <row r="3485" spans="1:2" x14ac:dyDescent="0.15">
      <c r="A3485">
        <v>13501155.60509561</v>
      </c>
      <c r="B3485">
        <v>3318015.647076563</v>
      </c>
    </row>
    <row r="3486" spans="1:2" x14ac:dyDescent="0.15">
      <c r="A3486">
        <v>13501155.530882619</v>
      </c>
      <c r="B3486">
        <v>3318014.8656043061</v>
      </c>
    </row>
    <row r="3487" spans="1:2" x14ac:dyDescent="0.15">
      <c r="A3487">
        <v>13501155.438116379</v>
      </c>
      <c r="B3487">
        <v>3318014.1686155759</v>
      </c>
    </row>
    <row r="3488" spans="1:2" x14ac:dyDescent="0.15">
      <c r="A3488">
        <v>13501155.38245663</v>
      </c>
      <c r="B3488">
        <v>3318013.577231227</v>
      </c>
    </row>
    <row r="3489" spans="1:2" x14ac:dyDescent="0.15">
      <c r="A3489">
        <v>13501155.28969039</v>
      </c>
      <c r="B3489">
        <v>3318012.9224843001</v>
      </c>
    </row>
    <row r="3490" spans="1:2" x14ac:dyDescent="0.15">
      <c r="A3490">
        <v>13501155.23403064</v>
      </c>
      <c r="B3490">
        <v>3318012.2888582721</v>
      </c>
    </row>
    <row r="3491" spans="1:2" x14ac:dyDescent="0.15">
      <c r="A3491">
        <v>13501155.1412644</v>
      </c>
      <c r="B3491">
        <v>3318011.655232274</v>
      </c>
    </row>
    <row r="3492" spans="1:2" x14ac:dyDescent="0.15">
      <c r="A3492">
        <v>13501155.048498159</v>
      </c>
      <c r="B3492">
        <v>3318011.0216063061</v>
      </c>
    </row>
    <row r="3493" spans="1:2" x14ac:dyDescent="0.15">
      <c r="A3493">
        <v>13501154.95573191</v>
      </c>
      <c r="B3493">
        <v>3318010.387980368</v>
      </c>
    </row>
    <row r="3494" spans="1:2" x14ac:dyDescent="0.15">
      <c r="A3494">
        <v>13501154.844412429</v>
      </c>
      <c r="B3494">
        <v>3318009.7332335981</v>
      </c>
    </row>
    <row r="3495" spans="1:2" x14ac:dyDescent="0.15">
      <c r="A3495">
        <v>13501154.75164618</v>
      </c>
      <c r="B3495">
        <v>3318009.015124273</v>
      </c>
    </row>
    <row r="3496" spans="1:2" x14ac:dyDescent="0.15">
      <c r="A3496">
        <v>13501154.64032669</v>
      </c>
      <c r="B3496">
        <v>3318008.3181358469</v>
      </c>
    </row>
    <row r="3497" spans="1:2" x14ac:dyDescent="0.15">
      <c r="A3497">
        <v>13501154.603220191</v>
      </c>
      <c r="B3497">
        <v>3318007.6211474589</v>
      </c>
    </row>
    <row r="3498" spans="1:2" x14ac:dyDescent="0.15">
      <c r="A3498">
        <v>13501154.5290072</v>
      </c>
      <c r="B3498">
        <v>3318007.0297634001</v>
      </c>
    </row>
    <row r="3499" spans="1:2" x14ac:dyDescent="0.15">
      <c r="A3499">
        <v>13501154.473347461</v>
      </c>
      <c r="B3499">
        <v>3318006.4383793678</v>
      </c>
    </row>
    <row r="3500" spans="1:2" x14ac:dyDescent="0.15">
      <c r="A3500">
        <v>13501154.399134461</v>
      </c>
      <c r="B3500">
        <v>3318005.910357933</v>
      </c>
    </row>
    <row r="3501" spans="1:2" x14ac:dyDescent="0.15">
      <c r="A3501">
        <v>13501154.32492147</v>
      </c>
      <c r="B3501">
        <v>3318005.3400948038</v>
      </c>
    </row>
    <row r="3502" spans="1:2" x14ac:dyDescent="0.15">
      <c r="A3502">
        <v>13501154.25070847</v>
      </c>
      <c r="B3502">
        <v>3318004.7698317021</v>
      </c>
    </row>
    <row r="3503" spans="1:2" x14ac:dyDescent="0.15">
      <c r="A3503">
        <v>13501154.176495479</v>
      </c>
      <c r="B3503">
        <v>3318004.0939643532</v>
      </c>
    </row>
    <row r="3504" spans="1:2" x14ac:dyDescent="0.15">
      <c r="A3504">
        <v>13501154.102282479</v>
      </c>
      <c r="B3504">
        <v>3318003.4180970392</v>
      </c>
    </row>
    <row r="3505" spans="1:2" x14ac:dyDescent="0.15">
      <c r="A3505">
        <v>13501154.009516239</v>
      </c>
      <c r="B3505">
        <v>3318002.7422297569</v>
      </c>
    </row>
    <row r="3506" spans="1:2" x14ac:dyDescent="0.15">
      <c r="A3506">
        <v>13501153.916750001</v>
      </c>
      <c r="B3506">
        <v>3318002.1297250642</v>
      </c>
    </row>
    <row r="3507" spans="1:2" x14ac:dyDescent="0.15">
      <c r="A3507">
        <v>13501153.823983761</v>
      </c>
      <c r="B3507">
        <v>3318001.4960995479</v>
      </c>
    </row>
    <row r="3508" spans="1:2" x14ac:dyDescent="0.15">
      <c r="A3508">
        <v>13501153.712664271</v>
      </c>
      <c r="B3508">
        <v>3318000.883594912</v>
      </c>
    </row>
    <row r="3509" spans="1:2" x14ac:dyDescent="0.15">
      <c r="A3509">
        <v>13501153.601344779</v>
      </c>
      <c r="B3509">
        <v>3318000.249969454</v>
      </c>
    </row>
    <row r="3510" spans="1:2" x14ac:dyDescent="0.15">
      <c r="A3510">
        <v>13501153.434365541</v>
      </c>
      <c r="B3510">
        <v>3317999.6163440291</v>
      </c>
    </row>
    <row r="3511" spans="1:2" x14ac:dyDescent="0.15">
      <c r="A3511">
        <v>13501153.36015255</v>
      </c>
      <c r="B3511">
        <v>3317998.9615977858</v>
      </c>
    </row>
    <row r="3512" spans="1:2" x14ac:dyDescent="0.15">
      <c r="A3512">
        <v>13501153.3044928</v>
      </c>
      <c r="B3512">
        <v>3317998.243489041</v>
      </c>
    </row>
    <row r="3513" spans="1:2" x14ac:dyDescent="0.15">
      <c r="A3513">
        <v>13501153.211726559</v>
      </c>
      <c r="B3513">
        <v>3317997.5676220232</v>
      </c>
    </row>
    <row r="3514" spans="1:2" x14ac:dyDescent="0.15">
      <c r="A3514">
        <v>13501153.17462006</v>
      </c>
      <c r="B3514">
        <v>3317996.91287588</v>
      </c>
    </row>
    <row r="3515" spans="1:2" x14ac:dyDescent="0.15">
      <c r="A3515">
        <v>13501153.08185382</v>
      </c>
      <c r="B3515">
        <v>3317996.2158880881</v>
      </c>
    </row>
    <row r="3516" spans="1:2" x14ac:dyDescent="0.15">
      <c r="A3516">
        <v>13501152.951981081</v>
      </c>
      <c r="B3516">
        <v>3317995.5189003311</v>
      </c>
    </row>
    <row r="3517" spans="1:2" x14ac:dyDescent="0.15">
      <c r="A3517">
        <v>13501152.840661591</v>
      </c>
      <c r="B3517">
        <v>3317994.8852751292</v>
      </c>
    </row>
    <row r="3518" spans="1:2" x14ac:dyDescent="0.15">
      <c r="A3518">
        <v>13501152.729342099</v>
      </c>
      <c r="B3518">
        <v>3317994.272770796</v>
      </c>
    </row>
    <row r="3519" spans="1:2" x14ac:dyDescent="0.15">
      <c r="A3519">
        <v>13501152.655129099</v>
      </c>
      <c r="B3519">
        <v>3317993.6391456542</v>
      </c>
    </row>
    <row r="3520" spans="1:2" x14ac:dyDescent="0.15">
      <c r="A3520">
        <v>13501152.48814987</v>
      </c>
      <c r="B3520">
        <v>3317992.8154330128</v>
      </c>
    </row>
    <row r="3521" spans="1:2" x14ac:dyDescent="0.15">
      <c r="A3521">
        <v>13501152.339723879</v>
      </c>
      <c r="B3521">
        <v>3317992.202928775</v>
      </c>
    </row>
    <row r="3522" spans="1:2" x14ac:dyDescent="0.15">
      <c r="A3522">
        <v>13501152.32117063</v>
      </c>
      <c r="B3522">
        <v>3317991.569303731</v>
      </c>
    </row>
    <row r="3523" spans="1:2" x14ac:dyDescent="0.15">
      <c r="A3523">
        <v>13501152.22840439</v>
      </c>
      <c r="B3523">
        <v>3317990.872316217</v>
      </c>
    </row>
    <row r="3524" spans="1:2" x14ac:dyDescent="0.15">
      <c r="A3524">
        <v>13501152.17274465</v>
      </c>
      <c r="B3524">
        <v>3317990.2598120668</v>
      </c>
    </row>
    <row r="3525" spans="1:2" x14ac:dyDescent="0.15">
      <c r="A3525">
        <v>13501152.09853165</v>
      </c>
      <c r="B3525">
        <v>3317989.7317912718</v>
      </c>
    </row>
    <row r="3526" spans="1:2" x14ac:dyDescent="0.15">
      <c r="A3526">
        <v>13501152.042871909</v>
      </c>
      <c r="B3526">
        <v>3317989.30937465</v>
      </c>
    </row>
    <row r="3527" spans="1:2" x14ac:dyDescent="0.15">
      <c r="A3527">
        <v>13501151.80167968</v>
      </c>
      <c r="B3527">
        <v>3317988.9080788721</v>
      </c>
    </row>
    <row r="3528" spans="1:2" x14ac:dyDescent="0.15">
      <c r="A3528">
        <v>13501151.24508222</v>
      </c>
      <c r="B3528">
        <v>3317988.8024747232</v>
      </c>
    </row>
    <row r="3529" spans="1:2" x14ac:dyDescent="0.15">
      <c r="A3529">
        <v>13501150.65137827</v>
      </c>
      <c r="B3529">
        <v>3317988.9080788721</v>
      </c>
    </row>
    <row r="3530" spans="1:2" x14ac:dyDescent="0.15">
      <c r="A3530">
        <v>13501150.224653561</v>
      </c>
      <c r="B3530">
        <v>3317989.2248913269</v>
      </c>
    </row>
    <row r="3531" spans="1:2" x14ac:dyDescent="0.15">
      <c r="A3531">
        <v>13501150.150440561</v>
      </c>
      <c r="B3531">
        <v>3317989.2671329891</v>
      </c>
    </row>
    <row r="3532" spans="1:2" x14ac:dyDescent="0.15">
      <c r="A3532">
        <v>13501150.131887309</v>
      </c>
      <c r="B3532">
        <v>3317989.28825382</v>
      </c>
    </row>
    <row r="3533" spans="1:2" x14ac:dyDescent="0.15">
      <c r="A3533">
        <v>13501150.150440561</v>
      </c>
      <c r="B3533">
        <v>3317989.28825382</v>
      </c>
    </row>
    <row r="3534" spans="1:2" x14ac:dyDescent="0.15">
      <c r="A3534">
        <v>13501150.150440561</v>
      </c>
      <c r="B3534">
        <v>3317989.30937465</v>
      </c>
    </row>
    <row r="3535" spans="1:2" x14ac:dyDescent="0.15">
      <c r="A3535">
        <v>13501149.22277814</v>
      </c>
      <c r="B3535">
        <v>3317994.568462539</v>
      </c>
    </row>
    <row r="3536" spans="1:2" x14ac:dyDescent="0.15">
      <c r="A3536">
        <v>13501149.463970371</v>
      </c>
      <c r="B3536">
        <v>3317995.033121007</v>
      </c>
    </row>
    <row r="3537" spans="1:2" x14ac:dyDescent="0.15">
      <c r="A3537">
        <v>13501149.77937559</v>
      </c>
      <c r="B3537">
        <v>3317995.4132961291</v>
      </c>
    </row>
    <row r="3538" spans="1:2" x14ac:dyDescent="0.15">
      <c r="A3538">
        <v>13501150.113334071</v>
      </c>
      <c r="B3538">
        <v>3317995.7723504188</v>
      </c>
    </row>
    <row r="3539" spans="1:2" x14ac:dyDescent="0.15">
      <c r="A3539">
        <v>13501150.224653561</v>
      </c>
      <c r="B3539">
        <v>3317995.8990754671</v>
      </c>
    </row>
    <row r="3540" spans="1:2" x14ac:dyDescent="0.15">
      <c r="A3540">
        <v>13501150.131887309</v>
      </c>
      <c r="B3540">
        <v>3317995.7934712609</v>
      </c>
    </row>
    <row r="3541" spans="1:2" x14ac:dyDescent="0.15">
      <c r="A3541">
        <v>13501150.07622757</v>
      </c>
      <c r="B3541">
        <v>3317995.6667462159</v>
      </c>
    </row>
    <row r="3542" spans="1:2" x14ac:dyDescent="0.15">
      <c r="A3542">
        <v>13501150.113334071</v>
      </c>
      <c r="B3542">
        <v>3317995.7301087379</v>
      </c>
    </row>
    <row r="3543" spans="1:2" x14ac:dyDescent="0.15">
      <c r="A3543">
        <v>13501150.206100309</v>
      </c>
      <c r="B3543">
        <v>3317995.8990754671</v>
      </c>
    </row>
    <row r="3544" spans="1:2" x14ac:dyDescent="0.15">
      <c r="A3544">
        <v>13501150.243206801</v>
      </c>
      <c r="B3544">
        <v>3317995.9201963069</v>
      </c>
    </row>
    <row r="3545" spans="1:2" x14ac:dyDescent="0.15">
      <c r="A3545">
        <v>13501150.26176005</v>
      </c>
      <c r="B3545">
        <v>3317995.9624379901</v>
      </c>
    </row>
    <row r="3546" spans="1:2" x14ac:dyDescent="0.15">
      <c r="A3546">
        <v>13501150.33597305</v>
      </c>
      <c r="B3546">
        <v>3317996.1314047212</v>
      </c>
    </row>
    <row r="3547" spans="1:2" x14ac:dyDescent="0.15">
      <c r="A3547">
        <v>13501150.3545263</v>
      </c>
      <c r="B3547">
        <v>3317996.511579874</v>
      </c>
    </row>
    <row r="3548" spans="1:2" x14ac:dyDescent="0.15">
      <c r="A3548">
        <v>13501150.54005878</v>
      </c>
      <c r="B3548">
        <v>3317997.1240843101</v>
      </c>
    </row>
    <row r="3549" spans="1:2" x14ac:dyDescent="0.15">
      <c r="A3549">
        <v>13501150.78125101</v>
      </c>
      <c r="B3549">
        <v>3317997.821072151</v>
      </c>
    </row>
    <row r="3550" spans="1:2" x14ac:dyDescent="0.15">
      <c r="A3550">
        <v>13501150.74414451</v>
      </c>
      <c r="B3550">
        <v>3317998.4335766472</v>
      </c>
    </row>
    <row r="3551" spans="1:2" x14ac:dyDescent="0.15">
      <c r="A3551">
        <v>13501150.87401725</v>
      </c>
      <c r="B3551">
        <v>3317999.0672020158</v>
      </c>
    </row>
    <row r="3552" spans="1:2" x14ac:dyDescent="0.15">
      <c r="A3552">
        <v>13501150.94823025</v>
      </c>
      <c r="B3552">
        <v>3317999.7853108072</v>
      </c>
    </row>
    <row r="3553" spans="1:2" x14ac:dyDescent="0.15">
      <c r="A3553">
        <v>13501151.096656229</v>
      </c>
      <c r="B3553">
        <v>3318000.609023876</v>
      </c>
    </row>
    <row r="3554" spans="1:2" x14ac:dyDescent="0.15">
      <c r="A3554">
        <v>13501151.15231598</v>
      </c>
      <c r="B3554">
        <v>3318001.453857848</v>
      </c>
    </row>
    <row r="3555" spans="1:2" x14ac:dyDescent="0.15">
      <c r="A3555">
        <v>13501151.170869229</v>
      </c>
      <c r="B3555">
        <v>3318002.298691873</v>
      </c>
    </row>
    <row r="3556" spans="1:2" x14ac:dyDescent="0.15">
      <c r="A3556">
        <v>13501151.282188719</v>
      </c>
      <c r="B3556">
        <v>3318003.1012842469</v>
      </c>
    </row>
    <row r="3557" spans="1:2" x14ac:dyDescent="0.15">
      <c r="A3557">
        <v>13501151.33784846</v>
      </c>
      <c r="B3557">
        <v>3318003.8616349599</v>
      </c>
    </row>
    <row r="3558" spans="1:2" x14ac:dyDescent="0.15">
      <c r="A3558">
        <v>13501151.374954959</v>
      </c>
      <c r="B3558">
        <v>3318004.7064691372</v>
      </c>
    </row>
    <row r="3559" spans="1:2" x14ac:dyDescent="0.15">
      <c r="A3559">
        <v>13501151.579040689</v>
      </c>
      <c r="B3559">
        <v>3318005.5935450802</v>
      </c>
    </row>
    <row r="3560" spans="1:2" x14ac:dyDescent="0.15">
      <c r="A3560">
        <v>13501151.74601993</v>
      </c>
      <c r="B3560">
        <v>3318006.5439836569</v>
      </c>
    </row>
    <row r="3561" spans="1:2" x14ac:dyDescent="0.15">
      <c r="A3561">
        <v>13501151.89444592</v>
      </c>
      <c r="B3561">
        <v>3318007.3676971449</v>
      </c>
    </row>
    <row r="3562" spans="1:2" x14ac:dyDescent="0.15">
      <c r="A3562">
        <v>13501151.93155241</v>
      </c>
      <c r="B3562">
        <v>3318007.515543161</v>
      </c>
    </row>
    <row r="3563" spans="1:2" x14ac:dyDescent="0.15">
      <c r="A3563">
        <v>13501151.950105671</v>
      </c>
      <c r="B3563">
        <v>3318007.5789057398</v>
      </c>
    </row>
    <row r="3564" spans="1:2" x14ac:dyDescent="0.15">
      <c r="A3564">
        <v>13501151.950105671</v>
      </c>
      <c r="B3564">
        <v>3318007.6422683191</v>
      </c>
    </row>
    <row r="3565" spans="1:2" x14ac:dyDescent="0.15">
      <c r="A3565">
        <v>13501151.950105671</v>
      </c>
      <c r="B3565">
        <v>3318007.6845100378</v>
      </c>
    </row>
    <row r="3566" spans="1:2" x14ac:dyDescent="0.15">
      <c r="A3566">
        <v>13501151.968658909</v>
      </c>
      <c r="B3566">
        <v>3318007.8323560571</v>
      </c>
    </row>
    <row r="3567" spans="1:2" x14ac:dyDescent="0.15">
      <c r="A3567">
        <v>13501151.987212161</v>
      </c>
      <c r="B3567">
        <v>3318008.2970149862</v>
      </c>
    </row>
    <row r="3568" spans="1:2" x14ac:dyDescent="0.15">
      <c r="A3568">
        <v>13501152.1170849</v>
      </c>
      <c r="B3568">
        <v>3318008.9517616881</v>
      </c>
    </row>
    <row r="3569" spans="1:2" x14ac:dyDescent="0.15">
      <c r="A3569">
        <v>13501152.246957639</v>
      </c>
      <c r="B3569">
        <v>3318009.9444422298</v>
      </c>
    </row>
    <row r="3570" spans="1:2" x14ac:dyDescent="0.15">
      <c r="A3570">
        <v>13501152.30261738</v>
      </c>
      <c r="B3570">
        <v>3318010.7470350619</v>
      </c>
    </row>
    <row r="3571" spans="1:2" x14ac:dyDescent="0.15">
      <c r="A3571">
        <v>13501152.358277131</v>
      </c>
      <c r="B3571">
        <v>3318011.5496279439</v>
      </c>
    </row>
    <row r="3572" spans="1:2" x14ac:dyDescent="0.15">
      <c r="A3572">
        <v>13501152.469596621</v>
      </c>
      <c r="B3572">
        <v>3318012.3099791389</v>
      </c>
    </row>
    <row r="3573" spans="1:2" x14ac:dyDescent="0.15">
      <c r="A3573">
        <v>13501152.61802261</v>
      </c>
      <c r="B3573">
        <v>3318013.0914512449</v>
      </c>
    </row>
    <row r="3574" spans="1:2" x14ac:dyDescent="0.15">
      <c r="A3574">
        <v>13501152.655129099</v>
      </c>
      <c r="B3574">
        <v>3318013.8940442679</v>
      </c>
    </row>
    <row r="3575" spans="1:2" x14ac:dyDescent="0.15">
      <c r="A3575">
        <v>13501152.78500184</v>
      </c>
      <c r="B3575">
        <v>3318014.717758209</v>
      </c>
    </row>
    <row r="3576" spans="1:2" x14ac:dyDescent="0.15">
      <c r="A3576">
        <v>13501152.91487458</v>
      </c>
      <c r="B3576">
        <v>3318015.5203513298</v>
      </c>
    </row>
    <row r="3577" spans="1:2" x14ac:dyDescent="0.15">
      <c r="A3577">
        <v>13501153.044747319</v>
      </c>
      <c r="B3577">
        <v>3318016.3018236239</v>
      </c>
    </row>
    <row r="3578" spans="1:2" x14ac:dyDescent="0.15">
      <c r="A3578">
        <v>13501153.118960319</v>
      </c>
      <c r="B3578">
        <v>3318017.1466585891</v>
      </c>
    </row>
    <row r="3579" spans="1:2" x14ac:dyDescent="0.15">
      <c r="A3579">
        <v>13501153.19317331</v>
      </c>
      <c r="B3579">
        <v>3318017.991493606</v>
      </c>
    </row>
    <row r="3580" spans="1:2" x14ac:dyDescent="0.15">
      <c r="A3580">
        <v>13501153.341599301</v>
      </c>
      <c r="B3580">
        <v>3318018.8152077999</v>
      </c>
    </row>
    <row r="3581" spans="1:2" x14ac:dyDescent="0.15">
      <c r="A3581">
        <v>13501153.415812289</v>
      </c>
      <c r="B3581">
        <v>3318019.7656473201</v>
      </c>
    </row>
    <row r="3582" spans="1:2" x14ac:dyDescent="0.15">
      <c r="A3582">
        <v>13501153.545685031</v>
      </c>
      <c r="B3582">
        <v>3318020.589361622</v>
      </c>
    </row>
    <row r="3583" spans="1:2" x14ac:dyDescent="0.15">
      <c r="A3583">
        <v>13501153.65700452</v>
      </c>
      <c r="B3583">
        <v>3318021.3919550949</v>
      </c>
    </row>
    <row r="3584" spans="1:2" x14ac:dyDescent="0.15">
      <c r="A3584">
        <v>13501153.749770761</v>
      </c>
      <c r="B3584">
        <v>3318022.0678233211</v>
      </c>
    </row>
    <row r="3585" spans="1:2" x14ac:dyDescent="0.15">
      <c r="A3585">
        <v>13501153.84253701</v>
      </c>
      <c r="B3585">
        <v>3318022.7225706959</v>
      </c>
    </row>
    <row r="3586" spans="1:2" x14ac:dyDescent="0.15">
      <c r="A3586">
        <v>13501153.9538565</v>
      </c>
      <c r="B3586">
        <v>3318023.482922527</v>
      </c>
    </row>
    <row r="3587" spans="1:2" x14ac:dyDescent="0.15">
      <c r="A3587">
        <v>13501154.102282479</v>
      </c>
      <c r="B3587">
        <v>3318024.222153517</v>
      </c>
    </row>
    <row r="3588" spans="1:2" x14ac:dyDescent="0.15">
      <c r="A3588">
        <v>13501154.176495479</v>
      </c>
      <c r="B3588">
        <v>3318024.9402636592</v>
      </c>
    </row>
    <row r="3589" spans="1:2" x14ac:dyDescent="0.15">
      <c r="A3589">
        <v>13501154.232155221</v>
      </c>
      <c r="B3589">
        <v>3318025.700615617</v>
      </c>
    </row>
    <row r="3590" spans="1:2" x14ac:dyDescent="0.15">
      <c r="A3590">
        <v>13501154.32492147</v>
      </c>
      <c r="B3590">
        <v>3318026.460967619</v>
      </c>
    </row>
    <row r="3591" spans="1:2" x14ac:dyDescent="0.15">
      <c r="A3591">
        <v>13501154.43624096</v>
      </c>
      <c r="B3591">
        <v>3318027.1368360999</v>
      </c>
    </row>
    <row r="3592" spans="1:2" x14ac:dyDescent="0.15">
      <c r="A3592">
        <v>13501154.566113699</v>
      </c>
      <c r="B3592">
        <v>3318027.8127046162</v>
      </c>
    </row>
    <row r="3593" spans="1:2" x14ac:dyDescent="0.15">
      <c r="A3593">
        <v>13501154.69598644</v>
      </c>
      <c r="B3593">
        <v>3318028.551935846</v>
      </c>
    </row>
    <row r="3594" spans="1:2" x14ac:dyDescent="0.15">
      <c r="A3594">
        <v>13501154.80730593</v>
      </c>
      <c r="B3594">
        <v>3318029.396771586</v>
      </c>
    </row>
    <row r="3595" spans="1:2" x14ac:dyDescent="0.15">
      <c r="A3595">
        <v>13501154.90007217</v>
      </c>
      <c r="B3595">
        <v>3318030.1782446918</v>
      </c>
    </row>
    <row r="3596" spans="1:2" x14ac:dyDescent="0.15">
      <c r="A3596">
        <v>13501154.974285159</v>
      </c>
      <c r="B3596">
        <v>3318031.0653223288</v>
      </c>
    </row>
    <row r="3597" spans="1:2" x14ac:dyDescent="0.15">
      <c r="A3597">
        <v>13501155.12271115</v>
      </c>
      <c r="B3597">
        <v>3318031.931279127</v>
      </c>
    </row>
    <row r="3598" spans="1:2" x14ac:dyDescent="0.15">
      <c r="A3598">
        <v>13501155.252583889</v>
      </c>
      <c r="B3598">
        <v>3318032.7761150799</v>
      </c>
    </row>
    <row r="3599" spans="1:2" x14ac:dyDescent="0.15">
      <c r="A3599">
        <v>13501155.38245663</v>
      </c>
      <c r="B3599">
        <v>3318033.6209510881</v>
      </c>
    </row>
    <row r="3600" spans="1:2" x14ac:dyDescent="0.15">
      <c r="A3600">
        <v>13501155.475222871</v>
      </c>
      <c r="B3600">
        <v>3318034.4235453452</v>
      </c>
    </row>
    <row r="3601" spans="1:2" x14ac:dyDescent="0.15">
      <c r="A3601">
        <v>13501155.567989109</v>
      </c>
      <c r="B3601">
        <v>3318035.2472605528</v>
      </c>
    </row>
    <row r="3602" spans="1:2" x14ac:dyDescent="0.15">
      <c r="A3602">
        <v>13501155.69786185</v>
      </c>
      <c r="B3602">
        <v>3318036.0498549072</v>
      </c>
    </row>
    <row r="3603" spans="1:2" x14ac:dyDescent="0.15">
      <c r="A3603">
        <v>13501155.7906281</v>
      </c>
      <c r="B3603">
        <v>3318036.8102074978</v>
      </c>
    </row>
    <row r="3604" spans="1:2" x14ac:dyDescent="0.15">
      <c r="A3604">
        <v>13501155.939054079</v>
      </c>
      <c r="B3604">
        <v>3318037.5705601331</v>
      </c>
    </row>
    <row r="3605" spans="1:2" x14ac:dyDescent="0.15">
      <c r="A3605">
        <v>13501156.050373569</v>
      </c>
      <c r="B3605">
        <v>3318038.4153964422</v>
      </c>
    </row>
    <row r="3606" spans="1:2" x14ac:dyDescent="0.15">
      <c r="A3606">
        <v>13501156.19879956</v>
      </c>
      <c r="B3606">
        <v>3318039.260232809</v>
      </c>
    </row>
    <row r="3607" spans="1:2" x14ac:dyDescent="0.15">
      <c r="A3607">
        <v>13501156.31011905</v>
      </c>
      <c r="B3607">
        <v>3318040.0839483151</v>
      </c>
    </row>
    <row r="3608" spans="1:2" x14ac:dyDescent="0.15">
      <c r="A3608">
        <v>13501156.3657788</v>
      </c>
      <c r="B3608">
        <v>3318040.9287847839</v>
      </c>
    </row>
    <row r="3609" spans="1:2" x14ac:dyDescent="0.15">
      <c r="A3609">
        <v>13501156.439991791</v>
      </c>
      <c r="B3609">
        <v>3318041.7736213082</v>
      </c>
    </row>
    <row r="3610" spans="1:2" x14ac:dyDescent="0.15">
      <c r="A3610">
        <v>13501156.56986453</v>
      </c>
      <c r="B3610">
        <v>3318042.5762160551</v>
      </c>
    </row>
    <row r="3611" spans="1:2" x14ac:dyDescent="0.15">
      <c r="A3611">
        <v>13501156.66263078</v>
      </c>
      <c r="B3611">
        <v>3318043.37881085</v>
      </c>
    </row>
    <row r="3612" spans="1:2" x14ac:dyDescent="0.15">
      <c r="A3612">
        <v>13501156.77395026</v>
      </c>
      <c r="B3612">
        <v>3318044.2236475279</v>
      </c>
    </row>
    <row r="3613" spans="1:2" x14ac:dyDescent="0.15">
      <c r="A3613">
        <v>13501156.885269759</v>
      </c>
      <c r="B3613">
        <v>3318045.0473633409</v>
      </c>
    </row>
    <row r="3614" spans="1:2" x14ac:dyDescent="0.15">
      <c r="A3614">
        <v>13501157.015142489</v>
      </c>
      <c r="B3614">
        <v>3318045.8288373658</v>
      </c>
    </row>
    <row r="3615" spans="1:2" x14ac:dyDescent="0.15">
      <c r="A3615">
        <v>13501157.107908741</v>
      </c>
      <c r="B3615">
        <v>3318046.589190512</v>
      </c>
    </row>
    <row r="3616" spans="1:2" x14ac:dyDescent="0.15">
      <c r="A3616">
        <v>13501157.23778148</v>
      </c>
      <c r="B3616">
        <v>3318047.3706646268</v>
      </c>
    </row>
    <row r="3617" spans="1:2" x14ac:dyDescent="0.15">
      <c r="A3617">
        <v>13501157.34910097</v>
      </c>
      <c r="B3617">
        <v>3318048.1732597109</v>
      </c>
    </row>
    <row r="3618" spans="1:2" x14ac:dyDescent="0.15">
      <c r="A3618">
        <v>13501157.478973711</v>
      </c>
      <c r="B3618">
        <v>3318048.9336129921</v>
      </c>
    </row>
    <row r="3619" spans="1:2" x14ac:dyDescent="0.15">
      <c r="A3619">
        <v>13501157.608846441</v>
      </c>
      <c r="B3619">
        <v>3318049.7573290961</v>
      </c>
    </row>
    <row r="3620" spans="1:2" x14ac:dyDescent="0.15">
      <c r="A3620">
        <v>13501157.70161269</v>
      </c>
      <c r="B3620">
        <v>3318050.5810452509</v>
      </c>
    </row>
    <row r="3621" spans="1:2" x14ac:dyDescent="0.15">
      <c r="A3621">
        <v>13501157.81293218</v>
      </c>
      <c r="B3621">
        <v>3318051.3836405268</v>
      </c>
    </row>
    <row r="3622" spans="1:2" x14ac:dyDescent="0.15">
      <c r="A3622">
        <v>13501157.961358169</v>
      </c>
      <c r="B3622">
        <v>3318052.2073567831</v>
      </c>
    </row>
    <row r="3623" spans="1:2" x14ac:dyDescent="0.15">
      <c r="A3623">
        <v>13501158.072677661</v>
      </c>
      <c r="B3623">
        <v>3318053.0310730878</v>
      </c>
    </row>
    <row r="3624" spans="1:2" x14ac:dyDescent="0.15">
      <c r="A3624">
        <v>13501158.165443899</v>
      </c>
      <c r="B3624">
        <v>3318053.7280638469</v>
      </c>
    </row>
    <row r="3625" spans="1:2" x14ac:dyDescent="0.15">
      <c r="A3625">
        <v>13501158.276763391</v>
      </c>
      <c r="B3625">
        <v>3318054.4672965109</v>
      </c>
    </row>
    <row r="3626" spans="1:2" x14ac:dyDescent="0.15">
      <c r="A3626">
        <v>13501158.462295869</v>
      </c>
      <c r="B3626">
        <v>3318055.269892022</v>
      </c>
    </row>
    <row r="3627" spans="1:2" x14ac:dyDescent="0.15">
      <c r="A3627">
        <v>13501158.68493486</v>
      </c>
      <c r="B3627">
        <v>3318056.0936085172</v>
      </c>
    </row>
    <row r="3628" spans="1:2" x14ac:dyDescent="0.15">
      <c r="A3628">
        <v>13501158.79625435</v>
      </c>
      <c r="B3628">
        <v>3318056.8750831871</v>
      </c>
    </row>
    <row r="3629" spans="1:2" x14ac:dyDescent="0.15">
      <c r="A3629">
        <v>13501158.926127089</v>
      </c>
      <c r="B3629">
        <v>3318057.6354369642</v>
      </c>
    </row>
    <row r="3630" spans="1:2" x14ac:dyDescent="0.15">
      <c r="A3630">
        <v>13501159.00034008</v>
      </c>
      <c r="B3630">
        <v>3318058.4380326648</v>
      </c>
    </row>
    <row r="3631" spans="1:2" x14ac:dyDescent="0.15">
      <c r="A3631">
        <v>13501159.05599983</v>
      </c>
      <c r="B3631">
        <v>3318059.2617493561</v>
      </c>
    </row>
    <row r="3632" spans="1:2" x14ac:dyDescent="0.15">
      <c r="A3632">
        <v>13501159.148766071</v>
      </c>
      <c r="B3632">
        <v>3318060.2333126971</v>
      </c>
    </row>
    <row r="3633" spans="1:2" x14ac:dyDescent="0.15">
      <c r="A3633">
        <v>13501159.26008556</v>
      </c>
      <c r="B3633">
        <v>3318061.0570294969</v>
      </c>
    </row>
    <row r="3634" spans="1:2" x14ac:dyDescent="0.15">
      <c r="A3634">
        <v>13501159.3899583</v>
      </c>
      <c r="B3634">
        <v>3318061.8807463502</v>
      </c>
    </row>
    <row r="3635" spans="1:2" x14ac:dyDescent="0.15">
      <c r="A3635">
        <v>13501159.48272454</v>
      </c>
      <c r="B3635">
        <v>3318062.6199794649</v>
      </c>
    </row>
    <row r="3636" spans="1:2" x14ac:dyDescent="0.15">
      <c r="A3636">
        <v>13501159.59404403</v>
      </c>
      <c r="B3636">
        <v>3318063.27472883</v>
      </c>
    </row>
    <row r="3637" spans="1:2" x14ac:dyDescent="0.15">
      <c r="A3637">
        <v>13501159.631150531</v>
      </c>
      <c r="B3637">
        <v>3318063.9505991759</v>
      </c>
    </row>
    <row r="3638" spans="1:2" x14ac:dyDescent="0.15">
      <c r="A3638">
        <v>13501159.445618041</v>
      </c>
      <c r="B3638">
        <v>3318064.3941391101</v>
      </c>
    </row>
    <row r="3639" spans="1:2" x14ac:dyDescent="0.15">
      <c r="A3639">
        <v>13501158.870467341</v>
      </c>
      <c r="B3639">
        <v>3318064.499743857</v>
      </c>
    </row>
    <row r="3640" spans="1:2" x14ac:dyDescent="0.15">
      <c r="A3640">
        <v>13501158.276763391</v>
      </c>
      <c r="B3640">
        <v>3318064.4363810089</v>
      </c>
    </row>
    <row r="3641" spans="1:2" x14ac:dyDescent="0.15">
      <c r="A3641">
        <v>13501157.720165931</v>
      </c>
      <c r="B3641">
        <v>3318064.1195667679</v>
      </c>
    </row>
    <row r="3642" spans="1:2" x14ac:dyDescent="0.15">
      <c r="A3642">
        <v>13501157.311994471</v>
      </c>
      <c r="B3642">
        <v>3318063.6549058962</v>
      </c>
    </row>
    <row r="3643" spans="1:2" x14ac:dyDescent="0.15">
      <c r="A3643">
        <v>13501157.182121729</v>
      </c>
      <c r="B3643">
        <v>3318063.4859383092</v>
      </c>
    </row>
    <row r="3644" spans="1:2" x14ac:dyDescent="0.15">
      <c r="A3644">
        <v>13501157.200674981</v>
      </c>
      <c r="B3644">
        <v>3318063.5070592579</v>
      </c>
    </row>
    <row r="3645" spans="1:2" x14ac:dyDescent="0.15">
      <c r="A3645">
        <v>13501157.44186721</v>
      </c>
      <c r="B3645">
        <v>3318063.5704221032</v>
      </c>
    </row>
    <row r="3646" spans="1:2" x14ac:dyDescent="0.15">
      <c r="A3646">
        <v>13501157.70161269</v>
      </c>
      <c r="B3646">
        <v>3318063.4648173619</v>
      </c>
    </row>
    <row r="3647" spans="1:2" x14ac:dyDescent="0.15">
      <c r="A3647">
        <v>13501158.14689065</v>
      </c>
      <c r="B3647">
        <v>3318063.27472883</v>
      </c>
    </row>
    <row r="3648" spans="1:2" x14ac:dyDescent="0.15">
      <c r="A3648">
        <v>13501158.443742629</v>
      </c>
      <c r="B3648">
        <v>3318063.063519354</v>
      </c>
    </row>
    <row r="3649" spans="1:2" x14ac:dyDescent="0.15">
      <c r="A3649">
        <v>13501158.369529629</v>
      </c>
      <c r="B3649">
        <v>3318063.0846403022</v>
      </c>
    </row>
    <row r="3650" spans="1:2" x14ac:dyDescent="0.15">
      <c r="A3650">
        <v>13501158.091230899</v>
      </c>
      <c r="B3650">
        <v>3318062.9367936701</v>
      </c>
    </row>
    <row r="3651" spans="1:2" x14ac:dyDescent="0.15">
      <c r="A3651">
        <v>13501157.83148543</v>
      </c>
      <c r="B3651">
        <v>3318062.2609233749</v>
      </c>
    </row>
    <row r="3652" spans="1:2" x14ac:dyDescent="0.15">
      <c r="A3652">
        <v>13501157.683059441</v>
      </c>
      <c r="B3652">
        <v>3318061.3527227212</v>
      </c>
    </row>
    <row r="3653" spans="1:2" x14ac:dyDescent="0.15">
      <c r="A3653">
        <v>13501157.66450619</v>
      </c>
      <c r="B3653">
        <v>3318060.655731563</v>
      </c>
    </row>
    <row r="3654" spans="1:2" x14ac:dyDescent="0.15">
      <c r="A3654">
        <v>13501157.794378931</v>
      </c>
      <c r="B3654">
        <v>3318059.9164985549</v>
      </c>
    </row>
    <row r="3655" spans="1:2" x14ac:dyDescent="0.15">
      <c r="A3655">
        <v>13501157.887145169</v>
      </c>
      <c r="B3655">
        <v>3318059.3673540619</v>
      </c>
    </row>
    <row r="3656" spans="1:2" x14ac:dyDescent="0.15">
      <c r="A3656">
        <v>13501157.81293218</v>
      </c>
      <c r="B3656">
        <v>3318059.5574425389</v>
      </c>
    </row>
    <row r="3657" spans="1:2" x14ac:dyDescent="0.15">
      <c r="A3657">
        <v>13501157.81293218</v>
      </c>
      <c r="B3657">
        <v>3318059.9798613829</v>
      </c>
    </row>
    <row r="3658" spans="1:2" x14ac:dyDescent="0.15">
      <c r="A3658">
        <v>13501157.90569842</v>
      </c>
      <c r="B3658">
        <v>3318060.3177964678</v>
      </c>
    </row>
    <row r="3659" spans="1:2" x14ac:dyDescent="0.15">
      <c r="A3659">
        <v>13501158.14689065</v>
      </c>
      <c r="B3659">
        <v>3318060.6979734502</v>
      </c>
    </row>
    <row r="3660" spans="1:2" x14ac:dyDescent="0.15">
      <c r="A3660">
        <v>13501158.22110364</v>
      </c>
      <c r="B3660">
        <v>3318061.0781504409</v>
      </c>
    </row>
    <row r="3661" spans="1:2" x14ac:dyDescent="0.15">
      <c r="A3661">
        <v>13501158.276763391</v>
      </c>
      <c r="B3661">
        <v>3318061.4583274438</v>
      </c>
    </row>
    <row r="3662" spans="1:2" x14ac:dyDescent="0.15">
      <c r="A3662">
        <v>13501158.29531664</v>
      </c>
      <c r="B3662">
        <v>3318061.8807463502</v>
      </c>
    </row>
    <row r="3663" spans="1:2" x14ac:dyDescent="0.15">
      <c r="A3663">
        <v>13501158.29531664</v>
      </c>
      <c r="B3663">
        <v>3318062.0074720238</v>
      </c>
    </row>
    <row r="3664" spans="1:2" x14ac:dyDescent="0.15">
      <c r="A3664">
        <v>13501158.276763391</v>
      </c>
      <c r="B3664">
        <v>3318062.0285929688</v>
      </c>
    </row>
    <row r="3665" spans="1:2" x14ac:dyDescent="0.15">
      <c r="A3665">
        <v>13501158.276763391</v>
      </c>
      <c r="B3665">
        <v>3318062.0497139152</v>
      </c>
    </row>
    <row r="3666" spans="1:2" x14ac:dyDescent="0.15">
      <c r="A3666">
        <v>13501158.258210139</v>
      </c>
      <c r="B3666">
        <v>3318061.8596254038</v>
      </c>
    </row>
    <row r="3667" spans="1:2" x14ac:dyDescent="0.15">
      <c r="A3667">
        <v>13501158.258210139</v>
      </c>
      <c r="B3667">
        <v>3318061.5216902802</v>
      </c>
    </row>
    <row r="3668" spans="1:2" x14ac:dyDescent="0.15">
      <c r="A3668">
        <v>13501158.1283374</v>
      </c>
      <c r="B3668">
        <v>3318060.909182888</v>
      </c>
    </row>
    <row r="3669" spans="1:2" x14ac:dyDescent="0.15">
      <c r="A3669">
        <v>13501157.887145169</v>
      </c>
      <c r="B3669">
        <v>3318060.275554582</v>
      </c>
    </row>
    <row r="3670" spans="1:2" x14ac:dyDescent="0.15">
      <c r="A3670">
        <v>13501157.794378931</v>
      </c>
      <c r="B3670">
        <v>3318059.726410076</v>
      </c>
    </row>
    <row r="3671" spans="1:2" x14ac:dyDescent="0.15">
      <c r="A3671">
        <v>13501157.66450619</v>
      </c>
      <c r="B3671">
        <v>3318059.092781825</v>
      </c>
    </row>
    <row r="3672" spans="1:2" x14ac:dyDescent="0.15">
      <c r="A3672">
        <v>13501157.44186721</v>
      </c>
      <c r="B3672">
        <v>3318058.0367348092</v>
      </c>
    </row>
    <row r="3673" spans="1:2" x14ac:dyDescent="0.15">
      <c r="A3673">
        <v>13501157.33054772</v>
      </c>
      <c r="B3673">
        <v>3318056.9595669382</v>
      </c>
    </row>
    <row r="3674" spans="1:2" x14ac:dyDescent="0.15">
      <c r="A3674">
        <v>13501157.21922823</v>
      </c>
      <c r="B3674">
        <v>3318056.156971327</v>
      </c>
    </row>
    <row r="3675" spans="1:2" x14ac:dyDescent="0.15">
      <c r="A3675">
        <v>13501157.126461981</v>
      </c>
      <c r="B3675">
        <v>3318055.3966176328</v>
      </c>
    </row>
    <row r="3676" spans="1:2" x14ac:dyDescent="0.15">
      <c r="A3676">
        <v>13501157.015142489</v>
      </c>
      <c r="B3676">
        <v>3318054.5517802481</v>
      </c>
    </row>
    <row r="3677" spans="1:2" x14ac:dyDescent="0.15">
      <c r="A3677">
        <v>13501156.922376251</v>
      </c>
      <c r="B3677">
        <v>3318053.6647010501</v>
      </c>
    </row>
    <row r="3678" spans="1:2" x14ac:dyDescent="0.15">
      <c r="A3678">
        <v>13501156.79250351</v>
      </c>
      <c r="B3678">
        <v>3318052.7987428419</v>
      </c>
    </row>
    <row r="3679" spans="1:2" x14ac:dyDescent="0.15">
      <c r="A3679">
        <v>13501156.68118402</v>
      </c>
      <c r="B3679">
        <v>3318052.0172684109</v>
      </c>
    </row>
    <row r="3680" spans="1:2" x14ac:dyDescent="0.15">
      <c r="A3680">
        <v>13501156.606971029</v>
      </c>
      <c r="B3680">
        <v>3318051.2146730958</v>
      </c>
    </row>
    <row r="3681" spans="1:2" x14ac:dyDescent="0.15">
      <c r="A3681">
        <v>13501156.53275804</v>
      </c>
      <c r="B3681">
        <v>3318050.4965615398</v>
      </c>
    </row>
    <row r="3682" spans="1:2" x14ac:dyDescent="0.15">
      <c r="A3682">
        <v>13501156.38433205</v>
      </c>
      <c r="B3682">
        <v>3318049.7362081702</v>
      </c>
    </row>
    <row r="3683" spans="1:2" x14ac:dyDescent="0.15">
      <c r="A3683">
        <v>13501156.25445931</v>
      </c>
      <c r="B3683">
        <v>3318048.9124920671</v>
      </c>
    </row>
    <row r="3684" spans="1:2" x14ac:dyDescent="0.15">
      <c r="A3684">
        <v>13501156.19879956</v>
      </c>
      <c r="B3684">
        <v>3318048.0676550921</v>
      </c>
    </row>
    <row r="3685" spans="1:2" x14ac:dyDescent="0.15">
      <c r="A3685">
        <v>13501156.08748007</v>
      </c>
      <c r="B3685">
        <v>3318047.1805763249</v>
      </c>
    </row>
    <row r="3686" spans="1:2" x14ac:dyDescent="0.15">
      <c r="A3686">
        <v>13501155.939054079</v>
      </c>
      <c r="B3686">
        <v>3318046.3568603802</v>
      </c>
    </row>
    <row r="3687" spans="1:2" x14ac:dyDescent="0.15">
      <c r="A3687">
        <v>13501155.7906281</v>
      </c>
      <c r="B3687">
        <v>3318045.5753863258</v>
      </c>
    </row>
    <row r="3688" spans="1:2" x14ac:dyDescent="0.15">
      <c r="A3688">
        <v>13501155.734968349</v>
      </c>
      <c r="B3688">
        <v>3318044.7939123171</v>
      </c>
    </row>
    <row r="3689" spans="1:2" x14ac:dyDescent="0.15">
      <c r="A3689">
        <v>13501155.62364886</v>
      </c>
      <c r="B3689">
        <v>3318044.0758011071</v>
      </c>
    </row>
    <row r="3690" spans="1:2" x14ac:dyDescent="0.15">
      <c r="A3690">
        <v>13501155.475222871</v>
      </c>
      <c r="B3690">
        <v>3318043.37881085</v>
      </c>
    </row>
    <row r="3691" spans="1:2" x14ac:dyDescent="0.15">
      <c r="A3691">
        <v>13501155.363903381</v>
      </c>
      <c r="B3691">
        <v>3318042.618457885</v>
      </c>
    </row>
    <row r="3692" spans="1:2" x14ac:dyDescent="0.15">
      <c r="A3692">
        <v>13501155.30824364</v>
      </c>
      <c r="B3692">
        <v>3318041.794742221</v>
      </c>
    </row>
    <row r="3693" spans="1:2" x14ac:dyDescent="0.15">
      <c r="A3693">
        <v>13501155.1412644</v>
      </c>
      <c r="B3693">
        <v>3318040.8865429591</v>
      </c>
    </row>
    <row r="3694" spans="1:2" x14ac:dyDescent="0.15">
      <c r="A3694">
        <v>13501154.992838411</v>
      </c>
      <c r="B3694">
        <v>3318040.0839483151</v>
      </c>
    </row>
    <row r="3695" spans="1:2" x14ac:dyDescent="0.15">
      <c r="A3695">
        <v>13501154.90007217</v>
      </c>
      <c r="B3695">
        <v>3318039.3024746282</v>
      </c>
    </row>
    <row r="3696" spans="1:2" x14ac:dyDescent="0.15">
      <c r="A3696">
        <v>13501154.770199429</v>
      </c>
      <c r="B3696">
        <v>3318038.4576382609</v>
      </c>
    </row>
    <row r="3697" spans="1:2" x14ac:dyDescent="0.15">
      <c r="A3697">
        <v>13501154.62177344</v>
      </c>
      <c r="B3697">
        <v>3318037.6128019472</v>
      </c>
    </row>
    <row r="3698" spans="1:2" x14ac:dyDescent="0.15">
      <c r="A3698">
        <v>13501154.473347461</v>
      </c>
      <c r="B3698">
        <v>3318036.7468447811</v>
      </c>
    </row>
    <row r="3699" spans="1:2" x14ac:dyDescent="0.15">
      <c r="A3699">
        <v>13501154.399134461</v>
      </c>
      <c r="B3699">
        <v>3318035.9231294799</v>
      </c>
    </row>
    <row r="3700" spans="1:2" x14ac:dyDescent="0.15">
      <c r="A3700">
        <v>13501154.306368221</v>
      </c>
      <c r="B3700">
        <v>3318035.0571724242</v>
      </c>
    </row>
    <row r="3701" spans="1:2" x14ac:dyDescent="0.15">
      <c r="A3701">
        <v>13501154.21360198</v>
      </c>
      <c r="B3701">
        <v>3318034.2756990311</v>
      </c>
    </row>
    <row r="3702" spans="1:2" x14ac:dyDescent="0.15">
      <c r="A3702">
        <v>13501154.120835731</v>
      </c>
      <c r="B3702">
        <v>3318033.5153465848</v>
      </c>
    </row>
    <row r="3703" spans="1:2" x14ac:dyDescent="0.15">
      <c r="A3703">
        <v>13501153.972409749</v>
      </c>
      <c r="B3703">
        <v>3318032.7127523818</v>
      </c>
    </row>
    <row r="3704" spans="1:2" x14ac:dyDescent="0.15">
      <c r="A3704">
        <v>13501153.86109025</v>
      </c>
      <c r="B3704">
        <v>3318031.8467955329</v>
      </c>
    </row>
    <row r="3705" spans="1:2" x14ac:dyDescent="0.15">
      <c r="A3705">
        <v>13501153.731217509</v>
      </c>
      <c r="B3705">
        <v>3318031.0442014332</v>
      </c>
    </row>
    <row r="3706" spans="1:2" x14ac:dyDescent="0.15">
      <c r="A3706">
        <v>13501153.619898019</v>
      </c>
      <c r="B3706">
        <v>3318030.1993655879</v>
      </c>
    </row>
    <row r="3707" spans="1:2" x14ac:dyDescent="0.15">
      <c r="A3707">
        <v>13501153.508578541</v>
      </c>
      <c r="B3707">
        <v>3318029.396771586</v>
      </c>
    </row>
    <row r="3708" spans="1:2" x14ac:dyDescent="0.15">
      <c r="A3708">
        <v>13501153.415812289</v>
      </c>
      <c r="B3708">
        <v>3318028.615298524</v>
      </c>
    </row>
    <row r="3709" spans="1:2" x14ac:dyDescent="0.15">
      <c r="A3709">
        <v>13501153.3044928</v>
      </c>
      <c r="B3709">
        <v>3318027.8549464</v>
      </c>
    </row>
    <row r="3710" spans="1:2" x14ac:dyDescent="0.15">
      <c r="A3710">
        <v>13501153.156066811</v>
      </c>
      <c r="B3710">
        <v>3318026.9467480858</v>
      </c>
    </row>
    <row r="3711" spans="1:2" x14ac:dyDescent="0.15">
      <c r="A3711">
        <v>13501153.026194081</v>
      </c>
      <c r="B3711">
        <v>3318026.144154279</v>
      </c>
    </row>
    <row r="3712" spans="1:2" x14ac:dyDescent="0.15">
      <c r="A3712">
        <v>13501152.91487458</v>
      </c>
      <c r="B3712">
        <v>3318025.3838022971</v>
      </c>
    </row>
    <row r="3713" spans="1:2" x14ac:dyDescent="0.15">
      <c r="A3713">
        <v>13501152.840661591</v>
      </c>
      <c r="B3713">
        <v>3318024.7079339041</v>
      </c>
    </row>
    <row r="3714" spans="1:2" x14ac:dyDescent="0.15">
      <c r="A3714">
        <v>13501152.7664486</v>
      </c>
      <c r="B3714">
        <v>3318024.0320655438</v>
      </c>
    </row>
    <row r="3715" spans="1:2" x14ac:dyDescent="0.15">
      <c r="A3715">
        <v>13501152.673682351</v>
      </c>
      <c r="B3715">
        <v>3318023.3773181038</v>
      </c>
    </row>
    <row r="3716" spans="1:2" x14ac:dyDescent="0.15">
      <c r="A3716">
        <v>13501152.58091611</v>
      </c>
      <c r="B3716">
        <v>3318022.6803289289</v>
      </c>
    </row>
    <row r="3717" spans="1:2" x14ac:dyDescent="0.15">
      <c r="A3717">
        <v>13501152.451043369</v>
      </c>
      <c r="B3717">
        <v>3318021.8988562608</v>
      </c>
    </row>
    <row r="3718" spans="1:2" x14ac:dyDescent="0.15">
      <c r="A3718">
        <v>13501152.339723879</v>
      </c>
      <c r="B3718">
        <v>3318021.180746282</v>
      </c>
    </row>
    <row r="3719" spans="1:2" x14ac:dyDescent="0.15">
      <c r="A3719">
        <v>13501152.265510891</v>
      </c>
      <c r="B3719">
        <v>3318020.5471198619</v>
      </c>
    </row>
    <row r="3720" spans="1:2" x14ac:dyDescent="0.15">
      <c r="A3720">
        <v>13501152.191297891</v>
      </c>
      <c r="B3720">
        <v>3318019.8923725928</v>
      </c>
    </row>
    <row r="3721" spans="1:2" x14ac:dyDescent="0.15">
      <c r="A3721">
        <v>13501152.17274465</v>
      </c>
      <c r="B3721">
        <v>3318019.2798671122</v>
      </c>
    </row>
    <row r="3722" spans="1:2" x14ac:dyDescent="0.15">
      <c r="A3722">
        <v>13501152.154191401</v>
      </c>
      <c r="B3722">
        <v>3318018.709603413</v>
      </c>
    </row>
    <row r="3723" spans="1:2" x14ac:dyDescent="0.15">
      <c r="A3723">
        <v>13501152.1170849</v>
      </c>
      <c r="B3723">
        <v>3318018.0759771108</v>
      </c>
    </row>
    <row r="3724" spans="1:2" x14ac:dyDescent="0.15">
      <c r="A3724">
        <v>13501152.061425149</v>
      </c>
      <c r="B3724">
        <v>3318017.315625587</v>
      </c>
    </row>
    <row r="3725" spans="1:2" x14ac:dyDescent="0.15">
      <c r="A3725">
        <v>13501151.91299917</v>
      </c>
      <c r="B3725">
        <v>3318016.51303236</v>
      </c>
    </row>
    <row r="3726" spans="1:2" x14ac:dyDescent="0.15">
      <c r="A3726">
        <v>13501151.764573179</v>
      </c>
      <c r="B3726">
        <v>3318015.71043918</v>
      </c>
    </row>
    <row r="3727" spans="1:2" x14ac:dyDescent="0.15">
      <c r="A3727">
        <v>13501151.63470044</v>
      </c>
      <c r="B3727">
        <v>3318014.9500877918</v>
      </c>
    </row>
    <row r="3728" spans="1:2" x14ac:dyDescent="0.15">
      <c r="A3728">
        <v>13501151.52338095</v>
      </c>
      <c r="B3728">
        <v>3318014.2108573169</v>
      </c>
    </row>
    <row r="3729" spans="1:2" x14ac:dyDescent="0.15">
      <c r="A3729">
        <v>13501151.430614701</v>
      </c>
      <c r="B3729">
        <v>3318013.4927477511</v>
      </c>
    </row>
    <row r="3730" spans="1:2" x14ac:dyDescent="0.15">
      <c r="A3730">
        <v>13501151.33784846</v>
      </c>
      <c r="B3730">
        <v>3318012.7957590921</v>
      </c>
    </row>
    <row r="3731" spans="1:2" x14ac:dyDescent="0.15">
      <c r="A3731">
        <v>13501151.24508222</v>
      </c>
      <c r="B3731">
        <v>3318012.098770469</v>
      </c>
    </row>
    <row r="3732" spans="1:2" x14ac:dyDescent="0.15">
      <c r="A3732">
        <v>13501151.15231598</v>
      </c>
      <c r="B3732">
        <v>3318011.338419287</v>
      </c>
    </row>
    <row r="3733" spans="1:2" x14ac:dyDescent="0.15">
      <c r="A3733">
        <v>13501151.05954974</v>
      </c>
      <c r="B3733">
        <v>3318010.6203098749</v>
      </c>
    </row>
    <row r="3734" spans="1:2" x14ac:dyDescent="0.15">
      <c r="A3734">
        <v>13501150.96678349</v>
      </c>
      <c r="B3734">
        <v>3318009.9233213658</v>
      </c>
    </row>
    <row r="3735" spans="1:2" x14ac:dyDescent="0.15">
      <c r="A3735">
        <v>13501150.87401725</v>
      </c>
      <c r="B3735">
        <v>3318009.2263328941</v>
      </c>
    </row>
    <row r="3736" spans="1:2" x14ac:dyDescent="0.15">
      <c r="A3736">
        <v>13501150.76269776</v>
      </c>
      <c r="B3736">
        <v>3318008.5293444572</v>
      </c>
    </row>
    <row r="3737" spans="1:2" x14ac:dyDescent="0.15">
      <c r="A3737">
        <v>13501150.632825021</v>
      </c>
      <c r="B3737">
        <v>3318007.874597779</v>
      </c>
    </row>
    <row r="3738" spans="1:2" x14ac:dyDescent="0.15">
      <c r="A3738">
        <v>13501150.521505531</v>
      </c>
      <c r="B3738">
        <v>3318007.1564885541</v>
      </c>
    </row>
    <row r="3739" spans="1:2" x14ac:dyDescent="0.15">
      <c r="A3739">
        <v>13501150.46584578</v>
      </c>
      <c r="B3739">
        <v>3318006.4383793678</v>
      </c>
    </row>
    <row r="3740" spans="1:2" x14ac:dyDescent="0.15">
      <c r="A3740">
        <v>13501150.37307954</v>
      </c>
      <c r="B3740">
        <v>3318005.7202702211</v>
      </c>
    </row>
    <row r="3741" spans="1:2" x14ac:dyDescent="0.15">
      <c r="A3741">
        <v>13501150.2803133</v>
      </c>
      <c r="B3741">
        <v>3318005.0232819668</v>
      </c>
    </row>
    <row r="3742" spans="1:2" x14ac:dyDescent="0.15">
      <c r="A3742">
        <v>13501150.206100309</v>
      </c>
      <c r="B3742">
        <v>3318004.3896563142</v>
      </c>
    </row>
    <row r="3743" spans="1:2" x14ac:dyDescent="0.15">
      <c r="A3743">
        <v>13501150.131887309</v>
      </c>
      <c r="B3743">
        <v>3318003.7137889848</v>
      </c>
    </row>
    <row r="3744" spans="1:2" x14ac:dyDescent="0.15">
      <c r="A3744">
        <v>13501150.020567819</v>
      </c>
      <c r="B3744">
        <v>3318002.9323174269</v>
      </c>
    </row>
    <row r="3745" spans="1:2" x14ac:dyDescent="0.15">
      <c r="A3745">
        <v>13501149.927801579</v>
      </c>
      <c r="B3745">
        <v>3318002.1297250642</v>
      </c>
    </row>
    <row r="3746" spans="1:2" x14ac:dyDescent="0.15">
      <c r="A3746">
        <v>13501149.85358859</v>
      </c>
      <c r="B3746">
        <v>3318001.390495298</v>
      </c>
    </row>
    <row r="3747" spans="1:2" x14ac:dyDescent="0.15">
      <c r="A3747">
        <v>13501149.79792884</v>
      </c>
      <c r="B3747">
        <v>3318000.71462812</v>
      </c>
    </row>
    <row r="3748" spans="1:2" x14ac:dyDescent="0.15">
      <c r="A3748">
        <v>13501149.723715849</v>
      </c>
      <c r="B3748">
        <v>3318000.0176401278</v>
      </c>
    </row>
    <row r="3749" spans="1:2" x14ac:dyDescent="0.15">
      <c r="A3749">
        <v>13501149.668056101</v>
      </c>
      <c r="B3749">
        <v>3317999.2150479411</v>
      </c>
    </row>
    <row r="3750" spans="1:2" x14ac:dyDescent="0.15">
      <c r="A3750">
        <v>13501149.612396359</v>
      </c>
      <c r="B3750">
        <v>3317998.4546974921</v>
      </c>
    </row>
    <row r="3751" spans="1:2" x14ac:dyDescent="0.15">
      <c r="A3751">
        <v>13501149.556736611</v>
      </c>
      <c r="B3751">
        <v>3317997.6943470859</v>
      </c>
    </row>
    <row r="3752" spans="1:2" x14ac:dyDescent="0.15">
      <c r="A3752">
        <v>13501149.50107687</v>
      </c>
      <c r="B3752">
        <v>3317996.9762384091</v>
      </c>
    </row>
    <row r="3753" spans="1:2" x14ac:dyDescent="0.15">
      <c r="A3753">
        <v>13501149.50107687</v>
      </c>
      <c r="B3753">
        <v>3317996.279250612</v>
      </c>
    </row>
    <row r="3754" spans="1:2" x14ac:dyDescent="0.15">
      <c r="A3754">
        <v>13501149.463970371</v>
      </c>
      <c r="B3754">
        <v>3317995.4766586488</v>
      </c>
    </row>
    <row r="3755" spans="1:2" x14ac:dyDescent="0.15">
      <c r="A3755">
        <v>13501149.29699113</v>
      </c>
      <c r="B3755">
        <v>3317994.7585500921</v>
      </c>
    </row>
    <row r="3756" spans="1:2" x14ac:dyDescent="0.15">
      <c r="A3756">
        <v>13501149.185671641</v>
      </c>
      <c r="B3756">
        <v>3317994.1460457649</v>
      </c>
    </row>
    <row r="3757" spans="1:2" x14ac:dyDescent="0.15">
      <c r="A3757">
        <v>13501149.037245659</v>
      </c>
      <c r="B3757">
        <v>3317993.57578314</v>
      </c>
    </row>
    <row r="3758" spans="1:2" x14ac:dyDescent="0.15">
      <c r="A3758">
        <v>13501148.907372911</v>
      </c>
      <c r="B3758">
        <v>3317992.9421580308</v>
      </c>
    </row>
    <row r="3759" spans="1:2" x14ac:dyDescent="0.15">
      <c r="A3759">
        <v>13501148.758946929</v>
      </c>
      <c r="B3759">
        <v>3317992.3085329519</v>
      </c>
    </row>
    <row r="3760" spans="1:2" x14ac:dyDescent="0.15">
      <c r="A3760">
        <v>13501148.647627439</v>
      </c>
      <c r="B3760">
        <v>3317992.097324599</v>
      </c>
    </row>
    <row r="3761" spans="1:2" x14ac:dyDescent="0.15">
      <c r="A3761">
        <v>13501148.647627439</v>
      </c>
      <c r="B3761">
        <v>3317992.1184454341</v>
      </c>
    </row>
    <row r="3762" spans="1:2" x14ac:dyDescent="0.15">
      <c r="A3762">
        <v>13501148.666180691</v>
      </c>
      <c r="B3762">
        <v>3317992.1184454341</v>
      </c>
    </row>
    <row r="3763" spans="1:2" x14ac:dyDescent="0.15">
      <c r="A3763">
        <v>13501148.647627439</v>
      </c>
      <c r="B3763">
        <v>3317992.1184454341</v>
      </c>
    </row>
    <row r="3764" spans="1:2" x14ac:dyDescent="0.15">
      <c r="A3764">
        <v>13501148.74039368</v>
      </c>
      <c r="B3764">
        <v>3317992.371895459</v>
      </c>
    </row>
    <row r="3765" spans="1:2" x14ac:dyDescent="0.15">
      <c r="A3765">
        <v>13501148.758946929</v>
      </c>
      <c r="B3765">
        <v>3317992.604224653</v>
      </c>
    </row>
    <row r="3766" spans="1:2" x14ac:dyDescent="0.15">
      <c r="A3766">
        <v>13501148.92592616</v>
      </c>
      <c r="B3766">
        <v>3317993.0266413782</v>
      </c>
    </row>
    <row r="3767" spans="1:2" x14ac:dyDescent="0.15">
      <c r="A3767">
        <v>13501149.11145865</v>
      </c>
      <c r="B3767">
        <v>3317993.258970581</v>
      </c>
    </row>
    <row r="3768" spans="1:2" x14ac:dyDescent="0.15">
      <c r="A3768">
        <v>13501149.055798899</v>
      </c>
      <c r="B3768">
        <v>3317992.9632788668</v>
      </c>
    </row>
    <row r="3769" spans="1:2" x14ac:dyDescent="0.15">
      <c r="A3769">
        <v>13501148.74039368</v>
      </c>
      <c r="B3769">
        <v>3317992.7309496691</v>
      </c>
    </row>
    <row r="3770" spans="1:2" x14ac:dyDescent="0.15">
      <c r="A3770">
        <v>13501148.276562469</v>
      </c>
      <c r="B3770">
        <v>3317992.646466325</v>
      </c>
    </row>
    <row r="3771" spans="1:2" x14ac:dyDescent="0.15">
      <c r="A3771">
        <v>13501147.812731249</v>
      </c>
      <c r="B3771">
        <v>3317992.7731913398</v>
      </c>
    </row>
    <row r="3772" spans="1:2" x14ac:dyDescent="0.15">
      <c r="A3772">
        <v>13501147.293240299</v>
      </c>
      <c r="B3772">
        <v>3317993.1111247241</v>
      </c>
    </row>
    <row r="3773" spans="1:2" x14ac:dyDescent="0.15">
      <c r="A3773">
        <v>13501146.718089599</v>
      </c>
      <c r="B3773">
        <v>3317993.7236290039</v>
      </c>
    </row>
    <row r="3774" spans="1:2" x14ac:dyDescent="0.15">
      <c r="A3774">
        <v>13501145.97595966</v>
      </c>
      <c r="B3774">
        <v>3317994.1460457649</v>
      </c>
    </row>
    <row r="3775" spans="1:2" x14ac:dyDescent="0.15">
      <c r="A3775">
        <v>13501145.32659596</v>
      </c>
      <c r="B3775">
        <v>3317994.5473417011</v>
      </c>
    </row>
    <row r="3776" spans="1:2" x14ac:dyDescent="0.15">
      <c r="A3776">
        <v>13501145.085403729</v>
      </c>
      <c r="B3776">
        <v>3317995.0120001682</v>
      </c>
    </row>
    <row r="3777" spans="1:2" x14ac:dyDescent="0.15">
      <c r="A3777">
        <v>13501145.04829723</v>
      </c>
      <c r="B3777">
        <v>3317995.45553781</v>
      </c>
    </row>
    <row r="3778" spans="1:2" x14ac:dyDescent="0.15">
      <c r="A3778">
        <v>13501145.085403729</v>
      </c>
      <c r="B3778">
        <v>3317995.6667462159</v>
      </c>
    </row>
    <row r="3779" spans="1:2" x14ac:dyDescent="0.15">
      <c r="A3779">
        <v>13501145.12251023</v>
      </c>
      <c r="B3779">
        <v>3317996.025800515</v>
      </c>
    </row>
    <row r="3780" spans="1:2" x14ac:dyDescent="0.15">
      <c r="A3780">
        <v>13501145.32659596</v>
      </c>
      <c r="B3780">
        <v>3317996.3214922971</v>
      </c>
    </row>
    <row r="3781" spans="1:2" x14ac:dyDescent="0.15">
      <c r="A3781">
        <v>13501145.642001189</v>
      </c>
      <c r="B3781">
        <v>3317996.743909141</v>
      </c>
    </row>
    <row r="3782" spans="1:2" x14ac:dyDescent="0.15">
      <c r="A3782">
        <v>13501145.99451291</v>
      </c>
      <c r="B3782">
        <v>3317997.2719302131</v>
      </c>
    </row>
    <row r="3783" spans="1:2" x14ac:dyDescent="0.15">
      <c r="A3783">
        <v>13501146.272811631</v>
      </c>
      <c r="B3783">
        <v>3317997.6943470859</v>
      </c>
    </row>
    <row r="3784" spans="1:2" x14ac:dyDescent="0.15">
      <c r="A3784">
        <v>13501146.47689737</v>
      </c>
      <c r="B3784">
        <v>3317998.053401439</v>
      </c>
    </row>
    <row r="3785" spans="1:2" x14ac:dyDescent="0.15">
      <c r="A3785">
        <v>13501146.458344121</v>
      </c>
      <c r="B3785">
        <v>3317997.8633138398</v>
      </c>
    </row>
    <row r="3786" spans="1:2" x14ac:dyDescent="0.15">
      <c r="A3786">
        <v>13501146.347024631</v>
      </c>
      <c r="B3786">
        <v>3317997.5465011792</v>
      </c>
    </row>
    <row r="3787" spans="1:2" x14ac:dyDescent="0.15">
      <c r="A3787">
        <v>13501146.272811631</v>
      </c>
      <c r="B3787">
        <v>3317997.1452051532</v>
      </c>
    </row>
    <row r="3788" spans="1:2" x14ac:dyDescent="0.15">
      <c r="A3788">
        <v>13501146.254258379</v>
      </c>
      <c r="B3788">
        <v>3317996.680546612</v>
      </c>
    </row>
    <row r="3789" spans="1:2" x14ac:dyDescent="0.15">
      <c r="A3789">
        <v>13501146.180045391</v>
      </c>
      <c r="B3789">
        <v>3317996.194767246</v>
      </c>
    </row>
    <row r="3790" spans="1:2" x14ac:dyDescent="0.15">
      <c r="A3790">
        <v>13501145.99451291</v>
      </c>
      <c r="B3790">
        <v>3317995.8990754671</v>
      </c>
    </row>
    <row r="3791" spans="1:2" x14ac:dyDescent="0.15">
      <c r="A3791">
        <v>13501145.864640171</v>
      </c>
      <c r="B3791">
        <v>3317995.7301087379</v>
      </c>
    </row>
    <row r="3792" spans="1:2" x14ac:dyDescent="0.15">
      <c r="A3792">
        <v>13501145.846086919</v>
      </c>
      <c r="B3792">
        <v>3317995.5611420129</v>
      </c>
    </row>
    <row r="3793" spans="1:2" x14ac:dyDescent="0.15">
      <c r="A3793">
        <v>13501145.88319342</v>
      </c>
      <c r="B3793">
        <v>3317995.5822628532</v>
      </c>
    </row>
    <row r="3794" spans="1:2" x14ac:dyDescent="0.15">
      <c r="A3794">
        <v>13501145.92029991</v>
      </c>
      <c r="B3794">
        <v>3317995.5822628532</v>
      </c>
    </row>
    <row r="3795" spans="1:2" x14ac:dyDescent="0.15">
      <c r="A3795">
        <v>13501145.957406409</v>
      </c>
      <c r="B3795">
        <v>3317995.6245045341</v>
      </c>
    </row>
    <row r="3796" spans="1:2" x14ac:dyDescent="0.15">
      <c r="A3796">
        <v>13501145.957406409</v>
      </c>
      <c r="B3796">
        <v>3317995.7301087379</v>
      </c>
    </row>
    <row r="3797" spans="1:2" x14ac:dyDescent="0.15">
      <c r="A3797">
        <v>13501146.12438564</v>
      </c>
      <c r="B3797">
        <v>3317996.194767246</v>
      </c>
    </row>
    <row r="3798" spans="1:2" x14ac:dyDescent="0.15">
      <c r="A3798">
        <v>13501146.29136488</v>
      </c>
      <c r="B3798">
        <v>3317996.8283925098</v>
      </c>
    </row>
    <row r="3799" spans="1:2" x14ac:dyDescent="0.15">
      <c r="A3799">
        <v>13501146.514003869</v>
      </c>
      <c r="B3799">
        <v>3317997.5465011792</v>
      </c>
    </row>
    <row r="3800" spans="1:2" x14ac:dyDescent="0.15">
      <c r="A3800">
        <v>13501146.69953635</v>
      </c>
      <c r="B3800">
        <v>3317998.1590056629</v>
      </c>
    </row>
    <row r="3801" spans="1:2" x14ac:dyDescent="0.15">
      <c r="A3801">
        <v>13501146.90362208</v>
      </c>
      <c r="B3801">
        <v>3317998.6447851001</v>
      </c>
    </row>
    <row r="3802" spans="1:2" x14ac:dyDescent="0.15">
      <c r="A3802">
        <v>13501147.089154569</v>
      </c>
      <c r="B3802">
        <v>3317999.3206521729</v>
      </c>
    </row>
    <row r="3803" spans="1:2" x14ac:dyDescent="0.15">
      <c r="A3803">
        <v>13501147.219027311</v>
      </c>
      <c r="B3803">
        <v>3318000.0810026722</v>
      </c>
    </row>
    <row r="3804" spans="1:2" x14ac:dyDescent="0.15">
      <c r="A3804">
        <v>13501147.348900041</v>
      </c>
      <c r="B3804">
        <v>3318000.883594912</v>
      </c>
    </row>
    <row r="3805" spans="1:2" x14ac:dyDescent="0.15">
      <c r="A3805">
        <v>13501147.55298578</v>
      </c>
      <c r="B3805">
        <v>3318001.8973957039</v>
      </c>
    </row>
    <row r="3806" spans="1:2" x14ac:dyDescent="0.15">
      <c r="A3806">
        <v>13501147.73851826</v>
      </c>
      <c r="B3806">
        <v>3318002.8267131662</v>
      </c>
    </row>
    <row r="3807" spans="1:2" x14ac:dyDescent="0.15">
      <c r="A3807">
        <v>13501147.96115724</v>
      </c>
      <c r="B3807">
        <v>3318003.6926681311</v>
      </c>
    </row>
    <row r="3808" spans="1:2" x14ac:dyDescent="0.15">
      <c r="A3808">
        <v>13501148.165242979</v>
      </c>
      <c r="B3808">
        <v>3318004.516381443</v>
      </c>
    </row>
    <row r="3809" spans="1:2" x14ac:dyDescent="0.15">
      <c r="A3809">
        <v>13501148.276562469</v>
      </c>
      <c r="B3809">
        <v>3318005.3400948038</v>
      </c>
    </row>
    <row r="3810" spans="1:2" x14ac:dyDescent="0.15">
      <c r="A3810">
        <v>13501148.387881961</v>
      </c>
      <c r="B3810">
        <v>3318006.2694125059</v>
      </c>
    </row>
    <row r="3811" spans="1:2" x14ac:dyDescent="0.15">
      <c r="A3811">
        <v>13501148.5177547</v>
      </c>
      <c r="B3811">
        <v>3318007.240971989</v>
      </c>
    </row>
    <row r="3812" spans="1:2" x14ac:dyDescent="0.15">
      <c r="A3812">
        <v>13501148.647627439</v>
      </c>
      <c r="B3812">
        <v>3318008.2970149862</v>
      </c>
    </row>
    <row r="3813" spans="1:2" x14ac:dyDescent="0.15">
      <c r="A3813">
        <v>13501148.83315992</v>
      </c>
      <c r="B3813">
        <v>3318009.2896954808</v>
      </c>
    </row>
    <row r="3814" spans="1:2" x14ac:dyDescent="0.15">
      <c r="A3814">
        <v>13501149.055798899</v>
      </c>
      <c r="B3814">
        <v>3318010.2823760482</v>
      </c>
    </row>
    <row r="3815" spans="1:2" x14ac:dyDescent="0.15">
      <c r="A3815">
        <v>13501149.241331389</v>
      </c>
      <c r="B3815">
        <v>3318011.2539358241</v>
      </c>
    </row>
    <row r="3816" spans="1:2" x14ac:dyDescent="0.15">
      <c r="A3816">
        <v>13501149.389757371</v>
      </c>
      <c r="B3816">
        <v>3318012.2254956709</v>
      </c>
    </row>
    <row r="3817" spans="1:2" x14ac:dyDescent="0.15">
      <c r="A3817">
        <v>13501149.50107687</v>
      </c>
      <c r="B3817">
        <v>3318013.3026599302</v>
      </c>
    </row>
    <row r="3818" spans="1:2" x14ac:dyDescent="0.15">
      <c r="A3818">
        <v>13501149.760822341</v>
      </c>
      <c r="B3818">
        <v>3318014.4009451489</v>
      </c>
    </row>
    <row r="3819" spans="1:2" x14ac:dyDescent="0.15">
      <c r="A3819">
        <v>13501149.946354831</v>
      </c>
      <c r="B3819">
        <v>3318015.499230457</v>
      </c>
    </row>
    <row r="3820" spans="1:2" x14ac:dyDescent="0.15">
      <c r="A3820">
        <v>13501150.113334071</v>
      </c>
      <c r="B3820">
        <v>3318016.4919114858</v>
      </c>
    </row>
    <row r="3821" spans="1:2" x14ac:dyDescent="0.15">
      <c r="A3821">
        <v>13501150.224653561</v>
      </c>
      <c r="B3821">
        <v>3318017.48459259</v>
      </c>
    </row>
    <row r="3822" spans="1:2" x14ac:dyDescent="0.15">
      <c r="A3822">
        <v>13501150.37307954</v>
      </c>
      <c r="B3822">
        <v>3318018.603999028</v>
      </c>
    </row>
    <row r="3823" spans="1:2" x14ac:dyDescent="0.15">
      <c r="A3823">
        <v>13501150.54005878</v>
      </c>
      <c r="B3823">
        <v>3318019.5966802891</v>
      </c>
    </row>
    <row r="3824" spans="1:2" x14ac:dyDescent="0.15">
      <c r="A3824">
        <v>13501150.707038021</v>
      </c>
      <c r="B3824">
        <v>3318020.5259989821</v>
      </c>
    </row>
    <row r="3825" spans="1:2" x14ac:dyDescent="0.15">
      <c r="A3825">
        <v>13501150.799804259</v>
      </c>
      <c r="B3825">
        <v>3318021.4975595032</v>
      </c>
    </row>
    <row r="3826" spans="1:2" x14ac:dyDescent="0.15">
      <c r="A3826">
        <v>13501150.94823025</v>
      </c>
      <c r="B3826">
        <v>3318022.5324827451</v>
      </c>
    </row>
    <row r="3827" spans="1:2" x14ac:dyDescent="0.15">
      <c r="A3827">
        <v>13501151.096656229</v>
      </c>
      <c r="B3827">
        <v>3318023.6518896068</v>
      </c>
    </row>
    <row r="3828" spans="1:2" x14ac:dyDescent="0.15">
      <c r="A3828">
        <v>13501151.24508222</v>
      </c>
      <c r="B3828">
        <v>3318024.7501756768</v>
      </c>
    </row>
    <row r="3829" spans="1:2" x14ac:dyDescent="0.15">
      <c r="A3829">
        <v>13501151.393508211</v>
      </c>
      <c r="B3829">
        <v>3318025.7850991711</v>
      </c>
    </row>
    <row r="3830" spans="1:2" x14ac:dyDescent="0.15">
      <c r="A3830">
        <v>13501151.486274449</v>
      </c>
      <c r="B3830">
        <v>3318026.7989018559</v>
      </c>
    </row>
    <row r="3831" spans="1:2" x14ac:dyDescent="0.15">
      <c r="A3831">
        <v>13501151.63470044</v>
      </c>
      <c r="B3831">
        <v>3318027.8338255091</v>
      </c>
    </row>
    <row r="3832" spans="1:2" x14ac:dyDescent="0.15">
      <c r="A3832">
        <v>13501151.783126431</v>
      </c>
      <c r="B3832">
        <v>3318028.9109910289</v>
      </c>
    </row>
    <row r="3833" spans="1:2" x14ac:dyDescent="0.15">
      <c r="A3833">
        <v>13501151.91299917</v>
      </c>
      <c r="B3833">
        <v>3318029.9247939498</v>
      </c>
    </row>
    <row r="3834" spans="1:2" x14ac:dyDescent="0.15">
      <c r="A3834">
        <v>13501152.061425149</v>
      </c>
      <c r="B3834">
        <v>3318030.9808387421</v>
      </c>
    </row>
    <row r="3835" spans="1:2" x14ac:dyDescent="0.15">
      <c r="A3835">
        <v>13501152.17274465</v>
      </c>
      <c r="B3835">
        <v>3318032.0580045162</v>
      </c>
    </row>
    <row r="3836" spans="1:2" x14ac:dyDescent="0.15">
      <c r="A3836">
        <v>13501152.265510891</v>
      </c>
      <c r="B3836">
        <v>3318033.0718076769</v>
      </c>
    </row>
    <row r="3837" spans="1:2" x14ac:dyDescent="0.15">
      <c r="A3837">
        <v>13501152.41393687</v>
      </c>
      <c r="B3837">
        <v>3318034.085610915</v>
      </c>
    </row>
    <row r="3838" spans="1:2" x14ac:dyDescent="0.15">
      <c r="A3838">
        <v>13501152.59946936</v>
      </c>
      <c r="B3838">
        <v>3318035.0994142308</v>
      </c>
    </row>
    <row r="3839" spans="1:2" x14ac:dyDescent="0.15">
      <c r="A3839">
        <v>13501152.71078885</v>
      </c>
      <c r="B3839">
        <v>3318036.0920967171</v>
      </c>
    </row>
    <row r="3840" spans="1:2" x14ac:dyDescent="0.15">
      <c r="A3840">
        <v>13501152.80355509</v>
      </c>
      <c r="B3840">
        <v>3318037.1059001838</v>
      </c>
    </row>
    <row r="3841" spans="1:2" x14ac:dyDescent="0.15">
      <c r="A3841">
        <v>13501152.97053433</v>
      </c>
      <c r="B3841">
        <v>3318038.1830664529</v>
      </c>
    </row>
    <row r="3842" spans="1:2" x14ac:dyDescent="0.15">
      <c r="A3842">
        <v>13501153.13751357</v>
      </c>
      <c r="B3842">
        <v>3318039.2813537181</v>
      </c>
    </row>
    <row r="3843" spans="1:2" x14ac:dyDescent="0.15">
      <c r="A3843">
        <v>13501153.3044928</v>
      </c>
      <c r="B3843">
        <v>3318040.3373992499</v>
      </c>
    </row>
    <row r="3844" spans="1:2" x14ac:dyDescent="0.15">
      <c r="A3844">
        <v>13501153.434365541</v>
      </c>
      <c r="B3844">
        <v>3318041.2878402998</v>
      </c>
    </row>
    <row r="3845" spans="1:2" x14ac:dyDescent="0.15">
      <c r="A3845">
        <v>13501153.527131779</v>
      </c>
      <c r="B3845">
        <v>3318042.238281419</v>
      </c>
    </row>
    <row r="3846" spans="1:2" x14ac:dyDescent="0.15">
      <c r="A3846">
        <v>13501153.67555777</v>
      </c>
      <c r="B3846">
        <v>3318043.1887226049</v>
      </c>
    </row>
    <row r="3847" spans="1:2" x14ac:dyDescent="0.15">
      <c r="A3847">
        <v>13501153.76832401</v>
      </c>
      <c r="B3847">
        <v>3318044.1602847758</v>
      </c>
    </row>
    <row r="3848" spans="1:2" x14ac:dyDescent="0.15">
      <c r="A3848">
        <v>13501153.916750001</v>
      </c>
      <c r="B3848">
        <v>3318045.1318470179</v>
      </c>
    </row>
    <row r="3849" spans="1:2" x14ac:dyDescent="0.15">
      <c r="A3849">
        <v>13501154.083729239</v>
      </c>
      <c r="B3849">
        <v>3318046.0611674879</v>
      </c>
    </row>
    <row r="3850" spans="1:2" x14ac:dyDescent="0.15">
      <c r="A3850">
        <v>13501154.25070847</v>
      </c>
      <c r="B3850">
        <v>3318046.9060043381</v>
      </c>
    </row>
    <row r="3851" spans="1:2" x14ac:dyDescent="0.15">
      <c r="A3851">
        <v>13501154.380581209</v>
      </c>
      <c r="B3851">
        <v>3318047.8142040088</v>
      </c>
    </row>
    <row r="3852" spans="1:2" x14ac:dyDescent="0.15">
      <c r="A3852">
        <v>13501154.510453951</v>
      </c>
      <c r="B3852">
        <v>3318048.8068874432</v>
      </c>
    </row>
    <row r="3853" spans="1:2" x14ac:dyDescent="0.15">
      <c r="A3853">
        <v>13501154.658879939</v>
      </c>
      <c r="B3853">
        <v>3318049.8629337279</v>
      </c>
    </row>
    <row r="3854" spans="1:2" x14ac:dyDescent="0.15">
      <c r="A3854">
        <v>13501154.80730593</v>
      </c>
      <c r="B3854">
        <v>3318050.7711336012</v>
      </c>
    </row>
    <row r="3855" spans="1:2" x14ac:dyDescent="0.15">
      <c r="A3855">
        <v>13501154.90007217</v>
      </c>
      <c r="B3855">
        <v>3318051.700454466</v>
      </c>
    </row>
    <row r="3856" spans="1:2" x14ac:dyDescent="0.15">
      <c r="A3856">
        <v>13501155.02994491</v>
      </c>
      <c r="B3856">
        <v>3318052.6297753928</v>
      </c>
    </row>
    <row r="3857" spans="1:2" x14ac:dyDescent="0.15">
      <c r="A3857">
        <v>13501155.159817651</v>
      </c>
      <c r="B3857">
        <v>3318053.601338252</v>
      </c>
    </row>
    <row r="3858" spans="1:2" x14ac:dyDescent="0.15">
      <c r="A3858">
        <v>13501155.271137141</v>
      </c>
      <c r="B3858">
        <v>3318054.61514305</v>
      </c>
    </row>
    <row r="3859" spans="1:2" x14ac:dyDescent="0.15">
      <c r="A3859">
        <v>13501155.345350141</v>
      </c>
      <c r="B3859">
        <v>3318055.7134316671</v>
      </c>
    </row>
    <row r="3860" spans="1:2" x14ac:dyDescent="0.15">
      <c r="A3860">
        <v>13501155.40100988</v>
      </c>
      <c r="B3860">
        <v>3318056.769478499</v>
      </c>
    </row>
    <row r="3861" spans="1:2" x14ac:dyDescent="0.15">
      <c r="A3861">
        <v>13501155.530882619</v>
      </c>
      <c r="B3861">
        <v>3318057.8466463541</v>
      </c>
    </row>
    <row r="3862" spans="1:2" x14ac:dyDescent="0.15">
      <c r="A3862">
        <v>13501155.549435871</v>
      </c>
      <c r="B3862">
        <v>3318058.73372583</v>
      </c>
    </row>
    <row r="3863" spans="1:2" x14ac:dyDescent="0.15">
      <c r="A3863">
        <v>13501155.734968349</v>
      </c>
      <c r="B3863">
        <v>3318059.726410076</v>
      </c>
    </row>
    <row r="3864" spans="1:2" x14ac:dyDescent="0.15">
      <c r="A3864">
        <v>13501155.772074839</v>
      </c>
      <c r="B3864">
        <v>3318060.5078849578</v>
      </c>
    </row>
    <row r="3865" spans="1:2" x14ac:dyDescent="0.15">
      <c r="A3865">
        <v>13501155.88339434</v>
      </c>
      <c r="B3865">
        <v>3318061.2471179981</v>
      </c>
    </row>
    <row r="3866" spans="1:2" x14ac:dyDescent="0.15">
      <c r="A3866">
        <v>13501156.031820331</v>
      </c>
      <c r="B3866">
        <v>3318062.0285929688</v>
      </c>
    </row>
    <row r="3867" spans="1:2" x14ac:dyDescent="0.15">
      <c r="A3867">
        <v>13501156.143139821</v>
      </c>
      <c r="B3867">
        <v>3318062.8945517759</v>
      </c>
    </row>
    <row r="3868" spans="1:2" x14ac:dyDescent="0.15">
      <c r="A3868">
        <v>13501155.80918134</v>
      </c>
      <c r="B3868">
        <v>3318063.5704221032</v>
      </c>
    </row>
    <row r="3869" spans="1:2" x14ac:dyDescent="0.15">
      <c r="A3869">
        <v>13501155.1783709</v>
      </c>
      <c r="B3869">
        <v>3318063.633784947</v>
      </c>
    </row>
    <row r="3870" spans="1:2" x14ac:dyDescent="0.15">
      <c r="A3870">
        <v>13501154.584666939</v>
      </c>
      <c r="B3870">
        <v>3318063.5070592579</v>
      </c>
    </row>
    <row r="3871" spans="1:2" x14ac:dyDescent="0.15">
      <c r="A3871">
        <v>13501154.009516239</v>
      </c>
      <c r="B3871">
        <v>3318063.063519354</v>
      </c>
    </row>
    <row r="3872" spans="1:2" x14ac:dyDescent="0.15">
      <c r="A3872">
        <v>13501153.65700452</v>
      </c>
      <c r="B3872">
        <v>3318062.4932537852</v>
      </c>
    </row>
    <row r="3873" spans="1:2" x14ac:dyDescent="0.15">
      <c r="A3873">
        <v>13501153.508578541</v>
      </c>
      <c r="B3873">
        <v>3318061.8173835119</v>
      </c>
    </row>
    <row r="3874" spans="1:2" x14ac:dyDescent="0.15">
      <c r="A3874">
        <v>13501153.527131779</v>
      </c>
      <c r="B3874">
        <v>3318060.9936666661</v>
      </c>
    </row>
    <row r="3875" spans="1:2" x14ac:dyDescent="0.15">
      <c r="A3875">
        <v>13501153.731217509</v>
      </c>
      <c r="B3875">
        <v>3318060.1488289242</v>
      </c>
    </row>
    <row r="3876" spans="1:2" x14ac:dyDescent="0.15">
      <c r="A3876">
        <v>13501153.916750001</v>
      </c>
      <c r="B3876">
        <v>3318059.8108938439</v>
      </c>
    </row>
    <row r="3877" spans="1:2" x14ac:dyDescent="0.15">
      <c r="A3877">
        <v>13501153.8796435</v>
      </c>
      <c r="B3877">
        <v>3318059.937619498</v>
      </c>
    </row>
    <row r="3878" spans="1:2" x14ac:dyDescent="0.15">
      <c r="A3878">
        <v>13501153.86109025</v>
      </c>
      <c r="B3878">
        <v>3318060.1065870398</v>
      </c>
    </row>
    <row r="3879" spans="1:2" x14ac:dyDescent="0.15">
      <c r="A3879">
        <v>13501153.9538565</v>
      </c>
      <c r="B3879">
        <v>3318060.444522128</v>
      </c>
    </row>
    <row r="3880" spans="1:2" x14ac:dyDescent="0.15">
      <c r="A3880">
        <v>13501154.120835731</v>
      </c>
      <c r="B3880">
        <v>3318060.655731563</v>
      </c>
    </row>
    <row r="3881" spans="1:2" x14ac:dyDescent="0.15">
      <c r="A3881">
        <v>13501154.306368221</v>
      </c>
      <c r="B3881">
        <v>3318060.930303833</v>
      </c>
    </row>
    <row r="3882" spans="1:2" x14ac:dyDescent="0.15">
      <c r="A3882">
        <v>13501154.36202796</v>
      </c>
      <c r="B3882">
        <v>3318061.183755164</v>
      </c>
    </row>
    <row r="3883" spans="1:2" x14ac:dyDescent="0.15">
      <c r="A3883">
        <v>13501154.41768771</v>
      </c>
      <c r="B3883">
        <v>3318061.4160855552</v>
      </c>
    </row>
    <row r="3884" spans="1:2" x14ac:dyDescent="0.15">
      <c r="A3884">
        <v>13501154.43624096</v>
      </c>
      <c r="B3884">
        <v>3318061.4160855552</v>
      </c>
    </row>
    <row r="3885" spans="1:2" x14ac:dyDescent="0.15">
      <c r="A3885">
        <v>13501154.41768771</v>
      </c>
      <c r="B3885">
        <v>3318061.3949646102</v>
      </c>
    </row>
    <row r="3886" spans="1:2" x14ac:dyDescent="0.15">
      <c r="A3886">
        <v>13501154.36202796</v>
      </c>
      <c r="B3886">
        <v>3318061.141513275</v>
      </c>
    </row>
    <row r="3887" spans="1:2" x14ac:dyDescent="0.15">
      <c r="A3887">
        <v>13501154.21360198</v>
      </c>
      <c r="B3887">
        <v>3318060.8458200572</v>
      </c>
    </row>
    <row r="3888" spans="1:2" x14ac:dyDescent="0.15">
      <c r="A3888">
        <v>13501154.102282479</v>
      </c>
      <c r="B3888">
        <v>3318060.4234011848</v>
      </c>
    </row>
    <row r="3889" spans="1:2" x14ac:dyDescent="0.15">
      <c r="A3889">
        <v>13501154.083729239</v>
      </c>
      <c r="B3889">
        <v>3318059.8320147861</v>
      </c>
    </row>
    <row r="3890" spans="1:2" x14ac:dyDescent="0.15">
      <c r="A3890">
        <v>13501154.009516239</v>
      </c>
      <c r="B3890">
        <v>3318059.3039912381</v>
      </c>
    </row>
    <row r="3891" spans="1:2" x14ac:dyDescent="0.15">
      <c r="A3891">
        <v>13501154.009516239</v>
      </c>
      <c r="B3891">
        <v>3318058.7759677111</v>
      </c>
    </row>
    <row r="3892" spans="1:2" x14ac:dyDescent="0.15">
      <c r="A3892">
        <v>13501154.04662274</v>
      </c>
      <c r="B3892">
        <v>3318058.2268232661</v>
      </c>
    </row>
    <row r="3893" spans="1:2" x14ac:dyDescent="0.15">
      <c r="A3893">
        <v>13501154.009516239</v>
      </c>
      <c r="B3893">
        <v>3318057.698799781</v>
      </c>
    </row>
    <row r="3894" spans="1:2" x14ac:dyDescent="0.15">
      <c r="A3894">
        <v>13501153.99096299</v>
      </c>
      <c r="B3894">
        <v>3318057.2975019459</v>
      </c>
    </row>
    <row r="3895" spans="1:2" x14ac:dyDescent="0.15">
      <c r="A3895">
        <v>13501153.916750001</v>
      </c>
      <c r="B3895">
        <v>3318056.8539622501</v>
      </c>
    </row>
    <row r="3896" spans="1:2" x14ac:dyDescent="0.15">
      <c r="A3896">
        <v>13501153.823983761</v>
      </c>
      <c r="B3896">
        <v>3318056.3048178828</v>
      </c>
    </row>
    <row r="3897" spans="1:2" x14ac:dyDescent="0.15">
      <c r="A3897">
        <v>13501153.694111019</v>
      </c>
      <c r="B3897">
        <v>3318055.5655851159</v>
      </c>
    </row>
    <row r="3898" spans="1:2" x14ac:dyDescent="0.15">
      <c r="A3898">
        <v>13501153.56423828</v>
      </c>
      <c r="B3898">
        <v>3318054.8474733261</v>
      </c>
    </row>
    <row r="3899" spans="1:2" x14ac:dyDescent="0.15">
      <c r="A3899">
        <v>13501153.47147204</v>
      </c>
      <c r="B3899">
        <v>3318054.213845307</v>
      </c>
    </row>
    <row r="3900" spans="1:2" x14ac:dyDescent="0.15">
      <c r="A3900">
        <v>13501153.323046049</v>
      </c>
      <c r="B3900">
        <v>3318053.5168545218</v>
      </c>
    </row>
    <row r="3901" spans="1:2" x14ac:dyDescent="0.15">
      <c r="A3901">
        <v>13501153.19317331</v>
      </c>
      <c r="B3901">
        <v>3318052.8409847049</v>
      </c>
    </row>
    <row r="3902" spans="1:2" x14ac:dyDescent="0.15">
      <c r="A3902">
        <v>13501153.10040707</v>
      </c>
      <c r="B3902">
        <v>3318052.1862358511</v>
      </c>
    </row>
    <row r="3903" spans="1:2" x14ac:dyDescent="0.15">
      <c r="A3903">
        <v>13501152.98908758</v>
      </c>
      <c r="B3903">
        <v>3318051.5526079601</v>
      </c>
    </row>
    <row r="3904" spans="1:2" x14ac:dyDescent="0.15">
      <c r="A3904">
        <v>13501152.91487458</v>
      </c>
      <c r="B3904">
        <v>3318050.834496384</v>
      </c>
    </row>
    <row r="3905" spans="1:2" x14ac:dyDescent="0.15">
      <c r="A3905">
        <v>13501152.82210834</v>
      </c>
      <c r="B3905">
        <v>3318050.0530220689</v>
      </c>
    </row>
    <row r="3906" spans="1:2" x14ac:dyDescent="0.15">
      <c r="A3906">
        <v>13501152.7664486</v>
      </c>
      <c r="B3906">
        <v>3318049.292668724</v>
      </c>
    </row>
    <row r="3907" spans="1:2" x14ac:dyDescent="0.15">
      <c r="A3907">
        <v>13501152.6922356</v>
      </c>
      <c r="B3907">
        <v>3318048.6590409689</v>
      </c>
    </row>
    <row r="3908" spans="1:2" x14ac:dyDescent="0.15">
      <c r="A3908">
        <v>13501152.58091611</v>
      </c>
      <c r="B3908">
        <v>3318048.0887760161</v>
      </c>
    </row>
    <row r="3909" spans="1:2" x14ac:dyDescent="0.15">
      <c r="A3909">
        <v>13501152.41393687</v>
      </c>
      <c r="B3909">
        <v>3318047.4340273952</v>
      </c>
    </row>
    <row r="3910" spans="1:2" x14ac:dyDescent="0.15">
      <c r="A3910">
        <v>13501152.32117063</v>
      </c>
      <c r="B3910">
        <v>3318046.7792788059</v>
      </c>
    </row>
    <row r="3911" spans="1:2" x14ac:dyDescent="0.15">
      <c r="A3911">
        <v>13501152.246957639</v>
      </c>
      <c r="B3911">
        <v>3318046.1245302511</v>
      </c>
    </row>
    <row r="3912" spans="1:2" x14ac:dyDescent="0.15">
      <c r="A3912">
        <v>13501152.154191401</v>
      </c>
      <c r="B3912">
        <v>3318045.4486608072</v>
      </c>
    </row>
    <row r="3913" spans="1:2" x14ac:dyDescent="0.15">
      <c r="A3913">
        <v>13501152.061425149</v>
      </c>
      <c r="B3913">
        <v>3318044.7727913992</v>
      </c>
    </row>
    <row r="3914" spans="1:2" x14ac:dyDescent="0.15">
      <c r="A3914">
        <v>13501151.950105671</v>
      </c>
      <c r="B3914">
        <v>3318044.0969220232</v>
      </c>
    </row>
    <row r="3915" spans="1:2" x14ac:dyDescent="0.15">
      <c r="A3915">
        <v>13501151.82023293</v>
      </c>
      <c r="B3915">
        <v>3318043.37881085</v>
      </c>
    </row>
    <row r="3916" spans="1:2" x14ac:dyDescent="0.15">
      <c r="A3916">
        <v>13501151.74601993</v>
      </c>
      <c r="B3916">
        <v>3318042.681820631</v>
      </c>
    </row>
    <row r="3917" spans="1:2" x14ac:dyDescent="0.15">
      <c r="A3917">
        <v>13501151.63470044</v>
      </c>
      <c r="B3917">
        <v>3318041.9637095341</v>
      </c>
    </row>
    <row r="3918" spans="1:2" x14ac:dyDescent="0.15">
      <c r="A3918">
        <v>13501151.52338095</v>
      </c>
      <c r="B3918">
        <v>3318041.3300821269</v>
      </c>
    </row>
    <row r="3919" spans="1:2" x14ac:dyDescent="0.15">
      <c r="A3919">
        <v>13501151.430614701</v>
      </c>
      <c r="B3919">
        <v>3318040.7175756618</v>
      </c>
    </row>
    <row r="3920" spans="1:2" x14ac:dyDescent="0.15">
      <c r="A3920">
        <v>13501151.33784846</v>
      </c>
      <c r="B3920">
        <v>3318040.16843196</v>
      </c>
    </row>
    <row r="3921" spans="1:2" x14ac:dyDescent="0.15">
      <c r="A3921">
        <v>13501151.31929522</v>
      </c>
      <c r="B3921">
        <v>3318039.513683727</v>
      </c>
    </row>
    <row r="3922" spans="1:2" x14ac:dyDescent="0.15">
      <c r="A3922">
        <v>13501151.26363547</v>
      </c>
      <c r="B3922">
        <v>3318038.858935528</v>
      </c>
    </row>
    <row r="3923" spans="1:2" x14ac:dyDescent="0.15">
      <c r="A3923">
        <v>13501151.15231598</v>
      </c>
      <c r="B3923">
        <v>3318038.1619455442</v>
      </c>
    </row>
    <row r="3924" spans="1:2" x14ac:dyDescent="0.15">
      <c r="A3924">
        <v>13501151.05954974</v>
      </c>
      <c r="B3924">
        <v>3318037.422713784</v>
      </c>
    </row>
    <row r="3925" spans="1:2" x14ac:dyDescent="0.15">
      <c r="A3925">
        <v>13501150.96678349</v>
      </c>
      <c r="B3925">
        <v>3318036.5989984409</v>
      </c>
    </row>
    <row r="3926" spans="1:2" x14ac:dyDescent="0.15">
      <c r="A3926">
        <v>13501150.855464</v>
      </c>
      <c r="B3926">
        <v>3318035.73304134</v>
      </c>
    </row>
    <row r="3927" spans="1:2" x14ac:dyDescent="0.15">
      <c r="A3927">
        <v>13501150.707038021</v>
      </c>
      <c r="B3927">
        <v>3318034.8882052</v>
      </c>
    </row>
    <row r="3928" spans="1:2" x14ac:dyDescent="0.15">
      <c r="A3928">
        <v>13501150.57716528</v>
      </c>
      <c r="B3928">
        <v>3318034.0011273078</v>
      </c>
    </row>
    <row r="3929" spans="1:2" x14ac:dyDescent="0.15">
      <c r="A3929">
        <v>13501150.46584578</v>
      </c>
      <c r="B3929">
        <v>3318033.1562912781</v>
      </c>
    </row>
    <row r="3930" spans="1:2" x14ac:dyDescent="0.15">
      <c r="A3930">
        <v>13501150.37307954</v>
      </c>
      <c r="B3930">
        <v>3318032.3114553001</v>
      </c>
    </row>
    <row r="3931" spans="1:2" x14ac:dyDescent="0.15">
      <c r="A3931">
        <v>13501150.2803133</v>
      </c>
      <c r="B3931">
        <v>3318031.5088611702</v>
      </c>
    </row>
    <row r="3932" spans="1:2" x14ac:dyDescent="0.15">
      <c r="A3932">
        <v>13501150.150440561</v>
      </c>
      <c r="B3932">
        <v>3318030.7062670891</v>
      </c>
    </row>
    <row r="3933" spans="1:2" x14ac:dyDescent="0.15">
      <c r="A3933">
        <v>13501150.07622757</v>
      </c>
      <c r="B3933">
        <v>3318029.8191894758</v>
      </c>
    </row>
    <row r="3934" spans="1:2" x14ac:dyDescent="0.15">
      <c r="A3934">
        <v>13501149.946354831</v>
      </c>
      <c r="B3934">
        <v>3318028.953232815</v>
      </c>
    </row>
    <row r="3935" spans="1:2" x14ac:dyDescent="0.15">
      <c r="A3935">
        <v>13501149.835035341</v>
      </c>
      <c r="B3935">
        <v>3318028.0872762119</v>
      </c>
    </row>
    <row r="3936" spans="1:2" x14ac:dyDescent="0.15">
      <c r="A3936">
        <v>13501149.723715849</v>
      </c>
      <c r="B3936">
        <v>3318027.2424405538</v>
      </c>
    </row>
    <row r="3937" spans="1:2" x14ac:dyDescent="0.15">
      <c r="A3937">
        <v>13501149.612396359</v>
      </c>
      <c r="B3937">
        <v>3318026.355363172</v>
      </c>
    </row>
    <row r="3938" spans="1:2" x14ac:dyDescent="0.15">
      <c r="A3938">
        <v>13501149.51963011</v>
      </c>
      <c r="B3938">
        <v>3318025.489406737</v>
      </c>
    </row>
    <row r="3939" spans="1:2" x14ac:dyDescent="0.15">
      <c r="A3939">
        <v>13501149.389757371</v>
      </c>
      <c r="B3939">
        <v>3318024.686813015</v>
      </c>
    </row>
    <row r="3940" spans="1:2" x14ac:dyDescent="0.15">
      <c r="A3940">
        <v>13501149.29699113</v>
      </c>
      <c r="B3940">
        <v>3318023.9264611169</v>
      </c>
    </row>
    <row r="3941" spans="1:2" x14ac:dyDescent="0.15">
      <c r="A3941">
        <v>13501149.22277814</v>
      </c>
      <c r="B3941">
        <v>3318023.2083510282</v>
      </c>
    </row>
    <row r="3942" spans="1:2" x14ac:dyDescent="0.15">
      <c r="A3942">
        <v>13501149.11145865</v>
      </c>
      <c r="B3942">
        <v>3318022.469120095</v>
      </c>
    </row>
    <row r="3943" spans="1:2" x14ac:dyDescent="0.15">
      <c r="A3943">
        <v>13501148.92592616</v>
      </c>
      <c r="B3943">
        <v>3318021.6665265579</v>
      </c>
    </row>
    <row r="3944" spans="1:2" x14ac:dyDescent="0.15">
      <c r="A3944">
        <v>13501148.83315992</v>
      </c>
      <c r="B3944">
        <v>3318020.8216913068</v>
      </c>
    </row>
    <row r="3945" spans="1:2" x14ac:dyDescent="0.15">
      <c r="A3945">
        <v>13501148.758946929</v>
      </c>
      <c r="B3945">
        <v>3318020.0190978679</v>
      </c>
    </row>
    <row r="3946" spans="1:2" x14ac:dyDescent="0.15">
      <c r="A3946">
        <v>13501148.647627439</v>
      </c>
      <c r="B3946">
        <v>3318019.322108869</v>
      </c>
    </row>
    <row r="3947" spans="1:2" x14ac:dyDescent="0.15">
      <c r="A3947">
        <v>13501148.480648199</v>
      </c>
      <c r="B3947">
        <v>3318018.625119905</v>
      </c>
    </row>
    <row r="3948" spans="1:2" x14ac:dyDescent="0.15">
      <c r="A3948">
        <v>13501148.387881961</v>
      </c>
      <c r="B3948">
        <v>3318018.0548562352</v>
      </c>
    </row>
    <row r="3949" spans="1:2" x14ac:dyDescent="0.15">
      <c r="A3949">
        <v>13501148.29511572</v>
      </c>
      <c r="B3949">
        <v>3318017.5057134652</v>
      </c>
    </row>
    <row r="3950" spans="1:2" x14ac:dyDescent="0.15">
      <c r="A3950">
        <v>13501148.165242979</v>
      </c>
      <c r="B3950">
        <v>3318016.8087245962</v>
      </c>
    </row>
    <row r="3951" spans="1:2" x14ac:dyDescent="0.15">
      <c r="A3951">
        <v>13501148.01681699</v>
      </c>
      <c r="B3951">
        <v>3318016.0694940169</v>
      </c>
    </row>
    <row r="3952" spans="1:2" x14ac:dyDescent="0.15">
      <c r="A3952">
        <v>13501147.96115724</v>
      </c>
      <c r="B3952">
        <v>3318015.3936260971</v>
      </c>
    </row>
    <row r="3953" spans="1:2" x14ac:dyDescent="0.15">
      <c r="A3953">
        <v>13501147.886944249</v>
      </c>
      <c r="B3953">
        <v>3318014.7599999509</v>
      </c>
    </row>
    <row r="3954" spans="1:2" x14ac:dyDescent="0.15">
      <c r="A3954">
        <v>13501147.75707151</v>
      </c>
      <c r="B3954">
        <v>3318014.1052529658</v>
      </c>
    </row>
    <row r="3955" spans="1:2" x14ac:dyDescent="0.15">
      <c r="A3955">
        <v>13501147.66430527</v>
      </c>
      <c r="B3955">
        <v>3318013.450506012</v>
      </c>
    </row>
    <row r="3956" spans="1:2" x14ac:dyDescent="0.15">
      <c r="A3956">
        <v>13501147.515879281</v>
      </c>
      <c r="B3956">
        <v>3318012.6690338859</v>
      </c>
    </row>
    <row r="3957" spans="1:2" x14ac:dyDescent="0.15">
      <c r="A3957">
        <v>13501147.348900041</v>
      </c>
      <c r="B3957">
        <v>3318011.8241992029</v>
      </c>
    </row>
    <row r="3958" spans="1:2" x14ac:dyDescent="0.15">
      <c r="A3958">
        <v>13501147.16336756</v>
      </c>
      <c r="B3958">
        <v>3318010.8737602509</v>
      </c>
    </row>
    <row r="3959" spans="1:2" x14ac:dyDescent="0.15">
      <c r="A3959">
        <v>13501147.05204807</v>
      </c>
      <c r="B3959">
        <v>3318010.0289256829</v>
      </c>
    </row>
    <row r="3960" spans="1:2" x14ac:dyDescent="0.15">
      <c r="A3960">
        <v>13501146.940728581</v>
      </c>
      <c r="B3960">
        <v>3318009.1840911689</v>
      </c>
    </row>
    <row r="3961" spans="1:2" x14ac:dyDescent="0.15">
      <c r="A3961">
        <v>13501146.847962329</v>
      </c>
      <c r="B3961">
        <v>3318008.3603775711</v>
      </c>
    </row>
    <row r="3962" spans="1:2" x14ac:dyDescent="0.15">
      <c r="A3962">
        <v>13501146.79230259</v>
      </c>
      <c r="B3962">
        <v>3318007.515543161</v>
      </c>
    </row>
    <row r="3963" spans="1:2" x14ac:dyDescent="0.15">
      <c r="A3963">
        <v>13501146.718089599</v>
      </c>
      <c r="B3963">
        <v>3318006.6918296628</v>
      </c>
    </row>
    <row r="3964" spans="1:2" x14ac:dyDescent="0.15">
      <c r="A3964">
        <v>13501146.58821686</v>
      </c>
      <c r="B3964">
        <v>3318005.8892370751</v>
      </c>
    </row>
    <row r="3965" spans="1:2" x14ac:dyDescent="0.15">
      <c r="A3965">
        <v>13501146.458344121</v>
      </c>
      <c r="B3965">
        <v>3318005.065523678</v>
      </c>
    </row>
    <row r="3966" spans="1:2" x14ac:dyDescent="0.15">
      <c r="A3966">
        <v>13501146.29136488</v>
      </c>
      <c r="B3966">
        <v>3318004.2418103339</v>
      </c>
    </row>
    <row r="3967" spans="1:2" x14ac:dyDescent="0.15">
      <c r="A3967">
        <v>13501146.142938901</v>
      </c>
      <c r="B3967">
        <v>3318003.4392178911</v>
      </c>
    </row>
    <row r="3968" spans="1:2" x14ac:dyDescent="0.15">
      <c r="A3968">
        <v>13501146.01306616</v>
      </c>
      <c r="B3968">
        <v>3318002.5943837939</v>
      </c>
    </row>
    <row r="3969" spans="1:2" x14ac:dyDescent="0.15">
      <c r="A3969">
        <v>13501145.957406409</v>
      </c>
      <c r="B3969">
        <v>3318001.8340331521</v>
      </c>
    </row>
    <row r="3970" spans="1:2" x14ac:dyDescent="0.15">
      <c r="A3970">
        <v>13501145.82753367</v>
      </c>
      <c r="B3970">
        <v>3318001.0314408559</v>
      </c>
    </row>
    <row r="3971" spans="1:2" x14ac:dyDescent="0.15">
      <c r="A3971">
        <v>13501145.73476743</v>
      </c>
      <c r="B3971">
        <v>3318000.3133319989</v>
      </c>
    </row>
    <row r="3972" spans="1:2" x14ac:dyDescent="0.15">
      <c r="A3972">
        <v>13501145.586341441</v>
      </c>
      <c r="B3972">
        <v>3317999.5318606412</v>
      </c>
    </row>
    <row r="3973" spans="1:2" x14ac:dyDescent="0.15">
      <c r="A3973">
        <v>13501145.456468699</v>
      </c>
      <c r="B3973">
        <v>3317998.729268482</v>
      </c>
    </row>
    <row r="3974" spans="1:2" x14ac:dyDescent="0.15">
      <c r="A3974">
        <v>13501145.308042711</v>
      </c>
      <c r="B3974">
        <v>3317997.8421929949</v>
      </c>
    </row>
    <row r="3975" spans="1:2" x14ac:dyDescent="0.15">
      <c r="A3975">
        <v>13501145.14106348</v>
      </c>
      <c r="B3975">
        <v>3317997.0818426241</v>
      </c>
    </row>
    <row r="3976" spans="1:2" x14ac:dyDescent="0.15">
      <c r="A3976">
        <v>13501144.992637491</v>
      </c>
      <c r="B3976">
        <v>3317996.3426131378</v>
      </c>
    </row>
    <row r="3977" spans="1:2" x14ac:dyDescent="0.15">
      <c r="A3977">
        <v>13501144.8442115</v>
      </c>
      <c r="B3977">
        <v>3317995.5189003311</v>
      </c>
    </row>
    <row r="3978" spans="1:2" x14ac:dyDescent="0.15">
      <c r="A3978">
        <v>13501144.788551761</v>
      </c>
      <c r="B3978">
        <v>3317994.7374292528</v>
      </c>
    </row>
    <row r="3979" spans="1:2" x14ac:dyDescent="0.15">
      <c r="A3979">
        <v>13501144.714338761</v>
      </c>
      <c r="B3979">
        <v>3317993.977079059</v>
      </c>
    </row>
    <row r="3980" spans="1:2" x14ac:dyDescent="0.15">
      <c r="A3980">
        <v>13501144.491699779</v>
      </c>
      <c r="B3980">
        <v>3317993.1111247241</v>
      </c>
    </row>
    <row r="3981" spans="1:2" x14ac:dyDescent="0.15">
      <c r="A3981">
        <v>13501144.38038029</v>
      </c>
      <c r="B3981">
        <v>3317992.2874121168</v>
      </c>
    </row>
    <row r="3982" spans="1:2" x14ac:dyDescent="0.15">
      <c r="A3982">
        <v>13501144.15774131</v>
      </c>
      <c r="B3982">
        <v>3317991.6115453988</v>
      </c>
    </row>
    <row r="3983" spans="1:2" x14ac:dyDescent="0.15">
      <c r="A3983">
        <v>13501144.08352831</v>
      </c>
      <c r="B3983">
        <v>3317991.104645384</v>
      </c>
    </row>
    <row r="3984" spans="1:2" x14ac:dyDescent="0.15">
      <c r="A3984">
        <v>13501143.99076207</v>
      </c>
      <c r="B3984">
        <v>3317990.8300745501</v>
      </c>
    </row>
    <row r="3985" spans="1:2" x14ac:dyDescent="0.15">
      <c r="A3985">
        <v>13501143.953655571</v>
      </c>
      <c r="B3985">
        <v>3317990.4287787261</v>
      </c>
    </row>
    <row r="3986" spans="1:2" x14ac:dyDescent="0.15">
      <c r="A3986">
        <v>13501143.89799583</v>
      </c>
      <c r="B3986">
        <v>3317990.1542079072</v>
      </c>
    </row>
    <row r="3987" spans="1:2" x14ac:dyDescent="0.15">
      <c r="A3987">
        <v>13501143.87944258</v>
      </c>
      <c r="B3987">
        <v>3317990.1119662421</v>
      </c>
    </row>
    <row r="3988" spans="1:2" x14ac:dyDescent="0.15">
      <c r="A3988">
        <v>13501143.87944258</v>
      </c>
      <c r="B3988">
        <v>3317990.0908454098</v>
      </c>
    </row>
    <row r="3989" spans="1:2" x14ac:dyDescent="0.15">
      <c r="A3989">
        <v>13501143.89799583</v>
      </c>
      <c r="B3989">
        <v>3317990.1964495699</v>
      </c>
    </row>
    <row r="3990" spans="1:2" x14ac:dyDescent="0.15">
      <c r="A3990">
        <v>13501143.935102331</v>
      </c>
      <c r="B3990">
        <v>3317990.4710203912</v>
      </c>
    </row>
    <row r="3991" spans="1:2" x14ac:dyDescent="0.15">
      <c r="A3991">
        <v>13501143.935102331</v>
      </c>
      <c r="B3991">
        <v>3317990.6822287189</v>
      </c>
    </row>
    <row r="3992" spans="1:2" x14ac:dyDescent="0.15">
      <c r="A3992">
        <v>13501143.916549079</v>
      </c>
      <c r="B3992">
        <v>3317990.6611078861</v>
      </c>
    </row>
    <row r="3993" spans="1:2" x14ac:dyDescent="0.15">
      <c r="A3993">
        <v>13501143.60114385</v>
      </c>
      <c r="B3993">
        <v>3317990.5132620572</v>
      </c>
    </row>
    <row r="3994" spans="1:2" x14ac:dyDescent="0.15">
      <c r="A3994">
        <v>13501143.02599315</v>
      </c>
      <c r="B3994">
        <v>3317990.492141224</v>
      </c>
    </row>
    <row r="3995" spans="1:2" x14ac:dyDescent="0.15">
      <c r="A3995">
        <v>13501142.153990479</v>
      </c>
      <c r="B3995">
        <v>3317990.9356787158</v>
      </c>
    </row>
    <row r="3996" spans="1:2" x14ac:dyDescent="0.15">
      <c r="A3996">
        <v>13501141.504626781</v>
      </c>
      <c r="B3996">
        <v>3317991.6115453988</v>
      </c>
    </row>
    <row r="3997" spans="1:2" x14ac:dyDescent="0.15">
      <c r="A3997">
        <v>13501141.319094289</v>
      </c>
      <c r="B3997">
        <v>3317992.540862144</v>
      </c>
    </row>
    <row r="3998" spans="1:2" x14ac:dyDescent="0.15">
      <c r="A3998">
        <v>13501141.504626781</v>
      </c>
      <c r="B3998">
        <v>3317993.3645747681</v>
      </c>
    </row>
    <row r="3999" spans="1:2" x14ac:dyDescent="0.15">
      <c r="A3999">
        <v>13501141.875691749</v>
      </c>
      <c r="B3999">
        <v>3317994.0404415731</v>
      </c>
    </row>
    <row r="4000" spans="1:2" x14ac:dyDescent="0.15">
      <c r="A4000">
        <v>13501142.079777479</v>
      </c>
      <c r="B4000">
        <v>3317994.5262208609</v>
      </c>
    </row>
    <row r="4001" spans="1:2" x14ac:dyDescent="0.15">
      <c r="A4001">
        <v>13501142.079777479</v>
      </c>
      <c r="B4001">
        <v>3317994.6318250578</v>
      </c>
    </row>
    <row r="4002" spans="1:2" x14ac:dyDescent="0.15">
      <c r="A4002">
        <v>13501142.024117731</v>
      </c>
      <c r="B4002">
        <v>3317994.4417375051</v>
      </c>
    </row>
    <row r="4003" spans="1:2" x14ac:dyDescent="0.15">
      <c r="A4003">
        <v>13501142.079777479</v>
      </c>
      <c r="B4003">
        <v>3317994.2516499581</v>
      </c>
    </row>
    <row r="4004" spans="1:2" x14ac:dyDescent="0.15">
      <c r="A4004">
        <v>13501142.22820347</v>
      </c>
      <c r="B4004">
        <v>3317994.1038040891</v>
      </c>
    </row>
    <row r="4005" spans="1:2" x14ac:dyDescent="0.15">
      <c r="A4005">
        <v>13501142.32096971</v>
      </c>
      <c r="B4005">
        <v>3317993.9981998969</v>
      </c>
    </row>
    <row r="4006" spans="1:2" x14ac:dyDescent="0.15">
      <c r="A4006">
        <v>13501142.33952296</v>
      </c>
      <c r="B4006">
        <v>3317993.892595707</v>
      </c>
    </row>
    <row r="4007" spans="1:2" x14ac:dyDescent="0.15">
      <c r="A4007">
        <v>13501142.26530996</v>
      </c>
      <c r="B4007">
        <v>3317993.7447498422</v>
      </c>
    </row>
    <row r="4008" spans="1:2" x14ac:dyDescent="0.15">
      <c r="A4008">
        <v>13501142.20965022</v>
      </c>
      <c r="B4008">
        <v>3317993.57578314</v>
      </c>
    </row>
    <row r="4009" spans="1:2" x14ac:dyDescent="0.15">
      <c r="A4009">
        <v>13501142.172543719</v>
      </c>
      <c r="B4009">
        <v>3317993.406816442</v>
      </c>
    </row>
    <row r="4010" spans="1:2" x14ac:dyDescent="0.15">
      <c r="A4010">
        <v>13501142.172543719</v>
      </c>
      <c r="B4010">
        <v>3317993.3856956051</v>
      </c>
    </row>
    <row r="4011" spans="1:2" x14ac:dyDescent="0.15">
      <c r="A4011">
        <v>13501142.191096971</v>
      </c>
      <c r="B4011">
        <v>3317993.406816442</v>
      </c>
    </row>
    <row r="4012" spans="1:2" x14ac:dyDescent="0.15">
      <c r="A4012">
        <v>13501142.191096971</v>
      </c>
      <c r="B4012">
        <v>3317993.427937279</v>
      </c>
    </row>
    <row r="4013" spans="1:2" x14ac:dyDescent="0.15">
      <c r="A4013">
        <v>13501142.20965022</v>
      </c>
      <c r="B4013">
        <v>3317993.6180248158</v>
      </c>
    </row>
    <row r="4014" spans="1:2" x14ac:dyDescent="0.15">
      <c r="A4014">
        <v>13501142.20965022</v>
      </c>
      <c r="B4014">
        <v>3317993.6391456542</v>
      </c>
    </row>
    <row r="4015" spans="1:2" x14ac:dyDescent="0.15">
      <c r="A4015">
        <v>13501142.246756719</v>
      </c>
      <c r="B4015">
        <v>3317993.8503540298</v>
      </c>
    </row>
    <row r="4016" spans="1:2" x14ac:dyDescent="0.15">
      <c r="A4016">
        <v>13501142.246756719</v>
      </c>
      <c r="B4016">
        <v>3317994.2516499581</v>
      </c>
    </row>
    <row r="4017" spans="1:2" x14ac:dyDescent="0.15">
      <c r="A4017">
        <v>13501142.32096971</v>
      </c>
      <c r="B4017">
        <v>3317994.8852751292</v>
      </c>
    </row>
    <row r="4018" spans="1:2" x14ac:dyDescent="0.15">
      <c r="A4018">
        <v>13501142.376629461</v>
      </c>
      <c r="B4018">
        <v>3317995.6456253752</v>
      </c>
    </row>
    <row r="4019" spans="1:2" x14ac:dyDescent="0.15">
      <c r="A4019">
        <v>13501142.469395701</v>
      </c>
      <c r="B4019">
        <v>3317996.701667455</v>
      </c>
    </row>
    <row r="4020" spans="1:2" x14ac:dyDescent="0.15">
      <c r="A4020">
        <v>13501142.673481431</v>
      </c>
      <c r="B4020">
        <v>3317997.5253803348</v>
      </c>
    </row>
    <row r="4021" spans="1:2" x14ac:dyDescent="0.15">
      <c r="A4021">
        <v>13501142.840460669</v>
      </c>
      <c r="B4021">
        <v>3317998.475818336</v>
      </c>
    </row>
    <row r="4022" spans="1:2" x14ac:dyDescent="0.15">
      <c r="A4022">
        <v>13501142.97033341</v>
      </c>
      <c r="B4022">
        <v>3317999.5318606412</v>
      </c>
    </row>
    <row r="4023" spans="1:2" x14ac:dyDescent="0.15">
      <c r="A4023">
        <v>13501143.063099651</v>
      </c>
      <c r="B4023">
        <v>3318000.524540483</v>
      </c>
    </row>
    <row r="4024" spans="1:2" x14ac:dyDescent="0.15">
      <c r="A4024">
        <v>13501143.267185381</v>
      </c>
      <c r="B4024">
        <v>3318001.474978698</v>
      </c>
    </row>
    <row r="4025" spans="1:2" x14ac:dyDescent="0.15">
      <c r="A4025">
        <v>13501143.434164619</v>
      </c>
      <c r="B4025">
        <v>3318002.5521420902</v>
      </c>
    </row>
    <row r="4026" spans="1:2" x14ac:dyDescent="0.15">
      <c r="A4026">
        <v>13501143.5825906</v>
      </c>
      <c r="B4026">
        <v>3318003.6293055709</v>
      </c>
    </row>
    <row r="4027" spans="1:2" x14ac:dyDescent="0.15">
      <c r="A4027">
        <v>13501143.731016589</v>
      </c>
      <c r="B4027">
        <v>3318004.7064691372</v>
      </c>
    </row>
    <row r="4028" spans="1:2" x14ac:dyDescent="0.15">
      <c r="A4028">
        <v>13501143.89799583</v>
      </c>
      <c r="B4028">
        <v>3318005.8047536472</v>
      </c>
    </row>
    <row r="4029" spans="1:2" x14ac:dyDescent="0.15">
      <c r="A4029">
        <v>13501144.027868571</v>
      </c>
      <c r="B4029">
        <v>3318006.818554814</v>
      </c>
    </row>
    <row r="4030" spans="1:2" x14ac:dyDescent="0.15">
      <c r="A4030">
        <v>13501144.15774131</v>
      </c>
      <c r="B4030">
        <v>3318007.8112351992</v>
      </c>
    </row>
    <row r="4031" spans="1:2" x14ac:dyDescent="0.15">
      <c r="A4031">
        <v>13501144.2690608</v>
      </c>
      <c r="B4031">
        <v>3318008.8039156562</v>
      </c>
    </row>
    <row r="4032" spans="1:2" x14ac:dyDescent="0.15">
      <c r="A4032">
        <v>13501144.417486779</v>
      </c>
      <c r="B4032">
        <v>3318009.7965961872</v>
      </c>
    </row>
    <row r="4033" spans="1:2" x14ac:dyDescent="0.15">
      <c r="A4033">
        <v>13501144.547359521</v>
      </c>
      <c r="B4033">
        <v>3318010.7470350619</v>
      </c>
    </row>
    <row r="4034" spans="1:2" x14ac:dyDescent="0.15">
      <c r="A4034">
        <v>13501144.677232269</v>
      </c>
      <c r="B4034">
        <v>3318011.8241992029</v>
      </c>
    </row>
    <row r="4035" spans="1:2" x14ac:dyDescent="0.15">
      <c r="A4035">
        <v>13501144.788551761</v>
      </c>
      <c r="B4035">
        <v>3318012.8168799598</v>
      </c>
    </row>
    <row r="4036" spans="1:2" x14ac:dyDescent="0.15">
      <c r="A4036">
        <v>13501144.93697774</v>
      </c>
      <c r="B4036">
        <v>3318013.6828355738</v>
      </c>
    </row>
    <row r="4037" spans="1:2" x14ac:dyDescent="0.15">
      <c r="A4037">
        <v>13501145.06685048</v>
      </c>
      <c r="B4037">
        <v>3318014.6121538552</v>
      </c>
    </row>
    <row r="4038" spans="1:2" x14ac:dyDescent="0.15">
      <c r="A4038">
        <v>13501145.178169969</v>
      </c>
      <c r="B4038">
        <v>3318015.5203513298</v>
      </c>
    </row>
    <row r="4039" spans="1:2" x14ac:dyDescent="0.15">
      <c r="A4039">
        <v>13501145.289489459</v>
      </c>
      <c r="B4039">
        <v>3318016.428548865</v>
      </c>
    </row>
    <row r="4040" spans="1:2" x14ac:dyDescent="0.15">
      <c r="A4040">
        <v>13501145.4935752</v>
      </c>
      <c r="B4040">
        <v>3318017.400109088</v>
      </c>
    </row>
    <row r="4041" spans="1:2" x14ac:dyDescent="0.15">
      <c r="A4041">
        <v>13501145.642001189</v>
      </c>
      <c r="B4041">
        <v>3318018.3927902589</v>
      </c>
    </row>
    <row r="4042" spans="1:2" x14ac:dyDescent="0.15">
      <c r="A4042">
        <v>13501145.73476743</v>
      </c>
      <c r="B4042">
        <v>3318019.3432297469</v>
      </c>
    </row>
    <row r="4043" spans="1:2" x14ac:dyDescent="0.15">
      <c r="A4043">
        <v>13501145.88319342</v>
      </c>
      <c r="B4043">
        <v>3318020.1458231448</v>
      </c>
    </row>
    <row r="4044" spans="1:2" x14ac:dyDescent="0.15">
      <c r="A4044">
        <v>13501145.99451291</v>
      </c>
      <c r="B4044">
        <v>3318020.9272957109</v>
      </c>
    </row>
    <row r="4045" spans="1:2" x14ac:dyDescent="0.15">
      <c r="A4045">
        <v>13501146.161492139</v>
      </c>
      <c r="B4045">
        <v>3318021.7932518502</v>
      </c>
    </row>
    <row r="4046" spans="1:2" x14ac:dyDescent="0.15">
      <c r="A4046">
        <v>13501146.347024631</v>
      </c>
      <c r="B4046">
        <v>3318022.7436915799</v>
      </c>
    </row>
    <row r="4047" spans="1:2" x14ac:dyDescent="0.15">
      <c r="A4047">
        <v>13501146.56966361</v>
      </c>
      <c r="B4047">
        <v>3318023.8419775749</v>
      </c>
    </row>
    <row r="4048" spans="1:2" x14ac:dyDescent="0.15">
      <c r="A4048">
        <v>13501146.718089599</v>
      </c>
      <c r="B4048">
        <v>3318024.8557801121</v>
      </c>
    </row>
    <row r="4049" spans="1:2" x14ac:dyDescent="0.15">
      <c r="A4049">
        <v>13501146.866515581</v>
      </c>
      <c r="B4049">
        <v>3318025.848461837</v>
      </c>
    </row>
    <row r="4050" spans="1:2" x14ac:dyDescent="0.15">
      <c r="A4050">
        <v>13501147.014941569</v>
      </c>
      <c r="B4050">
        <v>3318026.7989018559</v>
      </c>
    </row>
    <row r="4051" spans="1:2" x14ac:dyDescent="0.15">
      <c r="A4051">
        <v>13501147.10770781</v>
      </c>
      <c r="B4051">
        <v>3318027.7704628338</v>
      </c>
    </row>
    <row r="4052" spans="1:2" x14ac:dyDescent="0.15">
      <c r="A4052">
        <v>13501147.27468705</v>
      </c>
      <c r="B4052">
        <v>3318028.6997820958</v>
      </c>
    </row>
    <row r="4053" spans="1:2" x14ac:dyDescent="0.15">
      <c r="A4053">
        <v>13501147.38600654</v>
      </c>
      <c r="B4053">
        <v>3318029.6502223178</v>
      </c>
    </row>
    <row r="4054" spans="1:2" x14ac:dyDescent="0.15">
      <c r="A4054">
        <v>13501147.497326029</v>
      </c>
      <c r="B4054">
        <v>3318030.558420816</v>
      </c>
    </row>
    <row r="4055" spans="1:2" x14ac:dyDescent="0.15">
      <c r="A4055">
        <v>13501147.64575202</v>
      </c>
      <c r="B4055">
        <v>3318031.4454984772</v>
      </c>
    </row>
    <row r="4056" spans="1:2" x14ac:dyDescent="0.15">
      <c r="A4056">
        <v>13501147.775624759</v>
      </c>
      <c r="B4056">
        <v>3318032.3114553001</v>
      </c>
    </row>
    <row r="4057" spans="1:2" x14ac:dyDescent="0.15">
      <c r="A4057">
        <v>13501147.905497501</v>
      </c>
      <c r="B4057">
        <v>3318033.3041375792</v>
      </c>
    </row>
    <row r="4058" spans="1:2" x14ac:dyDescent="0.15">
      <c r="A4058">
        <v>13501148.01681699</v>
      </c>
      <c r="B4058">
        <v>3318034.2756990311</v>
      </c>
    </row>
    <row r="4059" spans="1:2" x14ac:dyDescent="0.15">
      <c r="A4059">
        <v>13501148.165242979</v>
      </c>
      <c r="B4059">
        <v>3318035.1838978431</v>
      </c>
    </row>
    <row r="4060" spans="1:2" x14ac:dyDescent="0.15">
      <c r="A4060">
        <v>13501148.276562469</v>
      </c>
      <c r="B4060">
        <v>3318036.0709758131</v>
      </c>
    </row>
    <row r="4061" spans="1:2" x14ac:dyDescent="0.15">
      <c r="A4061">
        <v>13501148.387881961</v>
      </c>
      <c r="B4061">
        <v>3318036.9791747462</v>
      </c>
    </row>
    <row r="4062" spans="1:2" x14ac:dyDescent="0.15">
      <c r="A4062">
        <v>13501148.573414439</v>
      </c>
      <c r="B4062">
        <v>3318037.9296155591</v>
      </c>
    </row>
    <row r="4063" spans="1:2" x14ac:dyDescent="0.15">
      <c r="A4063">
        <v>13501148.703287181</v>
      </c>
      <c r="B4063">
        <v>3318038.9222982549</v>
      </c>
    </row>
    <row r="4064" spans="1:2" x14ac:dyDescent="0.15">
      <c r="A4064">
        <v>13501148.83315992</v>
      </c>
      <c r="B4064">
        <v>3318039.9149810281</v>
      </c>
    </row>
    <row r="4065" spans="1:2" x14ac:dyDescent="0.15">
      <c r="A4065">
        <v>13501148.92592616</v>
      </c>
      <c r="B4065">
        <v>3318040.823180222</v>
      </c>
    </row>
    <row r="4066" spans="1:2" x14ac:dyDescent="0.15">
      <c r="A4066">
        <v>13501148.963032659</v>
      </c>
      <c r="B4066">
        <v>3318041.5835330859</v>
      </c>
    </row>
    <row r="4067" spans="1:2" x14ac:dyDescent="0.15">
      <c r="A4067">
        <v>13501149.01869241</v>
      </c>
      <c r="B4067">
        <v>3318042.280523248</v>
      </c>
    </row>
    <row r="4068" spans="1:2" x14ac:dyDescent="0.15">
      <c r="A4068">
        <v>13501149.11145865</v>
      </c>
      <c r="B4068">
        <v>3318043.0197552778</v>
      </c>
    </row>
    <row r="4069" spans="1:2" x14ac:dyDescent="0.15">
      <c r="A4069">
        <v>13501149.148565151</v>
      </c>
      <c r="B4069">
        <v>3318043.7167455149</v>
      </c>
    </row>
    <row r="4070" spans="1:2" x14ac:dyDescent="0.15">
      <c r="A4070">
        <v>13501149.259884629</v>
      </c>
      <c r="B4070">
        <v>3318044.4348567072</v>
      </c>
    </row>
    <row r="4071" spans="1:2" x14ac:dyDescent="0.15">
      <c r="A4071">
        <v>13501149.334097629</v>
      </c>
      <c r="B4071">
        <v>3318045.1529679368</v>
      </c>
    </row>
    <row r="4072" spans="1:2" x14ac:dyDescent="0.15">
      <c r="A4072">
        <v>13501149.389757371</v>
      </c>
      <c r="B4072">
        <v>3318045.9133210462</v>
      </c>
    </row>
    <row r="4073" spans="1:2" x14ac:dyDescent="0.15">
      <c r="A4073">
        <v>13501149.48252362</v>
      </c>
      <c r="B4073">
        <v>3318046.7159160408</v>
      </c>
    </row>
    <row r="4074" spans="1:2" x14ac:dyDescent="0.15">
      <c r="A4074">
        <v>13501149.612396359</v>
      </c>
      <c r="B4074">
        <v>3318047.5396320079</v>
      </c>
    </row>
    <row r="4075" spans="1:2" x14ac:dyDescent="0.15">
      <c r="A4075">
        <v>13501149.723715849</v>
      </c>
      <c r="B4075">
        <v>3318048.2788643311</v>
      </c>
    </row>
    <row r="4076" spans="1:2" x14ac:dyDescent="0.15">
      <c r="A4076">
        <v>13501149.87214184</v>
      </c>
      <c r="B4076">
        <v>3318049.0180966919</v>
      </c>
    </row>
    <row r="4077" spans="1:2" x14ac:dyDescent="0.15">
      <c r="A4077">
        <v>13501150.002014579</v>
      </c>
      <c r="B4077">
        <v>3318049.8206918761</v>
      </c>
    </row>
    <row r="4078" spans="1:2" x14ac:dyDescent="0.15">
      <c r="A4078">
        <v>13501150.113334071</v>
      </c>
      <c r="B4078">
        <v>3318050.750012673</v>
      </c>
    </row>
    <row r="4079" spans="1:2" x14ac:dyDescent="0.15">
      <c r="A4079">
        <v>13501150.26176005</v>
      </c>
      <c r="B4079">
        <v>3318051.679333535</v>
      </c>
    </row>
    <row r="4080" spans="1:2" x14ac:dyDescent="0.15">
      <c r="A4080">
        <v>13501150.317419801</v>
      </c>
      <c r="B4080">
        <v>3318052.6720172558</v>
      </c>
    </row>
    <row r="4081" spans="1:2" x14ac:dyDescent="0.15">
      <c r="A4081">
        <v>13501150.44729254</v>
      </c>
      <c r="B4081">
        <v>3318053.6647010501</v>
      </c>
    </row>
    <row r="4082" spans="1:2" x14ac:dyDescent="0.15">
      <c r="A4082">
        <v>13501150.59571852</v>
      </c>
      <c r="B4082">
        <v>3318054.5940221162</v>
      </c>
    </row>
    <row r="4083" spans="1:2" x14ac:dyDescent="0.15">
      <c r="A4083">
        <v>13501150.707038021</v>
      </c>
      <c r="B4083">
        <v>3318055.5655851159</v>
      </c>
    </row>
    <row r="4084" spans="1:2" x14ac:dyDescent="0.15">
      <c r="A4084">
        <v>13501150.81835751</v>
      </c>
      <c r="B4084">
        <v>3318056.5160272522</v>
      </c>
    </row>
    <row r="4085" spans="1:2" x14ac:dyDescent="0.15">
      <c r="A4085">
        <v>13501150.892570499</v>
      </c>
      <c r="B4085">
        <v>3318057.3819857002</v>
      </c>
    </row>
    <row r="4086" spans="1:2" x14ac:dyDescent="0.15">
      <c r="A4086">
        <v>13501151.096656229</v>
      </c>
      <c r="B4086">
        <v>3318058.2690651449</v>
      </c>
    </row>
    <row r="4087" spans="1:2" x14ac:dyDescent="0.15">
      <c r="A4087">
        <v>13501151.207975719</v>
      </c>
      <c r="B4087">
        <v>3318059.2195074721</v>
      </c>
    </row>
    <row r="4088" spans="1:2" x14ac:dyDescent="0.15">
      <c r="A4088">
        <v>13501151.31929522</v>
      </c>
      <c r="B4088">
        <v>3318060.0854660962</v>
      </c>
    </row>
    <row r="4089" spans="1:2" x14ac:dyDescent="0.15">
      <c r="A4089">
        <v>13501151.33784846</v>
      </c>
      <c r="B4089">
        <v>3318060.951424778</v>
      </c>
    </row>
    <row r="4090" spans="1:2" x14ac:dyDescent="0.15">
      <c r="A4090">
        <v>13501151.486274449</v>
      </c>
      <c r="B4090">
        <v>3318061.8173835119</v>
      </c>
    </row>
    <row r="4091" spans="1:2" x14ac:dyDescent="0.15">
      <c r="A4091">
        <v>13501151.63470044</v>
      </c>
      <c r="B4091">
        <v>3318062.5566166248</v>
      </c>
    </row>
    <row r="4092" spans="1:2" x14ac:dyDescent="0.15">
      <c r="A4092">
        <v>13501151.80167968</v>
      </c>
      <c r="B4092">
        <v>3318063.316970726</v>
      </c>
    </row>
    <row r="4093" spans="1:2" x14ac:dyDescent="0.15">
      <c r="A4093">
        <v>13501151.93155241</v>
      </c>
      <c r="B4093">
        <v>3318063.908357278</v>
      </c>
    </row>
    <row r="4094" spans="1:2" x14ac:dyDescent="0.15">
      <c r="A4094">
        <v>13501151.82023293</v>
      </c>
      <c r="B4094">
        <v>3318064.6053486071</v>
      </c>
    </row>
    <row r="4095" spans="1:2" x14ac:dyDescent="0.15">
      <c r="A4095">
        <v>13501151.486274449</v>
      </c>
      <c r="B4095">
        <v>3318064.8165581068</v>
      </c>
    </row>
    <row r="4096" spans="1:2" x14ac:dyDescent="0.15">
      <c r="A4096">
        <v>13501151.486274449</v>
      </c>
      <c r="B4096">
        <v>3318064.858800008</v>
      </c>
    </row>
    <row r="4097" spans="1:2" x14ac:dyDescent="0.15">
      <c r="A4097">
        <v>13501151.504827701</v>
      </c>
      <c r="B4097">
        <v>3318064.879920959</v>
      </c>
    </row>
    <row r="4098" spans="1:2" x14ac:dyDescent="0.15">
      <c r="A4098">
        <v>13501151.579040689</v>
      </c>
      <c r="B4098">
        <v>3318064.858800008</v>
      </c>
    </row>
    <row r="4099" spans="1:2" x14ac:dyDescent="0.15">
      <c r="A4099">
        <v>13501151.61614719</v>
      </c>
      <c r="B4099">
        <v>3318064.8376790569</v>
      </c>
    </row>
    <row r="4100" spans="1:2" x14ac:dyDescent="0.15">
      <c r="A4100">
        <v>13501151.560487449</v>
      </c>
      <c r="B4100">
        <v>3318064.879920959</v>
      </c>
    </row>
    <row r="4101" spans="1:2" x14ac:dyDescent="0.15">
      <c r="A4101">
        <v>13501151.393508211</v>
      </c>
      <c r="B4101">
        <v>3318064.964404759</v>
      </c>
    </row>
    <row r="4102" spans="1:2" x14ac:dyDescent="0.15">
      <c r="A4102">
        <v>13501151.13376273</v>
      </c>
      <c r="B4102">
        <v>3318064.98552571</v>
      </c>
    </row>
    <row r="4103" spans="1:2" x14ac:dyDescent="0.15">
      <c r="A4103">
        <v>13501150.50295228</v>
      </c>
      <c r="B4103">
        <v>3318064.98552571</v>
      </c>
    </row>
    <row r="4104" spans="1:2" x14ac:dyDescent="0.15">
      <c r="A4104">
        <v>13501150.039121071</v>
      </c>
      <c r="B4104">
        <v>3318064.8376790569</v>
      </c>
    </row>
    <row r="4105" spans="1:2" x14ac:dyDescent="0.15">
      <c r="A4105">
        <v>13501149.42686387</v>
      </c>
      <c r="B4105">
        <v>3318064.5419857572</v>
      </c>
    </row>
    <row r="4106" spans="1:2" x14ac:dyDescent="0.15">
      <c r="A4106">
        <v>13501149.00013916</v>
      </c>
      <c r="B4106">
        <v>3318064.07732487</v>
      </c>
    </row>
    <row r="4107" spans="1:2" x14ac:dyDescent="0.15">
      <c r="A4107">
        <v>13501148.83315992</v>
      </c>
      <c r="B4107">
        <v>3318063.633784947</v>
      </c>
    </row>
    <row r="4108" spans="1:2" x14ac:dyDescent="0.15">
      <c r="A4108">
        <v>13501148.703287181</v>
      </c>
      <c r="B4108">
        <v>3318063.1057612491</v>
      </c>
    </row>
    <row r="4109" spans="1:2" x14ac:dyDescent="0.15">
      <c r="A4109">
        <v>13501148.83315992</v>
      </c>
      <c r="B4109">
        <v>3318062.6199794649</v>
      </c>
    </row>
    <row r="4110" spans="1:2" x14ac:dyDescent="0.15">
      <c r="A4110">
        <v>13501149.037245659</v>
      </c>
      <c r="B4110">
        <v>3318062.239802429</v>
      </c>
    </row>
    <row r="4111" spans="1:2" x14ac:dyDescent="0.15">
      <c r="A4111">
        <v>13501149.389757371</v>
      </c>
      <c r="B4111">
        <v>3318061.8173835119</v>
      </c>
    </row>
    <row r="4112" spans="1:2" x14ac:dyDescent="0.15">
      <c r="A4112">
        <v>13501149.48252362</v>
      </c>
      <c r="B4112">
        <v>3318061.5639321702</v>
      </c>
    </row>
    <row r="4113" spans="1:2" x14ac:dyDescent="0.15">
      <c r="A4113">
        <v>13501149.445417119</v>
      </c>
      <c r="B4113">
        <v>3318061.754020676</v>
      </c>
    </row>
    <row r="4114" spans="1:2" x14ac:dyDescent="0.15">
      <c r="A4114">
        <v>13501149.42686387</v>
      </c>
      <c r="B4114">
        <v>3318061.965230132</v>
      </c>
    </row>
    <row r="4115" spans="1:2" x14ac:dyDescent="0.15">
      <c r="A4115">
        <v>13501149.445417119</v>
      </c>
      <c r="B4115">
        <v>3318062.1553186439</v>
      </c>
    </row>
    <row r="4116" spans="1:2" x14ac:dyDescent="0.15">
      <c r="A4116">
        <v>13501149.538183359</v>
      </c>
      <c r="B4116">
        <v>3318062.3242862141</v>
      </c>
    </row>
    <row r="4117" spans="1:2" x14ac:dyDescent="0.15">
      <c r="A4117">
        <v>13501149.630949611</v>
      </c>
      <c r="B4117">
        <v>3318062.4721328379</v>
      </c>
    </row>
    <row r="4118" spans="1:2" x14ac:dyDescent="0.15">
      <c r="A4118">
        <v>13501149.760822341</v>
      </c>
      <c r="B4118">
        <v>3318062.5988585181</v>
      </c>
    </row>
    <row r="4119" spans="1:2" x14ac:dyDescent="0.15">
      <c r="A4119">
        <v>13501149.79792884</v>
      </c>
      <c r="B4119">
        <v>3318062.7889470402</v>
      </c>
    </row>
    <row r="4120" spans="1:2" x14ac:dyDescent="0.15">
      <c r="A4120">
        <v>13501149.79792884</v>
      </c>
      <c r="B4120">
        <v>3318062.9790355642</v>
      </c>
    </row>
    <row r="4121" spans="1:2" x14ac:dyDescent="0.15">
      <c r="A4121">
        <v>13501149.835035341</v>
      </c>
      <c r="B4121">
        <v>3318063.0423984071</v>
      </c>
    </row>
    <row r="4122" spans="1:2" x14ac:dyDescent="0.15">
      <c r="A4122">
        <v>13501149.85358859</v>
      </c>
      <c r="B4122">
        <v>3318063.0423984071</v>
      </c>
    </row>
    <row r="4123" spans="1:2" x14ac:dyDescent="0.15">
      <c r="A4123">
        <v>13501149.85358859</v>
      </c>
      <c r="B4123">
        <v>3318062.9156727218</v>
      </c>
    </row>
    <row r="4124" spans="1:2" x14ac:dyDescent="0.15">
      <c r="A4124">
        <v>13501149.79792884</v>
      </c>
      <c r="B4124">
        <v>3318062.7044632519</v>
      </c>
    </row>
    <row r="4125" spans="1:2" x14ac:dyDescent="0.15">
      <c r="A4125">
        <v>13501149.630949611</v>
      </c>
      <c r="B4125">
        <v>3318062.3665281069</v>
      </c>
    </row>
    <row r="4126" spans="1:2" x14ac:dyDescent="0.15">
      <c r="A4126">
        <v>13501149.538183359</v>
      </c>
      <c r="B4126">
        <v>3318061.7751416219</v>
      </c>
    </row>
    <row r="4127" spans="1:2" x14ac:dyDescent="0.15">
      <c r="A4127">
        <v>13501149.42686387</v>
      </c>
      <c r="B4127">
        <v>3318061.3104808321</v>
      </c>
    </row>
    <row r="4128" spans="1:2" x14ac:dyDescent="0.15">
      <c r="A4128">
        <v>13501149.352650881</v>
      </c>
      <c r="B4128">
        <v>3318060.6768525061</v>
      </c>
    </row>
    <row r="4129" spans="1:2" x14ac:dyDescent="0.15">
      <c r="A4129">
        <v>13501149.185671641</v>
      </c>
      <c r="B4129">
        <v>3318060.064345154</v>
      </c>
    </row>
    <row r="4130" spans="1:2" x14ac:dyDescent="0.15">
      <c r="A4130">
        <v>13501149.130011899</v>
      </c>
      <c r="B4130">
        <v>3318059.3462331211</v>
      </c>
    </row>
    <row r="4131" spans="1:2" x14ac:dyDescent="0.15">
      <c r="A4131">
        <v>13501149.037245659</v>
      </c>
      <c r="B4131">
        <v>3318058.670363009</v>
      </c>
    </row>
    <row r="4132" spans="1:2" x14ac:dyDescent="0.15">
      <c r="A4132">
        <v>13501149.00013916</v>
      </c>
      <c r="B4132">
        <v>3318057.9311301121</v>
      </c>
    </row>
    <row r="4133" spans="1:2" x14ac:dyDescent="0.15">
      <c r="A4133">
        <v>13501148.851713169</v>
      </c>
      <c r="B4133">
        <v>3318057.0651716278</v>
      </c>
    </row>
    <row r="4134" spans="1:2" x14ac:dyDescent="0.15">
      <c r="A4134">
        <v>13501148.74039368</v>
      </c>
      <c r="B4134">
        <v>3318056.2203341359</v>
      </c>
    </row>
    <row r="4135" spans="1:2" x14ac:dyDescent="0.15">
      <c r="A4135">
        <v>13501148.61052094</v>
      </c>
      <c r="B4135">
        <v>3318055.417738569</v>
      </c>
    </row>
    <row r="4136" spans="1:2" x14ac:dyDescent="0.15">
      <c r="A4136">
        <v>13501148.5177547</v>
      </c>
      <c r="B4136">
        <v>3318054.61514305</v>
      </c>
    </row>
    <row r="4137" spans="1:2" x14ac:dyDescent="0.15">
      <c r="A4137">
        <v>13501148.369328709</v>
      </c>
      <c r="B4137">
        <v>3318053.6858219821</v>
      </c>
    </row>
    <row r="4138" spans="1:2" x14ac:dyDescent="0.15">
      <c r="A4138">
        <v>13501148.202349471</v>
      </c>
      <c r="B4138">
        <v>3318052.7776219109</v>
      </c>
    </row>
    <row r="4139" spans="1:2" x14ac:dyDescent="0.15">
      <c r="A4139">
        <v>13501148.091029979</v>
      </c>
      <c r="B4139">
        <v>3318051.9539056211</v>
      </c>
    </row>
    <row r="4140" spans="1:2" x14ac:dyDescent="0.15">
      <c r="A4140">
        <v>13501147.94260399</v>
      </c>
      <c r="B4140">
        <v>3318051.1513103098</v>
      </c>
    </row>
    <row r="4141" spans="1:2" x14ac:dyDescent="0.15">
      <c r="A4141">
        <v>13501147.84983775</v>
      </c>
      <c r="B4141">
        <v>3318050.3487150469</v>
      </c>
    </row>
    <row r="4142" spans="1:2" x14ac:dyDescent="0.15">
      <c r="A4142">
        <v>13501147.719965011</v>
      </c>
      <c r="B4142">
        <v>3318049.5461198329</v>
      </c>
    </row>
    <row r="4143" spans="1:2" x14ac:dyDescent="0.15">
      <c r="A4143">
        <v>13501147.627198771</v>
      </c>
      <c r="B4143">
        <v>3318048.7435246669</v>
      </c>
    </row>
    <row r="4144" spans="1:2" x14ac:dyDescent="0.15">
      <c r="A4144">
        <v>13501147.515879281</v>
      </c>
      <c r="B4144">
        <v>3318047.8986877031</v>
      </c>
    </row>
    <row r="4145" spans="1:2" x14ac:dyDescent="0.15">
      <c r="A4145">
        <v>13501147.404559789</v>
      </c>
      <c r="B4145">
        <v>3318047.0749717141</v>
      </c>
    </row>
    <row r="4146" spans="1:2" x14ac:dyDescent="0.15">
      <c r="A4146">
        <v>13501147.3303468</v>
      </c>
      <c r="B4146">
        <v>3318046.2934976169</v>
      </c>
    </row>
    <row r="4147" spans="1:2" x14ac:dyDescent="0.15">
      <c r="A4147">
        <v>13501147.200474059</v>
      </c>
      <c r="B4147">
        <v>3318045.5120235658</v>
      </c>
    </row>
    <row r="4148" spans="1:2" x14ac:dyDescent="0.15">
      <c r="A4148">
        <v>13501147.126261059</v>
      </c>
      <c r="B4148">
        <v>3318044.7305495609</v>
      </c>
    </row>
    <row r="4149" spans="1:2" x14ac:dyDescent="0.15">
      <c r="A4149">
        <v>13501147.014941569</v>
      </c>
      <c r="B4149">
        <v>3318044.012438355</v>
      </c>
    </row>
    <row r="4150" spans="1:2" x14ac:dyDescent="0.15">
      <c r="A4150">
        <v>13501146.940728581</v>
      </c>
      <c r="B4150">
        <v>3318043.2732062689</v>
      </c>
    </row>
    <row r="4151" spans="1:2" x14ac:dyDescent="0.15">
      <c r="A4151">
        <v>13501146.866515581</v>
      </c>
      <c r="B4151">
        <v>3318042.5973369689</v>
      </c>
    </row>
    <row r="4152" spans="1:2" x14ac:dyDescent="0.15">
      <c r="A4152">
        <v>13501146.79230259</v>
      </c>
      <c r="B4152">
        <v>3318041.9214677061</v>
      </c>
    </row>
    <row r="4153" spans="1:2" x14ac:dyDescent="0.15">
      <c r="A4153">
        <v>13501146.69953635</v>
      </c>
      <c r="B4153">
        <v>3318041.2244775621</v>
      </c>
    </row>
    <row r="4154" spans="1:2" x14ac:dyDescent="0.15">
      <c r="A4154">
        <v>13501146.62532335</v>
      </c>
      <c r="B4154">
        <v>3318040.506366543</v>
      </c>
    </row>
    <row r="4155" spans="1:2" x14ac:dyDescent="0.15">
      <c r="A4155">
        <v>13501146.58821686</v>
      </c>
      <c r="B4155">
        <v>3318039.7037719209</v>
      </c>
    </row>
    <row r="4156" spans="1:2" x14ac:dyDescent="0.15">
      <c r="A4156">
        <v>13501146.49545061</v>
      </c>
      <c r="B4156">
        <v>3318038.880056438</v>
      </c>
    </row>
    <row r="4157" spans="1:2" x14ac:dyDescent="0.15">
      <c r="A4157">
        <v>13501146.328471379</v>
      </c>
      <c r="B4157">
        <v>3318038.056341005</v>
      </c>
    </row>
    <row r="4158" spans="1:2" x14ac:dyDescent="0.15">
      <c r="A4158">
        <v>13501146.235705139</v>
      </c>
      <c r="B4158">
        <v>3318037.2326256242</v>
      </c>
    </row>
    <row r="4159" spans="1:2" x14ac:dyDescent="0.15">
      <c r="A4159">
        <v>13501146.142938901</v>
      </c>
      <c r="B4159">
        <v>3318036.4933939129</v>
      </c>
    </row>
    <row r="4160" spans="1:2" x14ac:dyDescent="0.15">
      <c r="A4160">
        <v>13501146.068725901</v>
      </c>
      <c r="B4160">
        <v>3318035.7964040539</v>
      </c>
    </row>
    <row r="4161" spans="1:2" x14ac:dyDescent="0.15">
      <c r="A4161">
        <v>13501145.957406409</v>
      </c>
      <c r="B4161">
        <v>3318035.0782933258</v>
      </c>
    </row>
    <row r="4162" spans="1:2" x14ac:dyDescent="0.15">
      <c r="A4162">
        <v>13501145.82753367</v>
      </c>
      <c r="B4162">
        <v>3318034.402424443</v>
      </c>
    </row>
    <row r="4163" spans="1:2" x14ac:dyDescent="0.15">
      <c r="A4163">
        <v>13501145.73476743</v>
      </c>
      <c r="B4163">
        <v>3318033.7265555928</v>
      </c>
    </row>
    <row r="4164" spans="1:2" x14ac:dyDescent="0.15">
      <c r="A4164">
        <v>13501145.642001189</v>
      </c>
      <c r="B4164">
        <v>3318032.9239613782</v>
      </c>
    </row>
    <row r="4165" spans="1:2" x14ac:dyDescent="0.15">
      <c r="A4165">
        <v>13501145.4935752</v>
      </c>
      <c r="B4165">
        <v>3318032.100246313</v>
      </c>
    </row>
    <row r="4166" spans="1:2" x14ac:dyDescent="0.15">
      <c r="A4166">
        <v>13501145.308042711</v>
      </c>
      <c r="B4166">
        <v>3318031.2765312991</v>
      </c>
    </row>
    <row r="4167" spans="1:2" x14ac:dyDescent="0.15">
      <c r="A4167">
        <v>13501145.178169969</v>
      </c>
      <c r="B4167">
        <v>3318030.4950581281</v>
      </c>
    </row>
    <row r="4168" spans="1:2" x14ac:dyDescent="0.15">
      <c r="A4168">
        <v>13501145.04829723</v>
      </c>
      <c r="B4168">
        <v>3318029.7558267922</v>
      </c>
    </row>
    <row r="4169" spans="1:2" x14ac:dyDescent="0.15">
      <c r="A4169">
        <v>13501144.95553099</v>
      </c>
      <c r="B4169">
        <v>3318029.0377163901</v>
      </c>
    </row>
    <row r="4170" spans="1:2" x14ac:dyDescent="0.15">
      <c r="A4170">
        <v>13501144.8442115</v>
      </c>
      <c r="B4170">
        <v>3318028.3196060271</v>
      </c>
    </row>
    <row r="4171" spans="1:2" x14ac:dyDescent="0.15">
      <c r="A4171">
        <v>13501144.714338761</v>
      </c>
      <c r="B4171">
        <v>3318027.538133028</v>
      </c>
    </row>
    <row r="4172" spans="1:2" x14ac:dyDescent="0.15">
      <c r="A4172">
        <v>13501144.58446602</v>
      </c>
      <c r="B4172">
        <v>3318026.7989018559</v>
      </c>
    </row>
    <row r="4173" spans="1:2" x14ac:dyDescent="0.15">
      <c r="A4173">
        <v>13501144.491699779</v>
      </c>
      <c r="B4173">
        <v>3318026.0385498339</v>
      </c>
    </row>
    <row r="4174" spans="1:2" x14ac:dyDescent="0.15">
      <c r="A4174">
        <v>13501144.38038029</v>
      </c>
      <c r="B4174">
        <v>3318025.278197858</v>
      </c>
    </row>
    <row r="4175" spans="1:2" x14ac:dyDescent="0.15">
      <c r="A4175">
        <v>13501144.2690608</v>
      </c>
      <c r="B4175">
        <v>3318024.5389668099</v>
      </c>
    </row>
    <row r="4176" spans="1:2" x14ac:dyDescent="0.15">
      <c r="A4176">
        <v>13501144.17629456</v>
      </c>
      <c r="B4176">
        <v>3318023.820856689</v>
      </c>
    </row>
    <row r="4177" spans="1:2" x14ac:dyDescent="0.15">
      <c r="A4177">
        <v>13501144.009315319</v>
      </c>
      <c r="B4177">
        <v>3318023.0393839539</v>
      </c>
    </row>
    <row r="4178" spans="1:2" x14ac:dyDescent="0.15">
      <c r="A4178">
        <v>13501143.87944258</v>
      </c>
      <c r="B4178">
        <v>3318022.2790321489</v>
      </c>
    </row>
    <row r="4179" spans="1:2" x14ac:dyDescent="0.15">
      <c r="A4179">
        <v>13501143.78667634</v>
      </c>
      <c r="B4179">
        <v>3318021.8566144961</v>
      </c>
    </row>
    <row r="4180" spans="1:2" x14ac:dyDescent="0.15">
      <c r="A4180">
        <v>13501143.76812309</v>
      </c>
      <c r="B4180">
        <v>3318021.8566144961</v>
      </c>
    </row>
    <row r="4181" spans="1:2" x14ac:dyDescent="0.15">
      <c r="A4181">
        <v>13501143.76812309</v>
      </c>
      <c r="B4181">
        <v>3318021.8777353792</v>
      </c>
    </row>
    <row r="4182" spans="1:2" x14ac:dyDescent="0.15">
      <c r="A4182">
        <v>13501143.76812309</v>
      </c>
      <c r="B4182">
        <v>3318021.7510100859</v>
      </c>
    </row>
    <row r="4183" spans="1:2" x14ac:dyDescent="0.15">
      <c r="A4183">
        <v>13501143.76812309</v>
      </c>
      <c r="B4183">
        <v>3318021.5186803848</v>
      </c>
    </row>
    <row r="4184" spans="1:2" x14ac:dyDescent="0.15">
      <c r="A4184">
        <v>13501143.749569841</v>
      </c>
      <c r="B4184">
        <v>3318021.244108926</v>
      </c>
    </row>
    <row r="4185" spans="1:2" x14ac:dyDescent="0.15">
      <c r="A4185">
        <v>13501143.6939101</v>
      </c>
      <c r="B4185">
        <v>3318020.842812188</v>
      </c>
    </row>
    <row r="4186" spans="1:2" x14ac:dyDescent="0.15">
      <c r="A4186">
        <v>13501143.6568036</v>
      </c>
      <c r="B4186">
        <v>3318020.4626363418</v>
      </c>
    </row>
    <row r="4187" spans="1:2" x14ac:dyDescent="0.15">
      <c r="A4187">
        <v>13501143.638250349</v>
      </c>
      <c r="B4187">
        <v>3318019.871251713</v>
      </c>
    </row>
    <row r="4188" spans="1:2" x14ac:dyDescent="0.15">
      <c r="A4188">
        <v>13501143.56403736</v>
      </c>
      <c r="B4188">
        <v>3318019.174262722</v>
      </c>
    </row>
    <row r="4189" spans="1:2" x14ac:dyDescent="0.15">
      <c r="A4189">
        <v>13501143.48982436</v>
      </c>
      <c r="B4189">
        <v>3318018.51951552</v>
      </c>
    </row>
    <row r="4190" spans="1:2" x14ac:dyDescent="0.15">
      <c r="A4190">
        <v>13501143.41561137</v>
      </c>
      <c r="B4190">
        <v>3318017.843647474</v>
      </c>
    </row>
    <row r="4191" spans="1:2" x14ac:dyDescent="0.15">
      <c r="A4191">
        <v>13501143.28573863</v>
      </c>
      <c r="B4191">
        <v>3318017.1466585891</v>
      </c>
    </row>
    <row r="4192" spans="1:2" x14ac:dyDescent="0.15">
      <c r="A4192">
        <v>13501143.118759399</v>
      </c>
      <c r="B4192">
        <v>3318016.4496697378</v>
      </c>
    </row>
    <row r="4193" spans="1:2" x14ac:dyDescent="0.15">
      <c r="A4193">
        <v>13501143.044546399</v>
      </c>
      <c r="B4193">
        <v>3318015.7526809261</v>
      </c>
    </row>
    <row r="4194" spans="1:2" x14ac:dyDescent="0.15">
      <c r="A4194">
        <v>13501142.951780161</v>
      </c>
      <c r="B4194">
        <v>3318015.0768130189</v>
      </c>
    </row>
    <row r="4195" spans="1:2" x14ac:dyDescent="0.15">
      <c r="A4195">
        <v>13501142.859013921</v>
      </c>
      <c r="B4195">
        <v>3318014.4009451489</v>
      </c>
    </row>
    <row r="4196" spans="1:2" x14ac:dyDescent="0.15">
      <c r="A4196">
        <v>13501142.80335417</v>
      </c>
      <c r="B4196">
        <v>3318013.725077311</v>
      </c>
    </row>
    <row r="4197" spans="1:2" x14ac:dyDescent="0.15">
      <c r="A4197">
        <v>13501142.72914117</v>
      </c>
      <c r="B4197">
        <v>3318012.985846905</v>
      </c>
    </row>
    <row r="4198" spans="1:2" x14ac:dyDescent="0.15">
      <c r="A4198">
        <v>13501142.59926844</v>
      </c>
      <c r="B4198">
        <v>3318012.2888582721</v>
      </c>
    </row>
    <row r="4199" spans="1:2" x14ac:dyDescent="0.15">
      <c r="A4199">
        <v>13501142.562161939</v>
      </c>
      <c r="B4199">
        <v>3318011.6341114081</v>
      </c>
    </row>
    <row r="4200" spans="1:2" x14ac:dyDescent="0.15">
      <c r="A4200">
        <v>13501142.48794895</v>
      </c>
      <c r="B4200">
        <v>3318011.042727171</v>
      </c>
    </row>
    <row r="4201" spans="1:2" x14ac:dyDescent="0.15">
      <c r="A4201">
        <v>13501142.376629461</v>
      </c>
      <c r="B4201">
        <v>3318010.409101232</v>
      </c>
    </row>
    <row r="4202" spans="1:2" x14ac:dyDescent="0.15">
      <c r="A4202">
        <v>13501142.358076209</v>
      </c>
      <c r="B4202">
        <v>3318009.7965961872</v>
      </c>
    </row>
    <row r="4203" spans="1:2" x14ac:dyDescent="0.15">
      <c r="A4203">
        <v>13501142.283863209</v>
      </c>
      <c r="B4203">
        <v>3318009.1418494452</v>
      </c>
    </row>
    <row r="4204" spans="1:2" x14ac:dyDescent="0.15">
      <c r="A4204">
        <v>13501142.191096971</v>
      </c>
      <c r="B4204">
        <v>3318008.3814984309</v>
      </c>
    </row>
    <row r="4205" spans="1:2" x14ac:dyDescent="0.15">
      <c r="A4205">
        <v>13501142.11688398</v>
      </c>
      <c r="B4205">
        <v>3318007.6211474589</v>
      </c>
    </row>
    <row r="4206" spans="1:2" x14ac:dyDescent="0.15">
      <c r="A4206">
        <v>13501142.024117731</v>
      </c>
      <c r="B4206">
        <v>3318006.8396756728</v>
      </c>
    </row>
    <row r="4207" spans="1:2" x14ac:dyDescent="0.15">
      <c r="A4207">
        <v>13501141.912798241</v>
      </c>
      <c r="B4207">
        <v>3318006.1215665038</v>
      </c>
    </row>
    <row r="4208" spans="1:2" x14ac:dyDescent="0.15">
      <c r="A4208">
        <v>13501141.83858525</v>
      </c>
      <c r="B4208">
        <v>3318005.4245782299</v>
      </c>
    </row>
    <row r="4209" spans="1:2" x14ac:dyDescent="0.15">
      <c r="A4209">
        <v>13501141.76437225</v>
      </c>
      <c r="B4209">
        <v>3318004.7064691372</v>
      </c>
    </row>
    <row r="4210" spans="1:2" x14ac:dyDescent="0.15">
      <c r="A4210">
        <v>13501141.67160601</v>
      </c>
      <c r="B4210">
        <v>3318003.9038766678</v>
      </c>
    </row>
    <row r="4211" spans="1:2" x14ac:dyDescent="0.15">
      <c r="A4211">
        <v>13501141.57883977</v>
      </c>
      <c r="B4211">
        <v>3318003.1224050992</v>
      </c>
    </row>
    <row r="4212" spans="1:2" x14ac:dyDescent="0.15">
      <c r="A4212">
        <v>13501141.44896703</v>
      </c>
      <c r="B4212">
        <v>3318002.3198127239</v>
      </c>
    </row>
    <row r="4213" spans="1:2" x14ac:dyDescent="0.15">
      <c r="A4213">
        <v>13501141.300541051</v>
      </c>
      <c r="B4213">
        <v>3318001.538341247</v>
      </c>
    </row>
    <row r="4214" spans="1:2" x14ac:dyDescent="0.15">
      <c r="A4214">
        <v>13501141.18922155</v>
      </c>
      <c r="B4214">
        <v>3318000.7779906671</v>
      </c>
    </row>
    <row r="4215" spans="1:2" x14ac:dyDescent="0.15">
      <c r="A4215">
        <v>13501141.022242321</v>
      </c>
      <c r="B4215">
        <v>3317999.9965192811</v>
      </c>
    </row>
    <row r="4216" spans="1:2" x14ac:dyDescent="0.15">
      <c r="A4216">
        <v>13501140.948029321</v>
      </c>
      <c r="B4216">
        <v>3317999.2572896341</v>
      </c>
    </row>
    <row r="4217" spans="1:2" x14ac:dyDescent="0.15">
      <c r="A4217">
        <v>13501140.89236958</v>
      </c>
      <c r="B4217">
        <v>3317998.5603017188</v>
      </c>
    </row>
    <row r="4218" spans="1:2" x14ac:dyDescent="0.15">
      <c r="A4218">
        <v>13501140.81815658</v>
      </c>
      <c r="B4218">
        <v>3317997.947797216</v>
      </c>
    </row>
    <row r="4219" spans="1:2" x14ac:dyDescent="0.15">
      <c r="A4219">
        <v>13501140.68828384</v>
      </c>
      <c r="B4219">
        <v>3317997.2508093682</v>
      </c>
    </row>
    <row r="4220" spans="1:2" x14ac:dyDescent="0.15">
      <c r="A4220">
        <v>13501140.57696435</v>
      </c>
      <c r="B4220">
        <v>3317996.4482173468</v>
      </c>
    </row>
    <row r="4221" spans="1:2" x14ac:dyDescent="0.15">
      <c r="A4221">
        <v>13501140.37287862</v>
      </c>
      <c r="B4221">
        <v>3317995.5189003311</v>
      </c>
    </row>
    <row r="4222" spans="1:2" x14ac:dyDescent="0.15">
      <c r="A4222">
        <v>13501140.22445263</v>
      </c>
      <c r="B4222">
        <v>3317994.8007917721</v>
      </c>
    </row>
    <row r="4223" spans="1:2" x14ac:dyDescent="0.15">
      <c r="A4223">
        <v>13501140.150239641</v>
      </c>
      <c r="B4223">
        <v>3317994.2305291188</v>
      </c>
    </row>
    <row r="4224" spans="1:2" x14ac:dyDescent="0.15">
      <c r="A4224">
        <v>13501140.038920149</v>
      </c>
      <c r="B4224">
        <v>3317993.6180248158</v>
      </c>
    </row>
    <row r="4225" spans="1:2" x14ac:dyDescent="0.15">
      <c r="A4225">
        <v>13501140.057473401</v>
      </c>
      <c r="B4225">
        <v>3317992.8999163578</v>
      </c>
    </row>
    <row r="4226" spans="1:2" x14ac:dyDescent="0.15">
      <c r="A4226">
        <v>13501139.964707149</v>
      </c>
      <c r="B4226">
        <v>3317992.1184454341</v>
      </c>
    </row>
    <row r="4227" spans="1:2" x14ac:dyDescent="0.15">
      <c r="A4227">
        <v>13501139.89049416</v>
      </c>
      <c r="B4227">
        <v>3317991.4848203938</v>
      </c>
    </row>
    <row r="4228" spans="1:2" x14ac:dyDescent="0.15">
      <c r="A4228">
        <v>13501139.760621419</v>
      </c>
      <c r="B4228">
        <v>3317990.8934370489</v>
      </c>
    </row>
    <row r="4229" spans="1:2" x14ac:dyDescent="0.15">
      <c r="A4229">
        <v>13501139.723514929</v>
      </c>
      <c r="B4229">
        <v>3317990.724470384</v>
      </c>
    </row>
    <row r="4230" spans="1:2" x14ac:dyDescent="0.15">
      <c r="A4230">
        <v>13501139.723514929</v>
      </c>
      <c r="B4230">
        <v>3317990.7033495521</v>
      </c>
    </row>
    <row r="4231" spans="1:2" x14ac:dyDescent="0.15">
      <c r="A4231">
        <v>13501139.723514929</v>
      </c>
      <c r="B4231">
        <v>3317990.6822287189</v>
      </c>
    </row>
    <row r="4232" spans="1:2" x14ac:dyDescent="0.15">
      <c r="A4232">
        <v>13501139.74206817</v>
      </c>
      <c r="B4232">
        <v>3317990.6822287189</v>
      </c>
    </row>
    <row r="4233" spans="1:2" x14ac:dyDescent="0.15">
      <c r="A4233">
        <v>13501139.723514929</v>
      </c>
      <c r="B4233">
        <v>3317990.6822287189</v>
      </c>
    </row>
    <row r="4234" spans="1:2" x14ac:dyDescent="0.15">
      <c r="A4234">
        <v>13501139.70496168</v>
      </c>
      <c r="B4234">
        <v>3317990.6822287189</v>
      </c>
    </row>
    <row r="4235" spans="1:2" x14ac:dyDescent="0.15">
      <c r="A4235">
        <v>13501139.74206817</v>
      </c>
      <c r="B4235">
        <v>3317991.0835245498</v>
      </c>
    </row>
    <row r="4236" spans="1:2" x14ac:dyDescent="0.15">
      <c r="A4236">
        <v>13501139.760621419</v>
      </c>
      <c r="B4236">
        <v>3317991.379216223</v>
      </c>
    </row>
    <row r="4237" spans="1:2" x14ac:dyDescent="0.15">
      <c r="A4237">
        <v>13501139.871940911</v>
      </c>
      <c r="B4237">
        <v>3317991.9283579192</v>
      </c>
    </row>
    <row r="4238" spans="1:2" x14ac:dyDescent="0.15">
      <c r="A4238">
        <v>13501139.964707149</v>
      </c>
      <c r="B4238">
        <v>3317992.097324599</v>
      </c>
    </row>
    <row r="4239" spans="1:2" x14ac:dyDescent="0.15">
      <c r="A4239">
        <v>13501139.964707149</v>
      </c>
      <c r="B4239">
        <v>3317992.076203763</v>
      </c>
    </row>
    <row r="4240" spans="1:2" x14ac:dyDescent="0.15">
      <c r="A4240">
        <v>13501139.70496168</v>
      </c>
      <c r="B4240">
        <v>3317992.0339620942</v>
      </c>
    </row>
    <row r="4241" spans="1:2" x14ac:dyDescent="0.15">
      <c r="A4241">
        <v>13501138.981384991</v>
      </c>
      <c r="B4241">
        <v>3317991.9283579192</v>
      </c>
    </row>
    <row r="4242" spans="1:2" x14ac:dyDescent="0.15">
      <c r="A4242">
        <v>13501138.016616071</v>
      </c>
      <c r="B4242">
        <v>3317992.202928775</v>
      </c>
    </row>
    <row r="4243" spans="1:2" x14ac:dyDescent="0.15">
      <c r="A4243">
        <v>13501137.42291211</v>
      </c>
      <c r="B4243">
        <v>3317992.6675871611</v>
      </c>
    </row>
    <row r="4244" spans="1:2" x14ac:dyDescent="0.15">
      <c r="A4244">
        <v>13501137.033293899</v>
      </c>
      <c r="B4244">
        <v>3317993.406816442</v>
      </c>
    </row>
    <row r="4245" spans="1:2" x14ac:dyDescent="0.15">
      <c r="A4245">
        <v>13501136.754995169</v>
      </c>
      <c r="B4245">
        <v>3317994.3572541499</v>
      </c>
    </row>
    <row r="4246" spans="1:2" x14ac:dyDescent="0.15">
      <c r="A4246">
        <v>13501136.977634151</v>
      </c>
      <c r="B4246">
        <v>3317995.117604367</v>
      </c>
    </row>
    <row r="4247" spans="1:2" x14ac:dyDescent="0.15">
      <c r="A4247">
        <v>13501137.460018611</v>
      </c>
      <c r="B4247">
        <v>3317995.7301087379</v>
      </c>
    </row>
    <row r="4248" spans="1:2" x14ac:dyDescent="0.15">
      <c r="A4248">
        <v>13501137.998062819</v>
      </c>
      <c r="B4248">
        <v>3317996.2370089288</v>
      </c>
    </row>
    <row r="4249" spans="1:2" x14ac:dyDescent="0.15">
      <c r="A4249">
        <v>13501138.07227581</v>
      </c>
      <c r="B4249">
        <v>3317996.384854822</v>
      </c>
    </row>
    <row r="4250" spans="1:2" x14ac:dyDescent="0.15">
      <c r="A4250">
        <v>13501137.905296581</v>
      </c>
      <c r="B4250">
        <v>3317996.0891630379</v>
      </c>
    </row>
    <row r="4251" spans="1:2" x14ac:dyDescent="0.15">
      <c r="A4251">
        <v>13501137.75687059</v>
      </c>
      <c r="B4251">
        <v>3317995.7723504188</v>
      </c>
    </row>
    <row r="4252" spans="1:2" x14ac:dyDescent="0.15">
      <c r="A4252">
        <v>13501137.664104341</v>
      </c>
      <c r="B4252">
        <v>3317995.4344169688</v>
      </c>
    </row>
    <row r="4253" spans="1:2" x14ac:dyDescent="0.15">
      <c r="A4253">
        <v>13501137.68265759</v>
      </c>
      <c r="B4253">
        <v>3317995.0542418468</v>
      </c>
    </row>
    <row r="4254" spans="1:2" x14ac:dyDescent="0.15">
      <c r="A4254">
        <v>13501137.58989135</v>
      </c>
      <c r="B4254">
        <v>3317994.716308414</v>
      </c>
    </row>
    <row r="4255" spans="1:2" x14ac:dyDescent="0.15">
      <c r="A4255">
        <v>13501137.626997851</v>
      </c>
      <c r="B4255">
        <v>3317994.3150124731</v>
      </c>
    </row>
    <row r="4256" spans="1:2" x14ac:dyDescent="0.15">
      <c r="A4256">
        <v>13501137.608444599</v>
      </c>
      <c r="B4256">
        <v>3317994.1882874421</v>
      </c>
    </row>
    <row r="4257" spans="1:2" x14ac:dyDescent="0.15">
      <c r="A4257">
        <v>13501137.58989135</v>
      </c>
      <c r="B4257">
        <v>3317994.272770796</v>
      </c>
    </row>
    <row r="4258" spans="1:2" x14ac:dyDescent="0.15">
      <c r="A4258">
        <v>13501137.608444599</v>
      </c>
      <c r="B4258">
        <v>3317994.336133312</v>
      </c>
    </row>
    <row r="4259" spans="1:2" x14ac:dyDescent="0.15">
      <c r="A4259">
        <v>13501137.68265759</v>
      </c>
      <c r="B4259">
        <v>3317994.5473417011</v>
      </c>
    </row>
    <row r="4260" spans="1:2" x14ac:dyDescent="0.15">
      <c r="A4260">
        <v>13501137.70121084</v>
      </c>
      <c r="B4260">
        <v>3317994.7585500921</v>
      </c>
    </row>
    <row r="4261" spans="1:2" x14ac:dyDescent="0.15">
      <c r="A4261">
        <v>13501137.719764089</v>
      </c>
      <c r="B4261">
        <v>3317995.3288127682</v>
      </c>
    </row>
    <row r="4262" spans="1:2" x14ac:dyDescent="0.15">
      <c r="A4262">
        <v>13501137.86819008</v>
      </c>
      <c r="B4262">
        <v>3317996.025800515</v>
      </c>
    </row>
    <row r="4263" spans="1:2" x14ac:dyDescent="0.15">
      <c r="A4263">
        <v>13501137.998062819</v>
      </c>
      <c r="B4263">
        <v>3317996.4693381898</v>
      </c>
    </row>
    <row r="4264" spans="1:2" x14ac:dyDescent="0.15">
      <c r="A4264">
        <v>13501138.07227581</v>
      </c>
      <c r="B4264">
        <v>3317997.0607217811</v>
      </c>
    </row>
    <row r="4265" spans="1:2" x14ac:dyDescent="0.15">
      <c r="A4265">
        <v>13501138.146488801</v>
      </c>
      <c r="B4265">
        <v>3317997.630984555</v>
      </c>
    </row>
    <row r="4266" spans="1:2" x14ac:dyDescent="0.15">
      <c r="A4266">
        <v>13501138.220701801</v>
      </c>
      <c r="B4266">
        <v>3317998.3068515761</v>
      </c>
    </row>
    <row r="4267" spans="1:2" x14ac:dyDescent="0.15">
      <c r="A4267">
        <v>13501138.27636154</v>
      </c>
      <c r="B4267">
        <v>3317999.1516854018</v>
      </c>
    </row>
    <row r="4268" spans="1:2" x14ac:dyDescent="0.15">
      <c r="A4268">
        <v>13501138.46189403</v>
      </c>
      <c r="B4268">
        <v>3318000.1021235189</v>
      </c>
    </row>
    <row r="4269" spans="1:2" x14ac:dyDescent="0.15">
      <c r="A4269">
        <v>13501138.62887327</v>
      </c>
      <c r="B4269">
        <v>3318001.0525617059</v>
      </c>
    </row>
    <row r="4270" spans="1:2" x14ac:dyDescent="0.15">
      <c r="A4270">
        <v>13501138.77729925</v>
      </c>
      <c r="B4270">
        <v>3318001.8340331521</v>
      </c>
    </row>
    <row r="4271" spans="1:2" x14ac:dyDescent="0.15">
      <c r="A4271">
        <v>13501138.907171991</v>
      </c>
      <c r="B4271">
        <v>3318002.8267131662</v>
      </c>
    </row>
    <row r="4272" spans="1:2" x14ac:dyDescent="0.15">
      <c r="A4272">
        <v>13501138.981384991</v>
      </c>
      <c r="B4272">
        <v>3318003.7560306909</v>
      </c>
    </row>
    <row r="4273" spans="1:2" x14ac:dyDescent="0.15">
      <c r="A4273">
        <v>13501139.111257721</v>
      </c>
      <c r="B4273">
        <v>3318004.5586231519</v>
      </c>
    </row>
    <row r="4274" spans="1:2" x14ac:dyDescent="0.15">
      <c r="A4274">
        <v>13501139.278236959</v>
      </c>
      <c r="B4274">
        <v>3318005.4456990859</v>
      </c>
    </row>
    <row r="4275" spans="1:2" x14ac:dyDescent="0.15">
      <c r="A4275">
        <v>13501139.4081097</v>
      </c>
      <c r="B4275">
        <v>3318006.3327750792</v>
      </c>
    </row>
    <row r="4276" spans="1:2" x14ac:dyDescent="0.15">
      <c r="A4276">
        <v>13501139.500875941</v>
      </c>
      <c r="B4276">
        <v>3318007.1353676938</v>
      </c>
    </row>
    <row r="4277" spans="1:2" x14ac:dyDescent="0.15">
      <c r="A4277">
        <v>13501139.63074868</v>
      </c>
      <c r="B4277">
        <v>3318007.9590812181</v>
      </c>
    </row>
    <row r="4278" spans="1:2" x14ac:dyDescent="0.15">
      <c r="A4278">
        <v>13501139.760621419</v>
      </c>
      <c r="B4278">
        <v>3318008.761673931</v>
      </c>
    </row>
    <row r="4279" spans="1:2" x14ac:dyDescent="0.15">
      <c r="A4279">
        <v>13501139.853387671</v>
      </c>
      <c r="B4279">
        <v>3318009.6487501459</v>
      </c>
    </row>
    <row r="4280" spans="1:2" x14ac:dyDescent="0.15">
      <c r="A4280">
        <v>13501139.927600659</v>
      </c>
      <c r="B4280">
        <v>3318010.5358264172</v>
      </c>
    </row>
    <row r="4281" spans="1:2" x14ac:dyDescent="0.15">
      <c r="A4281">
        <v>13501140.076026641</v>
      </c>
      <c r="B4281">
        <v>3318011.401781884</v>
      </c>
    </row>
    <row r="4282" spans="1:2" x14ac:dyDescent="0.15">
      <c r="A4282">
        <v>13501140.261559131</v>
      </c>
      <c r="B4282">
        <v>3318012.267737404</v>
      </c>
    </row>
    <row r="4283" spans="1:2" x14ac:dyDescent="0.15">
      <c r="A4283">
        <v>13501140.37287862</v>
      </c>
      <c r="B4283">
        <v>3318013.1336929821</v>
      </c>
    </row>
    <row r="4284" spans="1:2" x14ac:dyDescent="0.15">
      <c r="A4284">
        <v>13501140.428538371</v>
      </c>
      <c r="B4284">
        <v>3318013.9574068771</v>
      </c>
    </row>
    <row r="4285" spans="1:2" x14ac:dyDescent="0.15">
      <c r="A4285">
        <v>13501140.558411101</v>
      </c>
      <c r="B4285">
        <v>3318014.7811208218</v>
      </c>
    </row>
    <row r="4286" spans="1:2" x14ac:dyDescent="0.15">
      <c r="A4286">
        <v>13501140.70683709</v>
      </c>
      <c r="B4286">
        <v>3318015.6259556902</v>
      </c>
    </row>
    <row r="4287" spans="1:2" x14ac:dyDescent="0.15">
      <c r="A4287">
        <v>13501140.799603339</v>
      </c>
      <c r="B4287">
        <v>3318016.4496697378</v>
      </c>
    </row>
    <row r="4288" spans="1:2" x14ac:dyDescent="0.15">
      <c r="A4288">
        <v>13501140.948029321</v>
      </c>
      <c r="B4288">
        <v>3318017.2945047128</v>
      </c>
    </row>
    <row r="4289" spans="1:2" x14ac:dyDescent="0.15">
      <c r="A4289">
        <v>13501141.05934881</v>
      </c>
      <c r="B4289">
        <v>3318018.0759771108</v>
      </c>
    </row>
    <row r="4290" spans="1:2" x14ac:dyDescent="0.15">
      <c r="A4290">
        <v>13501141.17066831</v>
      </c>
      <c r="B4290">
        <v>3318018.9630539431</v>
      </c>
    </row>
    <row r="4291" spans="1:2" x14ac:dyDescent="0.15">
      <c r="A4291">
        <v>13501141.319094289</v>
      </c>
      <c r="B4291">
        <v>3318019.7656473201</v>
      </c>
    </row>
    <row r="4292" spans="1:2" x14ac:dyDescent="0.15">
      <c r="A4292">
        <v>13501141.411860529</v>
      </c>
      <c r="B4292">
        <v>3318020.5471198619</v>
      </c>
    </row>
    <row r="4293" spans="1:2" x14ac:dyDescent="0.15">
      <c r="A4293">
        <v>13501141.504626781</v>
      </c>
      <c r="B4293">
        <v>3318021.349713332</v>
      </c>
    </row>
    <row r="4294" spans="1:2" x14ac:dyDescent="0.15">
      <c r="A4294">
        <v>13501141.63449952</v>
      </c>
      <c r="B4294">
        <v>3318022.1523068519</v>
      </c>
    </row>
    <row r="4295" spans="1:2" x14ac:dyDescent="0.15">
      <c r="A4295">
        <v>13501141.74581901</v>
      </c>
      <c r="B4295">
        <v>3318022.933779534</v>
      </c>
    </row>
    <row r="4296" spans="1:2" x14ac:dyDescent="0.15">
      <c r="A4296">
        <v>13501141.801478749</v>
      </c>
      <c r="B4296">
        <v>3318023.6730104932</v>
      </c>
    </row>
    <row r="4297" spans="1:2" x14ac:dyDescent="0.15">
      <c r="A4297">
        <v>13501141.93135149</v>
      </c>
      <c r="B4297">
        <v>3318024.3911206061</v>
      </c>
    </row>
    <row r="4298" spans="1:2" x14ac:dyDescent="0.15">
      <c r="A4298">
        <v>13501142.04267098</v>
      </c>
      <c r="B4298">
        <v>3318025.1725934199</v>
      </c>
    </row>
    <row r="4299" spans="1:2" x14ac:dyDescent="0.15">
      <c r="A4299">
        <v>13501142.153990479</v>
      </c>
      <c r="B4299">
        <v>3318025.9329453912</v>
      </c>
    </row>
    <row r="4300" spans="1:2" x14ac:dyDescent="0.15">
      <c r="A4300">
        <v>13501142.283863209</v>
      </c>
      <c r="B4300">
        <v>3318026.777780965</v>
      </c>
    </row>
    <row r="4301" spans="1:2" x14ac:dyDescent="0.15">
      <c r="A4301">
        <v>13501142.376629461</v>
      </c>
      <c r="B4301">
        <v>3318027.538133028</v>
      </c>
    </row>
    <row r="4302" spans="1:2" x14ac:dyDescent="0.15">
      <c r="A4302">
        <v>13501142.54360869</v>
      </c>
      <c r="B4302">
        <v>3318028.3196060271</v>
      </c>
    </row>
    <row r="4303" spans="1:2" x14ac:dyDescent="0.15">
      <c r="A4303">
        <v>13501142.63637493</v>
      </c>
      <c r="B4303">
        <v>3318029.1221999638</v>
      </c>
    </row>
    <row r="4304" spans="1:2" x14ac:dyDescent="0.15">
      <c r="A4304">
        <v>13501142.747694431</v>
      </c>
      <c r="B4304">
        <v>3318029.9670357411</v>
      </c>
    </row>
    <row r="4305" spans="1:2" x14ac:dyDescent="0.15">
      <c r="A4305">
        <v>13501142.840460669</v>
      </c>
      <c r="B4305">
        <v>3318030.8118715701</v>
      </c>
    </row>
    <row r="4306" spans="1:2" x14ac:dyDescent="0.15">
      <c r="A4306">
        <v>13501142.91467366</v>
      </c>
      <c r="B4306">
        <v>3318031.635586556</v>
      </c>
    </row>
    <row r="4307" spans="1:2" x14ac:dyDescent="0.15">
      <c r="A4307">
        <v>13501143.0074399</v>
      </c>
      <c r="B4307">
        <v>3318032.4593015919</v>
      </c>
    </row>
    <row r="4308" spans="1:2" x14ac:dyDescent="0.15">
      <c r="A4308">
        <v>13501143.13731264</v>
      </c>
      <c r="B4308">
        <v>3318033.1562912781</v>
      </c>
    </row>
    <row r="4309" spans="1:2" x14ac:dyDescent="0.15">
      <c r="A4309">
        <v>13501143.267185381</v>
      </c>
      <c r="B4309">
        <v>3318033.8955228021</v>
      </c>
    </row>
    <row r="4310" spans="1:2" x14ac:dyDescent="0.15">
      <c r="A4310">
        <v>13501143.37850487</v>
      </c>
      <c r="B4310">
        <v>3318034.698117075</v>
      </c>
    </row>
    <row r="4311" spans="1:2" x14ac:dyDescent="0.15">
      <c r="A4311">
        <v>13501143.526930859</v>
      </c>
      <c r="B4311">
        <v>3318035.564074107</v>
      </c>
    </row>
    <row r="4312" spans="1:2" x14ac:dyDescent="0.15">
      <c r="A4312">
        <v>13501143.6568036</v>
      </c>
      <c r="B4312">
        <v>3318036.3666684818</v>
      </c>
    </row>
    <row r="4313" spans="1:2" x14ac:dyDescent="0.15">
      <c r="A4313">
        <v>13501143.76812309</v>
      </c>
      <c r="B4313">
        <v>3318037.1481419969</v>
      </c>
    </row>
    <row r="4314" spans="1:2" x14ac:dyDescent="0.15">
      <c r="A4314">
        <v>13501143.805229589</v>
      </c>
      <c r="B4314">
        <v>3318037.9084946499</v>
      </c>
    </row>
    <row r="4315" spans="1:2" x14ac:dyDescent="0.15">
      <c r="A4315">
        <v>13501143.89799583</v>
      </c>
      <c r="B4315">
        <v>3318038.7322100741</v>
      </c>
    </row>
    <row r="4316" spans="1:2" x14ac:dyDescent="0.15">
      <c r="A4316">
        <v>13501143.99076207</v>
      </c>
      <c r="B4316">
        <v>3318039.513683727</v>
      </c>
    </row>
    <row r="4317" spans="1:2" x14ac:dyDescent="0.15">
      <c r="A4317">
        <v>13501144.120634809</v>
      </c>
      <c r="B4317">
        <v>3318040.3373992499</v>
      </c>
    </row>
    <row r="4318" spans="1:2" x14ac:dyDescent="0.15">
      <c r="A4318">
        <v>13501144.25050755</v>
      </c>
      <c r="B4318">
        <v>3318041.182235735</v>
      </c>
    </row>
    <row r="4319" spans="1:2" x14ac:dyDescent="0.15">
      <c r="A4319">
        <v>13501144.324720539</v>
      </c>
      <c r="B4319">
        <v>3318042.1326768459</v>
      </c>
    </row>
    <row r="4320" spans="1:2" x14ac:dyDescent="0.15">
      <c r="A4320">
        <v>13501144.491699779</v>
      </c>
      <c r="B4320">
        <v>3318043.040876193</v>
      </c>
    </row>
    <row r="4321" spans="1:2" x14ac:dyDescent="0.15">
      <c r="A4321">
        <v>13501144.58446602</v>
      </c>
      <c r="B4321">
        <v>3318043.8857128499</v>
      </c>
    </row>
    <row r="4322" spans="1:2" x14ac:dyDescent="0.15">
      <c r="A4322">
        <v>13501144.695785521</v>
      </c>
      <c r="B4322">
        <v>3318044.7094286438</v>
      </c>
    </row>
    <row r="4323" spans="1:2" x14ac:dyDescent="0.15">
      <c r="A4323">
        <v>13501144.788551761</v>
      </c>
      <c r="B4323">
        <v>3318045.5542654051</v>
      </c>
    </row>
    <row r="4324" spans="1:2" x14ac:dyDescent="0.15">
      <c r="A4324">
        <v>13501144.899871251</v>
      </c>
      <c r="B4324">
        <v>3318046.3991022222</v>
      </c>
    </row>
    <row r="4325" spans="1:2" x14ac:dyDescent="0.15">
      <c r="A4325">
        <v>13501145.01119074</v>
      </c>
      <c r="B4325">
        <v>3318047.2439390919</v>
      </c>
    </row>
    <row r="4326" spans="1:2" x14ac:dyDescent="0.15">
      <c r="A4326">
        <v>13501145.085403729</v>
      </c>
      <c r="B4326">
        <v>3318048.0887760161</v>
      </c>
    </row>
    <row r="4327" spans="1:2" x14ac:dyDescent="0.15">
      <c r="A4327">
        <v>13501145.196723221</v>
      </c>
      <c r="B4327">
        <v>3318048.9124920671</v>
      </c>
    </row>
    <row r="4328" spans="1:2" x14ac:dyDescent="0.15">
      <c r="A4328">
        <v>13501145.34514921</v>
      </c>
      <c r="B4328">
        <v>3318049.7995709479</v>
      </c>
    </row>
    <row r="4329" spans="1:2" x14ac:dyDescent="0.15">
      <c r="A4329">
        <v>13501145.51212845</v>
      </c>
      <c r="B4329">
        <v>3318050.665528961</v>
      </c>
    </row>
    <row r="4330" spans="1:2" x14ac:dyDescent="0.15">
      <c r="A4330">
        <v>13501145.642001189</v>
      </c>
      <c r="B4330">
        <v>3318051.5103661008</v>
      </c>
    </row>
    <row r="4331" spans="1:2" x14ac:dyDescent="0.15">
      <c r="A4331">
        <v>13501145.71621418</v>
      </c>
      <c r="B4331">
        <v>3318052.270719572</v>
      </c>
    </row>
    <row r="4332" spans="1:2" x14ac:dyDescent="0.15">
      <c r="A4332">
        <v>13501145.80898042</v>
      </c>
      <c r="B4332">
        <v>3318053.0944358832</v>
      </c>
    </row>
    <row r="4333" spans="1:2" x14ac:dyDescent="0.15">
      <c r="A4333">
        <v>13501145.99451291</v>
      </c>
      <c r="B4333">
        <v>3318053.9392731758</v>
      </c>
    </row>
    <row r="4334" spans="1:2" x14ac:dyDescent="0.15">
      <c r="A4334">
        <v>13501146.068725901</v>
      </c>
      <c r="B4334">
        <v>3318054.72074772</v>
      </c>
    </row>
    <row r="4335" spans="1:2" x14ac:dyDescent="0.15">
      <c r="A4335">
        <v>13501146.21715189</v>
      </c>
      <c r="B4335">
        <v>3318055.5022223098</v>
      </c>
    </row>
    <row r="4336" spans="1:2" x14ac:dyDescent="0.15">
      <c r="A4336">
        <v>13501146.328471379</v>
      </c>
      <c r="B4336">
        <v>3318056.3048178828</v>
      </c>
    </row>
    <row r="4337" spans="1:2" x14ac:dyDescent="0.15">
      <c r="A4337">
        <v>13501146.347024631</v>
      </c>
      <c r="B4337">
        <v>3318057.1496553789</v>
      </c>
    </row>
    <row r="4338" spans="1:2" x14ac:dyDescent="0.15">
      <c r="A4338">
        <v>13501146.47689737</v>
      </c>
      <c r="B4338">
        <v>3318057.9522510511</v>
      </c>
    </row>
    <row r="4339" spans="1:2" x14ac:dyDescent="0.15">
      <c r="A4339">
        <v>13501146.62532335</v>
      </c>
      <c r="B4339">
        <v>3318058.8604514739</v>
      </c>
    </row>
    <row r="4340" spans="1:2" x14ac:dyDescent="0.15">
      <c r="A4340">
        <v>13501146.79230259</v>
      </c>
      <c r="B4340">
        <v>3318059.6208053641</v>
      </c>
    </row>
    <row r="4341" spans="1:2" x14ac:dyDescent="0.15">
      <c r="A4341">
        <v>13501146.90362208</v>
      </c>
      <c r="B4341">
        <v>3318060.4867640138</v>
      </c>
    </row>
    <row r="4342" spans="1:2" x14ac:dyDescent="0.15">
      <c r="A4342">
        <v>13501147.070601311</v>
      </c>
      <c r="B4342">
        <v>3318061.16263422</v>
      </c>
    </row>
    <row r="4343" spans="1:2" x14ac:dyDescent="0.15">
      <c r="A4343">
        <v>13501147.200474059</v>
      </c>
      <c r="B4343">
        <v>3318061.7751416219</v>
      </c>
    </row>
    <row r="4344" spans="1:2" x14ac:dyDescent="0.15">
      <c r="A4344">
        <v>13501147.3303468</v>
      </c>
      <c r="B4344">
        <v>3318062.3242862141</v>
      </c>
    </row>
    <row r="4345" spans="1:2" x14ac:dyDescent="0.15">
      <c r="A4345">
        <v>13501147.38600654</v>
      </c>
      <c r="B4345">
        <v>3318062.746705147</v>
      </c>
    </row>
    <row r="4346" spans="1:2" x14ac:dyDescent="0.15">
      <c r="A4346">
        <v>13501147.441666281</v>
      </c>
      <c r="B4346">
        <v>3318063.169124092</v>
      </c>
    </row>
    <row r="4347" spans="1:2" x14ac:dyDescent="0.15">
      <c r="A4347">
        <v>13501147.55298578</v>
      </c>
      <c r="B4347">
        <v>3318063.6549058962</v>
      </c>
    </row>
    <row r="4348" spans="1:2" x14ac:dyDescent="0.15">
      <c r="A4348">
        <v>13501147.608645519</v>
      </c>
      <c r="B4348">
        <v>3318064.246292463</v>
      </c>
    </row>
    <row r="4349" spans="1:2" x14ac:dyDescent="0.15">
      <c r="A4349">
        <v>13501147.73851826</v>
      </c>
      <c r="B4349">
        <v>3318064.8165581068</v>
      </c>
    </row>
    <row r="4350" spans="1:2" x14ac:dyDescent="0.15">
      <c r="A4350">
        <v>13501147.66430527</v>
      </c>
      <c r="B4350">
        <v>3318065.28121902</v>
      </c>
    </row>
    <row r="4351" spans="1:2" x14ac:dyDescent="0.15">
      <c r="A4351">
        <v>13501147.75707151</v>
      </c>
      <c r="B4351">
        <v>3318065.661396143</v>
      </c>
    </row>
    <row r="4352" spans="1:2" x14ac:dyDescent="0.15">
      <c r="A4352">
        <v>13501147.59009227</v>
      </c>
      <c r="B4352">
        <v>3318066.0415732749</v>
      </c>
    </row>
    <row r="4353" spans="1:2" x14ac:dyDescent="0.15">
      <c r="A4353">
        <v>13501147.033494821</v>
      </c>
      <c r="B4353">
        <v>3318066.2739037522</v>
      </c>
    </row>
    <row r="4354" spans="1:2" x14ac:dyDescent="0.15">
      <c r="A4354">
        <v>13501146.235705139</v>
      </c>
      <c r="B4354">
        <v>3318066.3161456571</v>
      </c>
    </row>
    <row r="4355" spans="1:2" x14ac:dyDescent="0.15">
      <c r="A4355">
        <v>13501145.53068169</v>
      </c>
      <c r="B4355">
        <v>3318066.147178038</v>
      </c>
    </row>
    <row r="4356" spans="1:2" x14ac:dyDescent="0.15">
      <c r="A4356">
        <v>13501144.93697774</v>
      </c>
      <c r="B4356">
        <v>3318065.598033288</v>
      </c>
    </row>
    <row r="4357" spans="1:2" x14ac:dyDescent="0.15">
      <c r="A4357">
        <v>13501144.56591277</v>
      </c>
      <c r="B4357">
        <v>3318065.0066466611</v>
      </c>
    </row>
    <row r="4358" spans="1:2" x14ac:dyDescent="0.15">
      <c r="A4358">
        <v>13501144.38038029</v>
      </c>
      <c r="B4358">
        <v>3318064.4575019591</v>
      </c>
    </row>
    <row r="4359" spans="1:2" x14ac:dyDescent="0.15">
      <c r="A4359">
        <v>13501144.47314653</v>
      </c>
      <c r="B4359">
        <v>3318063.7816315871</v>
      </c>
    </row>
    <row r="4360" spans="1:2" x14ac:dyDescent="0.15">
      <c r="A4360">
        <v>13501144.86276475</v>
      </c>
      <c r="B4360">
        <v>3318063.2324869339</v>
      </c>
    </row>
    <row r="4361" spans="1:2" x14ac:dyDescent="0.15">
      <c r="A4361">
        <v>13501145.15961672</v>
      </c>
      <c r="B4361">
        <v>3318062.7678260929</v>
      </c>
    </row>
    <row r="4362" spans="1:2" x14ac:dyDescent="0.15">
      <c r="A4362">
        <v>13501145.06685048</v>
      </c>
      <c r="B4362">
        <v>3318062.8734308281</v>
      </c>
    </row>
    <row r="4363" spans="1:2" x14ac:dyDescent="0.15">
      <c r="A4363">
        <v>13501145.01119074</v>
      </c>
      <c r="B4363">
        <v>3318063.2324869339</v>
      </c>
    </row>
    <row r="4364" spans="1:2" x14ac:dyDescent="0.15">
      <c r="A4364">
        <v>13501145.04829723</v>
      </c>
      <c r="B4364">
        <v>3318063.5070592579</v>
      </c>
    </row>
    <row r="4365" spans="1:2" x14ac:dyDescent="0.15">
      <c r="A4365">
        <v>13501145.178169969</v>
      </c>
      <c r="B4365">
        <v>3318063.7182687409</v>
      </c>
    </row>
    <row r="4366" spans="1:2" x14ac:dyDescent="0.15">
      <c r="A4366">
        <v>13501145.456468699</v>
      </c>
      <c r="B4366">
        <v>3318063.9928410752</v>
      </c>
    </row>
    <row r="4367" spans="1:2" x14ac:dyDescent="0.15">
      <c r="A4367">
        <v>13501145.567788189</v>
      </c>
      <c r="B4367">
        <v>3318064.182929615</v>
      </c>
    </row>
    <row r="4368" spans="1:2" x14ac:dyDescent="0.15">
      <c r="A4368">
        <v>13501145.567788189</v>
      </c>
      <c r="B4368">
        <v>3318064.2040505651</v>
      </c>
    </row>
    <row r="4369" spans="1:2" x14ac:dyDescent="0.15">
      <c r="A4369">
        <v>13501145.567788189</v>
      </c>
      <c r="B4369">
        <v>3318064.2251715139</v>
      </c>
    </row>
    <row r="4370" spans="1:2" x14ac:dyDescent="0.15">
      <c r="A4370">
        <v>13501145.4935752</v>
      </c>
      <c r="B4370">
        <v>3318064.1195667679</v>
      </c>
    </row>
    <row r="4371" spans="1:2" x14ac:dyDescent="0.15">
      <c r="A4371">
        <v>13501145.4193622</v>
      </c>
      <c r="B4371">
        <v>3318063.908357278</v>
      </c>
    </row>
    <row r="4372" spans="1:2" x14ac:dyDescent="0.15">
      <c r="A4372">
        <v>13501145.34514921</v>
      </c>
      <c r="B4372">
        <v>3318063.2958497782</v>
      </c>
    </row>
    <row r="4373" spans="1:2" x14ac:dyDescent="0.15">
      <c r="A4373">
        <v>13501145.252382969</v>
      </c>
      <c r="B4373">
        <v>3318062.5988585181</v>
      </c>
    </row>
    <row r="4374" spans="1:2" x14ac:dyDescent="0.15">
      <c r="A4374">
        <v>13501145.14106348</v>
      </c>
      <c r="B4374">
        <v>3318061.944109187</v>
      </c>
    </row>
    <row r="4375" spans="1:2" x14ac:dyDescent="0.15">
      <c r="A4375">
        <v>13501145.01119074</v>
      </c>
      <c r="B4375">
        <v>3318061.0570294969</v>
      </c>
    </row>
    <row r="4376" spans="1:2" x14ac:dyDescent="0.15">
      <c r="A4376">
        <v>13501144.8442115</v>
      </c>
      <c r="B4376">
        <v>3318060.2966755261</v>
      </c>
    </row>
    <row r="4377" spans="1:2" x14ac:dyDescent="0.15">
      <c r="A4377">
        <v>13501144.714338761</v>
      </c>
      <c r="B4377">
        <v>3318059.515200655</v>
      </c>
    </row>
    <row r="4378" spans="1:2" x14ac:dyDescent="0.15">
      <c r="A4378">
        <v>13501144.603019269</v>
      </c>
      <c r="B4378">
        <v>3318058.8182095932</v>
      </c>
    </row>
    <row r="4379" spans="1:2" x14ac:dyDescent="0.15">
      <c r="A4379">
        <v>13501144.56591277</v>
      </c>
      <c r="B4379">
        <v>3318058.0578557481</v>
      </c>
    </row>
    <row r="4380" spans="1:2" x14ac:dyDescent="0.15">
      <c r="A4380">
        <v>13501144.45459328</v>
      </c>
      <c r="B4380">
        <v>3318057.2130181938</v>
      </c>
    </row>
    <row r="4381" spans="1:2" x14ac:dyDescent="0.15">
      <c r="A4381">
        <v>13501144.2690608</v>
      </c>
      <c r="B4381">
        <v>3318056.45266444</v>
      </c>
    </row>
    <row r="4382" spans="1:2" x14ac:dyDescent="0.15">
      <c r="A4382">
        <v>13501144.15774131</v>
      </c>
      <c r="B4382">
        <v>3318055.6500688591</v>
      </c>
    </row>
    <row r="4383" spans="1:2" x14ac:dyDescent="0.15">
      <c r="A4383">
        <v>13501143.953655571</v>
      </c>
      <c r="B4383">
        <v>3318054.805231458</v>
      </c>
    </row>
    <row r="4384" spans="1:2" x14ac:dyDescent="0.15">
      <c r="A4384">
        <v>13501143.823782841</v>
      </c>
      <c r="B4384">
        <v>3318053.9603941091</v>
      </c>
    </row>
    <row r="4385" spans="1:2" x14ac:dyDescent="0.15">
      <c r="A4385">
        <v>13501143.67535685</v>
      </c>
      <c r="B4385">
        <v>3318053.1577986772</v>
      </c>
    </row>
    <row r="4386" spans="1:2" x14ac:dyDescent="0.15">
      <c r="A4386">
        <v>13501143.545484111</v>
      </c>
      <c r="B4386">
        <v>3318052.4185660859</v>
      </c>
    </row>
    <row r="4387" spans="1:2" x14ac:dyDescent="0.15">
      <c r="A4387">
        <v>13501143.48982436</v>
      </c>
      <c r="B4387">
        <v>3318051.7215753938</v>
      </c>
    </row>
    <row r="4388" spans="1:2" x14ac:dyDescent="0.15">
      <c r="A4388">
        <v>13501143.359951621</v>
      </c>
      <c r="B4388">
        <v>3318050.982342883</v>
      </c>
    </row>
    <row r="4389" spans="1:2" x14ac:dyDescent="0.15">
      <c r="A4389">
        <v>13501143.248632129</v>
      </c>
      <c r="B4389">
        <v>3318050.2642313391</v>
      </c>
    </row>
    <row r="4390" spans="1:2" x14ac:dyDescent="0.15">
      <c r="A4390">
        <v>13501143.10020614</v>
      </c>
      <c r="B4390">
        <v>3318049.440515202</v>
      </c>
    </row>
    <row r="4391" spans="1:2" x14ac:dyDescent="0.15">
      <c r="A4391">
        <v>13501143.02599315</v>
      </c>
      <c r="B4391">
        <v>3318048.5956781949</v>
      </c>
    </row>
    <row r="4392" spans="1:2" x14ac:dyDescent="0.15">
      <c r="A4392">
        <v>13501142.91467366</v>
      </c>
      <c r="B4392">
        <v>3318047.7297203159</v>
      </c>
    </row>
    <row r="4393" spans="1:2" x14ac:dyDescent="0.15">
      <c r="A4393">
        <v>13501142.80335417</v>
      </c>
      <c r="B4393">
        <v>3318046.8637624942</v>
      </c>
    </row>
    <row r="4394" spans="1:2" x14ac:dyDescent="0.15">
      <c r="A4394">
        <v>13501142.69203468</v>
      </c>
      <c r="B4394">
        <v>3318046.040046568</v>
      </c>
    </row>
    <row r="4395" spans="1:2" x14ac:dyDescent="0.15">
      <c r="A4395">
        <v>13501142.580715191</v>
      </c>
      <c r="B4395">
        <v>3318045.2374516129</v>
      </c>
    </row>
    <row r="4396" spans="1:2" x14ac:dyDescent="0.15">
      <c r="A4396">
        <v>13501142.450842449</v>
      </c>
      <c r="B4396">
        <v>3318044.3714939528</v>
      </c>
    </row>
    <row r="4397" spans="1:2" x14ac:dyDescent="0.15">
      <c r="A4397">
        <v>13501142.302416461</v>
      </c>
      <c r="B4397">
        <v>3318043.590020014</v>
      </c>
    </row>
    <row r="4398" spans="1:2" x14ac:dyDescent="0.15">
      <c r="A4398">
        <v>13501142.153990479</v>
      </c>
      <c r="B4398">
        <v>3318042.7451833771</v>
      </c>
    </row>
    <row r="4399" spans="1:2" x14ac:dyDescent="0.15">
      <c r="A4399">
        <v>13501142.04267098</v>
      </c>
      <c r="B4399">
        <v>3318041.8369840491</v>
      </c>
    </row>
    <row r="4400" spans="1:2" x14ac:dyDescent="0.15">
      <c r="A4400">
        <v>13501141.912798241</v>
      </c>
      <c r="B4400">
        <v>3318040.907663872</v>
      </c>
    </row>
    <row r="4401" spans="1:2" x14ac:dyDescent="0.15">
      <c r="A4401">
        <v>13501141.801478749</v>
      </c>
      <c r="B4401">
        <v>3318040.0417064931</v>
      </c>
    </row>
    <row r="4402" spans="1:2" x14ac:dyDescent="0.15">
      <c r="A4402">
        <v>13501141.708712511</v>
      </c>
      <c r="B4402">
        <v>3318039.1546282591</v>
      </c>
    </row>
    <row r="4403" spans="1:2" x14ac:dyDescent="0.15">
      <c r="A4403">
        <v>13501141.541733271</v>
      </c>
      <c r="B4403">
        <v>3318038.2675500861</v>
      </c>
    </row>
    <row r="4404" spans="1:2" x14ac:dyDescent="0.15">
      <c r="A4404">
        <v>13501141.411860529</v>
      </c>
      <c r="B4404">
        <v>3318037.4015928772</v>
      </c>
    </row>
    <row r="4405" spans="1:2" x14ac:dyDescent="0.15">
      <c r="A4405">
        <v>13501141.300541051</v>
      </c>
      <c r="B4405">
        <v>3318036.6623611581</v>
      </c>
    </row>
    <row r="4406" spans="1:2" x14ac:dyDescent="0.15">
      <c r="A4406">
        <v>13501141.18922155</v>
      </c>
      <c r="B4406">
        <v>3318035.9020085749</v>
      </c>
    </row>
    <row r="4407" spans="1:2" x14ac:dyDescent="0.15">
      <c r="A4407">
        <v>13501141.05934881</v>
      </c>
      <c r="B4407">
        <v>3318035.0994142308</v>
      </c>
    </row>
    <row r="4408" spans="1:2" x14ac:dyDescent="0.15">
      <c r="A4408">
        <v>13501140.96658257</v>
      </c>
      <c r="B4408">
        <v>3318034.1700945208</v>
      </c>
    </row>
    <row r="4409" spans="1:2" x14ac:dyDescent="0.15">
      <c r="A4409">
        <v>13501140.799603339</v>
      </c>
      <c r="B4409">
        <v>3318033.2618957791</v>
      </c>
    </row>
    <row r="4410" spans="1:2" x14ac:dyDescent="0.15">
      <c r="A4410">
        <v>13501140.65117735</v>
      </c>
      <c r="B4410">
        <v>3318032.332576198</v>
      </c>
    </row>
    <row r="4411" spans="1:2" x14ac:dyDescent="0.15">
      <c r="A4411">
        <v>13501140.521304609</v>
      </c>
      <c r="B4411">
        <v>3318031.5299820672</v>
      </c>
    </row>
    <row r="4412" spans="1:2" x14ac:dyDescent="0.15">
      <c r="A4412">
        <v>13501140.39143187</v>
      </c>
      <c r="B4412">
        <v>3318030.7273879838</v>
      </c>
    </row>
    <row r="4413" spans="1:2" x14ac:dyDescent="0.15">
      <c r="A4413">
        <v>13501140.28011238</v>
      </c>
      <c r="B4413">
        <v>3318029.945914845</v>
      </c>
    </row>
    <row r="4414" spans="1:2" x14ac:dyDescent="0.15">
      <c r="A4414">
        <v>13501140.20589938</v>
      </c>
      <c r="B4414">
        <v>3318029.1855626451</v>
      </c>
    </row>
    <row r="4415" spans="1:2" x14ac:dyDescent="0.15">
      <c r="A4415">
        <v>13501140.11313314</v>
      </c>
      <c r="B4415">
        <v>3318028.3618478109</v>
      </c>
    </row>
    <row r="4416" spans="1:2" x14ac:dyDescent="0.15">
      <c r="A4416">
        <v>13501140.0203669</v>
      </c>
      <c r="B4416">
        <v>3318027.6014957018</v>
      </c>
    </row>
    <row r="4417" spans="1:2" x14ac:dyDescent="0.15">
      <c r="A4417">
        <v>13501139.927600659</v>
      </c>
      <c r="B4417">
        <v>3318026.777780965</v>
      </c>
    </row>
    <row r="4418" spans="1:2" x14ac:dyDescent="0.15">
      <c r="A4418">
        <v>13501139.81628117</v>
      </c>
      <c r="B4418">
        <v>3318025.9329453912</v>
      </c>
    </row>
    <row r="4419" spans="1:2" x14ac:dyDescent="0.15">
      <c r="A4419">
        <v>13501139.70496168</v>
      </c>
      <c r="B4419">
        <v>3318025.1514725331</v>
      </c>
    </row>
    <row r="4420" spans="1:2" x14ac:dyDescent="0.15">
      <c r="A4420">
        <v>13501139.556535689</v>
      </c>
      <c r="B4420">
        <v>3318024.285516175</v>
      </c>
    </row>
    <row r="4421" spans="1:2" x14ac:dyDescent="0.15">
      <c r="A4421">
        <v>13501139.482322689</v>
      </c>
      <c r="B4421">
        <v>3318023.3984389892</v>
      </c>
    </row>
    <row r="4422" spans="1:2" x14ac:dyDescent="0.15">
      <c r="A4422">
        <v>13501139.33389671</v>
      </c>
      <c r="B4422">
        <v>3318022.5536036291</v>
      </c>
    </row>
    <row r="4423" spans="1:2" x14ac:dyDescent="0.15">
      <c r="A4423">
        <v>13501139.185470721</v>
      </c>
      <c r="B4423">
        <v>3318021.7298892038</v>
      </c>
    </row>
    <row r="4424" spans="1:2" x14ac:dyDescent="0.15">
      <c r="A4424">
        <v>13501139.03704473</v>
      </c>
      <c r="B4424">
        <v>3318020.885053949</v>
      </c>
    </row>
    <row r="4425" spans="1:2" x14ac:dyDescent="0.15">
      <c r="A4425">
        <v>13501138.77729925</v>
      </c>
      <c r="B4425">
        <v>3318019.1320209671</v>
      </c>
    </row>
    <row r="4426" spans="1:2" x14ac:dyDescent="0.15">
      <c r="A4426">
        <v>13501138.64742651</v>
      </c>
      <c r="B4426">
        <v>3318018.223823247</v>
      </c>
    </row>
    <row r="4427" spans="1:2" x14ac:dyDescent="0.15">
      <c r="A4427">
        <v>13501138.44334078</v>
      </c>
      <c r="B4427">
        <v>3318016.4074279908</v>
      </c>
    </row>
    <row r="4428" spans="1:2" x14ac:dyDescent="0.15">
      <c r="A4428">
        <v>13501138.36912779</v>
      </c>
      <c r="B4428">
        <v>3318015.6259556902</v>
      </c>
    </row>
    <row r="4429" spans="1:2" x14ac:dyDescent="0.15">
      <c r="A4429">
        <v>13501138.294914789</v>
      </c>
      <c r="B4429">
        <v>3318015.2035382502</v>
      </c>
    </row>
    <row r="4430" spans="1:2" x14ac:dyDescent="0.15">
      <c r="A4430">
        <v>13501138.2578083</v>
      </c>
      <c r="B4430">
        <v>3318014.8656043061</v>
      </c>
    </row>
    <row r="4431" spans="1:2" x14ac:dyDescent="0.15">
      <c r="A4431">
        <v>13501138.1835953</v>
      </c>
      <c r="B4431">
        <v>3318014.274219926</v>
      </c>
    </row>
    <row r="4432" spans="1:2" x14ac:dyDescent="0.15">
      <c r="A4432">
        <v>13501138.07227581</v>
      </c>
      <c r="B4432">
        <v>3318013.4293851438</v>
      </c>
    </row>
    <row r="4433" spans="1:2" x14ac:dyDescent="0.15">
      <c r="A4433">
        <v>13501137.97950957</v>
      </c>
      <c r="B4433">
        <v>3318012.6479130178</v>
      </c>
    </row>
    <row r="4434" spans="1:2" x14ac:dyDescent="0.15">
      <c r="A4434">
        <v>13501137.831083581</v>
      </c>
      <c r="B4434">
        <v>3318011.7819574708</v>
      </c>
    </row>
    <row r="4435" spans="1:2" x14ac:dyDescent="0.15">
      <c r="A4435">
        <v>13501137.70121084</v>
      </c>
      <c r="B4435">
        <v>3318010.852639385</v>
      </c>
    </row>
    <row r="4436" spans="1:2" x14ac:dyDescent="0.15">
      <c r="A4436">
        <v>13501137.5713381</v>
      </c>
      <c r="B4436">
        <v>3318009.9444422298</v>
      </c>
    </row>
    <row r="4437" spans="1:2" x14ac:dyDescent="0.15">
      <c r="A4437">
        <v>13501137.404358869</v>
      </c>
      <c r="B4437">
        <v>3318009.099607721</v>
      </c>
    </row>
    <row r="4438" spans="1:2" x14ac:dyDescent="0.15">
      <c r="A4438">
        <v>13501137.29303938</v>
      </c>
      <c r="B4438">
        <v>3318008.2547732652</v>
      </c>
    </row>
    <row r="4439" spans="1:2" x14ac:dyDescent="0.15">
      <c r="A4439">
        <v>13501137.16316664</v>
      </c>
      <c r="B4439">
        <v>3318007.3676971449</v>
      </c>
    </row>
    <row r="4440" spans="1:2" x14ac:dyDescent="0.15">
      <c r="A4440">
        <v>13501137.051847139</v>
      </c>
      <c r="B4440">
        <v>3318006.4595002262</v>
      </c>
    </row>
    <row r="4441" spans="1:2" x14ac:dyDescent="0.15">
      <c r="A4441">
        <v>13501136.90342116</v>
      </c>
      <c r="B4441">
        <v>3318005.5935450802</v>
      </c>
    </row>
    <row r="4442" spans="1:2" x14ac:dyDescent="0.15">
      <c r="A4442">
        <v>13501136.73644192</v>
      </c>
      <c r="B4442">
        <v>3318004.7275899919</v>
      </c>
    </row>
    <row r="4443" spans="1:2" x14ac:dyDescent="0.15">
      <c r="A4443">
        <v>13501136.588015931</v>
      </c>
      <c r="B4443">
        <v>3318003.8827558141</v>
      </c>
    </row>
    <row r="4444" spans="1:2" x14ac:dyDescent="0.15">
      <c r="A4444">
        <v>13501136.458143201</v>
      </c>
      <c r="B4444">
        <v>3318002.9956799839</v>
      </c>
    </row>
    <row r="4445" spans="1:2" x14ac:dyDescent="0.15">
      <c r="A4445">
        <v>13501136.365376949</v>
      </c>
      <c r="B4445">
        <v>3318002.1508459151</v>
      </c>
    </row>
    <row r="4446" spans="1:2" x14ac:dyDescent="0.15">
      <c r="A4446">
        <v>13501136.272610709</v>
      </c>
      <c r="B4446">
        <v>3318001.3060118989</v>
      </c>
    </row>
    <row r="4447" spans="1:2" x14ac:dyDescent="0.15">
      <c r="A4447">
        <v>13501136.179844471</v>
      </c>
      <c r="B4447">
        <v>3318000.4400570891</v>
      </c>
    </row>
    <row r="4448" spans="1:2" x14ac:dyDescent="0.15">
      <c r="A4448">
        <v>13501136.105631471</v>
      </c>
      <c r="B4448">
        <v>3317999.552981487</v>
      </c>
    </row>
    <row r="4449" spans="1:2" x14ac:dyDescent="0.15">
      <c r="A4449">
        <v>13501136.01286523</v>
      </c>
      <c r="B4449">
        <v>3317998.729268482</v>
      </c>
    </row>
    <row r="4450" spans="1:2" x14ac:dyDescent="0.15">
      <c r="A4450">
        <v>13501135.975758741</v>
      </c>
      <c r="B4450">
        <v>3317997.8421929949</v>
      </c>
    </row>
    <row r="4451" spans="1:2" x14ac:dyDescent="0.15">
      <c r="A4451">
        <v>13501135.975758741</v>
      </c>
      <c r="B4451">
        <v>3317996.9973592521</v>
      </c>
    </row>
    <row r="4452" spans="1:2" x14ac:dyDescent="0.15">
      <c r="A4452">
        <v>13501135.901545741</v>
      </c>
      <c r="B4452">
        <v>3317996.279250612</v>
      </c>
    </row>
    <row r="4453" spans="1:2" x14ac:dyDescent="0.15">
      <c r="A4453">
        <v>13501135.82733275</v>
      </c>
      <c r="B4453">
        <v>3317995.6033836938</v>
      </c>
    </row>
    <row r="4454" spans="1:2" x14ac:dyDescent="0.15">
      <c r="A4454">
        <v>13501135.75311975</v>
      </c>
      <c r="B4454">
        <v>3317995.075362687</v>
      </c>
    </row>
    <row r="4455" spans="1:2" x14ac:dyDescent="0.15">
      <c r="A4455">
        <v>13501135.60469377</v>
      </c>
      <c r="B4455">
        <v>3317994.5473417011</v>
      </c>
    </row>
    <row r="4456" spans="1:2" x14ac:dyDescent="0.15">
      <c r="A4456">
        <v>13501135.43771453</v>
      </c>
      <c r="B4456">
        <v>3317993.977079059</v>
      </c>
    </row>
    <row r="4457" spans="1:2" x14ac:dyDescent="0.15">
      <c r="A4457">
        <v>13501135.289288539</v>
      </c>
      <c r="B4457">
        <v>3317993.2800914189</v>
      </c>
    </row>
    <row r="4458" spans="1:2" x14ac:dyDescent="0.15">
      <c r="A4458">
        <v>13501135.140862551</v>
      </c>
      <c r="B4458">
        <v>3317992.6887079971</v>
      </c>
    </row>
    <row r="4459" spans="1:2" x14ac:dyDescent="0.15">
      <c r="A4459">
        <v>13501135.103756061</v>
      </c>
      <c r="B4459">
        <v>3317992.350774623</v>
      </c>
    </row>
    <row r="4460" spans="1:2" x14ac:dyDescent="0.15">
      <c r="A4460">
        <v>13501135.085202809</v>
      </c>
      <c r="B4460">
        <v>3317992.202928775</v>
      </c>
    </row>
    <row r="4461" spans="1:2" x14ac:dyDescent="0.15">
      <c r="A4461">
        <v>13501135.085202809</v>
      </c>
      <c r="B4461">
        <v>3317992.1818079399</v>
      </c>
    </row>
    <row r="4462" spans="1:2" x14ac:dyDescent="0.15">
      <c r="A4462">
        <v>13501135.085202809</v>
      </c>
      <c r="B4462">
        <v>3317992.1606871039</v>
      </c>
    </row>
    <row r="4463" spans="1:2" x14ac:dyDescent="0.15">
      <c r="A4463">
        <v>13501135.06664956</v>
      </c>
      <c r="B4463">
        <v>3317992.1606871039</v>
      </c>
    </row>
    <row r="4464" spans="1:2" x14ac:dyDescent="0.15">
      <c r="A4464">
        <v>13501135.04809631</v>
      </c>
      <c r="B4464">
        <v>3317992.1606871039</v>
      </c>
    </row>
    <row r="4465" spans="1:2" x14ac:dyDescent="0.15">
      <c r="A4465">
        <v>13501135.06664956</v>
      </c>
      <c r="B4465">
        <v>3317992.4774996359</v>
      </c>
    </row>
    <row r="4466" spans="1:2" x14ac:dyDescent="0.15">
      <c r="A4466">
        <v>13501135.06664956</v>
      </c>
      <c r="B4466">
        <v>3317992.7309496691</v>
      </c>
    </row>
    <row r="4467" spans="1:2" x14ac:dyDescent="0.15">
      <c r="A4467">
        <v>13501135.2336288</v>
      </c>
      <c r="B4467">
        <v>3317993.1533663981</v>
      </c>
    </row>
    <row r="4468" spans="1:2" x14ac:dyDescent="0.15">
      <c r="A4468">
        <v>13501135.567587269</v>
      </c>
      <c r="B4468">
        <v>3317993.5546623031</v>
      </c>
    </row>
    <row r="4469" spans="1:2" x14ac:dyDescent="0.15">
      <c r="A4469">
        <v>13501135.586140521</v>
      </c>
      <c r="B4469">
        <v>3317993.5546623031</v>
      </c>
    </row>
    <row r="4470" spans="1:2" x14ac:dyDescent="0.15">
      <c r="A4470">
        <v>13501135.43771453</v>
      </c>
      <c r="B4470">
        <v>3317993.3645747681</v>
      </c>
    </row>
    <row r="4471" spans="1:2" x14ac:dyDescent="0.15">
      <c r="A4471">
        <v>13501134.86256383</v>
      </c>
      <c r="B4471">
        <v>3317993.1111247241</v>
      </c>
    </row>
    <row r="4472" spans="1:2" x14ac:dyDescent="0.15">
      <c r="A4472">
        <v>13501134.027667649</v>
      </c>
      <c r="B4472">
        <v>3317993.2378497459</v>
      </c>
    </row>
    <row r="4473" spans="1:2" x14ac:dyDescent="0.15">
      <c r="A4473">
        <v>13501133.378303951</v>
      </c>
      <c r="B4473">
        <v>3317993.7447498422</v>
      </c>
    </row>
    <row r="4474" spans="1:2" x14ac:dyDescent="0.15">
      <c r="A4474">
        <v>13501132.8217065</v>
      </c>
      <c r="B4474">
        <v>3317994.462858344</v>
      </c>
    </row>
    <row r="4475" spans="1:2" x14ac:dyDescent="0.15">
      <c r="A4475">
        <v>13501132.63617401</v>
      </c>
      <c r="B4475">
        <v>3317995.202087726</v>
      </c>
    </row>
    <row r="4476" spans="1:2" x14ac:dyDescent="0.15">
      <c r="A4476">
        <v>13501132.65472726</v>
      </c>
      <c r="B4476">
        <v>3317995.7512295791</v>
      </c>
    </row>
    <row r="4477" spans="1:2" x14ac:dyDescent="0.15">
      <c r="A4477">
        <v>13501132.877366239</v>
      </c>
      <c r="B4477">
        <v>3317996.384854822</v>
      </c>
    </row>
    <row r="4478" spans="1:2" x14ac:dyDescent="0.15">
      <c r="A4478">
        <v>13501133.248431209</v>
      </c>
      <c r="B4478">
        <v>3317996.7650299822</v>
      </c>
    </row>
    <row r="4479" spans="1:2" x14ac:dyDescent="0.15">
      <c r="A4479">
        <v>13501133.266984461</v>
      </c>
      <c r="B4479">
        <v>3317996.7861508252</v>
      </c>
    </row>
    <row r="4480" spans="1:2" x14ac:dyDescent="0.15">
      <c r="A4480">
        <v>13501133.155664969</v>
      </c>
      <c r="B4480">
        <v>3317996.6594257699</v>
      </c>
    </row>
    <row r="4481" spans="1:2" x14ac:dyDescent="0.15">
      <c r="A4481">
        <v>13501133.13711172</v>
      </c>
      <c r="B4481">
        <v>3317996.4270965061</v>
      </c>
    </row>
    <row r="4482" spans="1:2" x14ac:dyDescent="0.15">
      <c r="A4482">
        <v>13501133.100005221</v>
      </c>
      <c r="B4482">
        <v>3317996.2158880881</v>
      </c>
    </row>
    <row r="4483" spans="1:2" x14ac:dyDescent="0.15">
      <c r="A4483">
        <v>13501133.100005221</v>
      </c>
      <c r="B4483">
        <v>3317996.1736464039</v>
      </c>
    </row>
    <row r="4484" spans="1:2" x14ac:dyDescent="0.15">
      <c r="A4484">
        <v>13501133.081451969</v>
      </c>
      <c r="B4484">
        <v>3317996.1736464039</v>
      </c>
    </row>
    <row r="4485" spans="1:2" x14ac:dyDescent="0.15">
      <c r="A4485">
        <v>13501133.062898731</v>
      </c>
      <c r="B4485">
        <v>3317996.194767246</v>
      </c>
    </row>
    <row r="4486" spans="1:2" x14ac:dyDescent="0.15">
      <c r="A4486">
        <v>13501133.062898731</v>
      </c>
      <c r="B4486">
        <v>3317996.3637339789</v>
      </c>
    </row>
    <row r="4487" spans="1:2" x14ac:dyDescent="0.15">
      <c r="A4487">
        <v>13501133.062898731</v>
      </c>
      <c r="B4487">
        <v>3317996.4693381898</v>
      </c>
    </row>
    <row r="4488" spans="1:2" x14ac:dyDescent="0.15">
      <c r="A4488">
        <v>13501133.13711172</v>
      </c>
      <c r="B4488">
        <v>3317996.7650299822</v>
      </c>
    </row>
    <row r="4489" spans="1:2" x14ac:dyDescent="0.15">
      <c r="A4489">
        <v>13501133.248431209</v>
      </c>
      <c r="B4489">
        <v>3317997.0184800951</v>
      </c>
    </row>
    <row r="4490" spans="1:2" x14ac:dyDescent="0.15">
      <c r="A4490">
        <v>13501133.359750699</v>
      </c>
      <c r="B4490">
        <v>3317997.1874468401</v>
      </c>
    </row>
    <row r="4491" spans="1:2" x14ac:dyDescent="0.15">
      <c r="A4491">
        <v>13501133.471070191</v>
      </c>
      <c r="B4491">
        <v>3317997.3564135861</v>
      </c>
    </row>
    <row r="4492" spans="1:2" x14ac:dyDescent="0.15">
      <c r="A4492">
        <v>13501133.52672994</v>
      </c>
      <c r="B4492">
        <v>3317997.5887428671</v>
      </c>
    </row>
    <row r="4493" spans="1:2" x14ac:dyDescent="0.15">
      <c r="A4493">
        <v>13501133.545283191</v>
      </c>
      <c r="B4493">
        <v>3317997.947797216</v>
      </c>
    </row>
    <row r="4494" spans="1:2" x14ac:dyDescent="0.15">
      <c r="A4494">
        <v>13501133.638049429</v>
      </c>
      <c r="B4494">
        <v>3317998.3702141121</v>
      </c>
    </row>
    <row r="4495" spans="1:2" x14ac:dyDescent="0.15">
      <c r="A4495">
        <v>13501133.73081567</v>
      </c>
      <c r="B4495">
        <v>3317998.7926310189</v>
      </c>
    </row>
    <row r="4496" spans="1:2" x14ac:dyDescent="0.15">
      <c r="A4496">
        <v>13501133.71226242</v>
      </c>
      <c r="B4496">
        <v>3317999.2572896341</v>
      </c>
    </row>
    <row r="4497" spans="1:2" x14ac:dyDescent="0.15">
      <c r="A4497">
        <v>13501133.87924166</v>
      </c>
      <c r="B4497">
        <v>3317999.7853108072</v>
      </c>
    </row>
    <row r="4498" spans="1:2" x14ac:dyDescent="0.15">
      <c r="A4498">
        <v>13501133.916348159</v>
      </c>
      <c r="B4498">
        <v>3318000.4400570891</v>
      </c>
    </row>
    <row r="4499" spans="1:2" x14ac:dyDescent="0.15">
      <c r="A4499">
        <v>13501134.046220889</v>
      </c>
      <c r="B4499">
        <v>3318001.0103200059</v>
      </c>
    </row>
    <row r="4500" spans="1:2" x14ac:dyDescent="0.15">
      <c r="A4500">
        <v>13501134.120433889</v>
      </c>
      <c r="B4500">
        <v>3318001.6017037979</v>
      </c>
    </row>
    <row r="4501" spans="1:2" x14ac:dyDescent="0.15">
      <c r="A4501">
        <v>13501134.250306631</v>
      </c>
      <c r="B4501">
        <v>3318002.1297250642</v>
      </c>
    </row>
    <row r="4502" spans="1:2" x14ac:dyDescent="0.15">
      <c r="A4502">
        <v>13501134.324519619</v>
      </c>
      <c r="B4502">
        <v>3318002.6999880532</v>
      </c>
    </row>
    <row r="4503" spans="1:2" x14ac:dyDescent="0.15">
      <c r="A4503">
        <v>13501134.39873261</v>
      </c>
      <c r="B4503">
        <v>3318003.2702510669</v>
      </c>
    </row>
    <row r="4504" spans="1:2" x14ac:dyDescent="0.15">
      <c r="A4504">
        <v>13501134.47294561</v>
      </c>
      <c r="B4504">
        <v>3318003.8405141071</v>
      </c>
    </row>
    <row r="4505" spans="1:2" x14ac:dyDescent="0.15">
      <c r="A4505">
        <v>13501134.5842651</v>
      </c>
      <c r="B4505">
        <v>3318004.3896563142</v>
      </c>
    </row>
    <row r="4506" spans="1:2" x14ac:dyDescent="0.15">
      <c r="A4506">
        <v>13501134.63992485</v>
      </c>
      <c r="B4506">
        <v>3318004.9176776898</v>
      </c>
    </row>
    <row r="4507" spans="1:2" x14ac:dyDescent="0.15">
      <c r="A4507">
        <v>13501134.751244331</v>
      </c>
      <c r="B4507">
        <v>3318005.4245782299</v>
      </c>
    </row>
    <row r="4508" spans="1:2" x14ac:dyDescent="0.15">
      <c r="A4508">
        <v>13501134.825457331</v>
      </c>
      <c r="B4508">
        <v>3318005.93147879</v>
      </c>
    </row>
    <row r="4509" spans="1:2" x14ac:dyDescent="0.15">
      <c r="A4509">
        <v>13501134.918223569</v>
      </c>
      <c r="B4509">
        <v>3318006.4806210841</v>
      </c>
    </row>
    <row r="4510" spans="1:2" x14ac:dyDescent="0.15">
      <c r="A4510">
        <v>13501134.97388332</v>
      </c>
      <c r="B4510">
        <v>3318007.1142468359</v>
      </c>
    </row>
    <row r="4511" spans="1:2" x14ac:dyDescent="0.15">
      <c r="A4511">
        <v>13501135.04809631</v>
      </c>
      <c r="B4511">
        <v>3318007.747872618</v>
      </c>
    </row>
    <row r="4512" spans="1:2" x14ac:dyDescent="0.15">
      <c r="A4512">
        <v>13501135.103756061</v>
      </c>
      <c r="B4512">
        <v>3318008.4237401532</v>
      </c>
    </row>
    <row r="4513" spans="1:2" x14ac:dyDescent="0.15">
      <c r="A4513">
        <v>13501135.196522299</v>
      </c>
      <c r="B4513">
        <v>3318009.099607721</v>
      </c>
    </row>
    <row r="4514" spans="1:2" x14ac:dyDescent="0.15">
      <c r="A4514">
        <v>13501135.307841791</v>
      </c>
      <c r="B4514">
        <v>3318009.7965961872</v>
      </c>
    </row>
    <row r="4515" spans="1:2" x14ac:dyDescent="0.15">
      <c r="A4515">
        <v>13501135.419161281</v>
      </c>
      <c r="B4515">
        <v>3318010.5147055532</v>
      </c>
    </row>
    <row r="4516" spans="1:2" x14ac:dyDescent="0.15">
      <c r="A4516">
        <v>13501135.54903402</v>
      </c>
      <c r="B4516">
        <v>3318011.2328149588</v>
      </c>
    </row>
    <row r="4517" spans="1:2" x14ac:dyDescent="0.15">
      <c r="A4517">
        <v>13501135.60469377</v>
      </c>
      <c r="B4517">
        <v>3318011.90868267</v>
      </c>
    </row>
    <row r="4518" spans="1:2" x14ac:dyDescent="0.15">
      <c r="A4518">
        <v>13501135.697460011</v>
      </c>
      <c r="B4518">
        <v>3318012.563429547</v>
      </c>
    </row>
    <row r="4519" spans="1:2" x14ac:dyDescent="0.15">
      <c r="A4519">
        <v>13501135.84588599</v>
      </c>
      <c r="B4519">
        <v>3318013.3026599302</v>
      </c>
    </row>
    <row r="4520" spans="1:2" x14ac:dyDescent="0.15">
      <c r="A4520">
        <v>13501135.92009899</v>
      </c>
      <c r="B4520">
        <v>3318013.9996486162</v>
      </c>
    </row>
    <row r="4521" spans="1:2" x14ac:dyDescent="0.15">
      <c r="A4521">
        <v>13501136.04997173</v>
      </c>
      <c r="B4521">
        <v>3318014.7811208218</v>
      </c>
    </row>
    <row r="4522" spans="1:2" x14ac:dyDescent="0.15">
      <c r="A4522">
        <v>13501136.12418472</v>
      </c>
      <c r="B4522">
        <v>3318015.562593074</v>
      </c>
    </row>
    <row r="4523" spans="1:2" x14ac:dyDescent="0.15">
      <c r="A4523">
        <v>13501136.21695096</v>
      </c>
      <c r="B4523">
        <v>3318016.3018236239</v>
      </c>
    </row>
    <row r="4524" spans="1:2" x14ac:dyDescent="0.15">
      <c r="A4524">
        <v>13501136.29116396</v>
      </c>
      <c r="B4524">
        <v>3318017.0199333411</v>
      </c>
    </row>
    <row r="4525" spans="1:2" x14ac:dyDescent="0.15">
      <c r="A4525">
        <v>13501136.439589949</v>
      </c>
      <c r="B4525">
        <v>3318017.6746804691</v>
      </c>
    </row>
    <row r="4526" spans="1:2" x14ac:dyDescent="0.15">
      <c r="A4526">
        <v>13501136.53235619</v>
      </c>
      <c r="B4526">
        <v>3318018.3294276288</v>
      </c>
    </row>
    <row r="4527" spans="1:2" x14ac:dyDescent="0.15">
      <c r="A4527">
        <v>13501136.60656918</v>
      </c>
      <c r="B4527">
        <v>3318018.9419330661</v>
      </c>
    </row>
    <row r="4528" spans="1:2" x14ac:dyDescent="0.15">
      <c r="A4528">
        <v>13501136.643675679</v>
      </c>
      <c r="B4528">
        <v>3318019.617801168</v>
      </c>
    </row>
    <row r="4529" spans="1:2" x14ac:dyDescent="0.15">
      <c r="A4529">
        <v>13501136.773548421</v>
      </c>
      <c r="B4529">
        <v>3318020.3147901818</v>
      </c>
    </row>
    <row r="4530" spans="1:2" x14ac:dyDescent="0.15">
      <c r="A4530">
        <v>13501136.866314661</v>
      </c>
      <c r="B4530">
        <v>3318021.032900115</v>
      </c>
    </row>
    <row r="4531" spans="1:2" x14ac:dyDescent="0.15">
      <c r="A4531">
        <v>13501136.977634151</v>
      </c>
      <c r="B4531">
        <v>3318021.7510100859</v>
      </c>
    </row>
    <row r="4532" spans="1:2" x14ac:dyDescent="0.15">
      <c r="A4532">
        <v>13501136.9961874</v>
      </c>
      <c r="B4532">
        <v>3318022.3846365628</v>
      </c>
    </row>
    <row r="4533" spans="1:2" x14ac:dyDescent="0.15">
      <c r="A4533">
        <v>13501137.051847139</v>
      </c>
      <c r="B4533">
        <v>3318023.0182630699</v>
      </c>
    </row>
    <row r="4534" spans="1:2" x14ac:dyDescent="0.15">
      <c r="A4534">
        <v>13501137.070400391</v>
      </c>
      <c r="B4534">
        <v>3318023.7363731489</v>
      </c>
    </row>
    <row r="4535" spans="1:2" x14ac:dyDescent="0.15">
      <c r="A4535">
        <v>13501137.144613391</v>
      </c>
      <c r="B4535">
        <v>3318024.4544832641</v>
      </c>
    </row>
    <row r="4536" spans="1:2" x14ac:dyDescent="0.15">
      <c r="A4536">
        <v>13501137.237379629</v>
      </c>
      <c r="B4536">
        <v>3318025.1303516459</v>
      </c>
    </row>
    <row r="4537" spans="1:2" x14ac:dyDescent="0.15">
      <c r="A4537">
        <v>13501137.255932881</v>
      </c>
      <c r="B4537">
        <v>3318025.8907036139</v>
      </c>
    </row>
    <row r="4538" spans="1:2" x14ac:dyDescent="0.15">
      <c r="A4538">
        <v>13501137.311592629</v>
      </c>
      <c r="B4538">
        <v>3318026.6299347361</v>
      </c>
    </row>
    <row r="4539" spans="1:2" x14ac:dyDescent="0.15">
      <c r="A4539">
        <v>13501137.42291211</v>
      </c>
      <c r="B4539">
        <v>3318027.3691658992</v>
      </c>
    </row>
    <row r="4540" spans="1:2" x14ac:dyDescent="0.15">
      <c r="A4540">
        <v>13501137.515678359</v>
      </c>
      <c r="B4540">
        <v>3318028.0450344272</v>
      </c>
    </row>
    <row r="4541" spans="1:2" x14ac:dyDescent="0.15">
      <c r="A4541">
        <v>13501137.68265759</v>
      </c>
      <c r="B4541">
        <v>3318028.742023882</v>
      </c>
    </row>
    <row r="4542" spans="1:2" x14ac:dyDescent="0.15">
      <c r="A4542">
        <v>13501137.75687059</v>
      </c>
      <c r="B4542">
        <v>3318029.396771586</v>
      </c>
    </row>
    <row r="4543" spans="1:2" x14ac:dyDescent="0.15">
      <c r="A4543">
        <v>13501137.86819008</v>
      </c>
      <c r="B4543">
        <v>3318030.0303984261</v>
      </c>
    </row>
    <row r="4544" spans="1:2" x14ac:dyDescent="0.15">
      <c r="A4544">
        <v>13501137.97950957</v>
      </c>
      <c r="B4544">
        <v>3318030.6429043999</v>
      </c>
    </row>
    <row r="4545" spans="1:2" x14ac:dyDescent="0.15">
      <c r="A4545">
        <v>13501138.090829059</v>
      </c>
      <c r="B4545">
        <v>3318031.2976521961</v>
      </c>
    </row>
    <row r="4546" spans="1:2" x14ac:dyDescent="0.15">
      <c r="A4546">
        <v>13501138.1835953</v>
      </c>
      <c r="B4546">
        <v>3318031.9101582291</v>
      </c>
    </row>
    <row r="4547" spans="1:2" x14ac:dyDescent="0.15">
      <c r="A4547">
        <v>13501138.294914789</v>
      </c>
      <c r="B4547">
        <v>3318032.543785187</v>
      </c>
    </row>
    <row r="4548" spans="1:2" x14ac:dyDescent="0.15">
      <c r="A4548">
        <v>13501138.36912779</v>
      </c>
      <c r="B4548">
        <v>3318033.1562912781</v>
      </c>
    </row>
    <row r="4549" spans="1:2" x14ac:dyDescent="0.15">
      <c r="A4549">
        <v>13501138.44334078</v>
      </c>
      <c r="B4549">
        <v>3318033.7687973948</v>
      </c>
    </row>
    <row r="4550" spans="1:2" x14ac:dyDescent="0.15">
      <c r="A4550">
        <v>13501138.55466027</v>
      </c>
      <c r="B4550">
        <v>3318034.3601826378</v>
      </c>
    </row>
    <row r="4551" spans="1:2" x14ac:dyDescent="0.15">
      <c r="A4551">
        <v>13501138.64742651</v>
      </c>
      <c r="B4551">
        <v>3318035.0360515201</v>
      </c>
    </row>
    <row r="4552" spans="1:2" x14ac:dyDescent="0.15">
      <c r="A4552">
        <v>13501138.72163951</v>
      </c>
      <c r="B4552">
        <v>3318035.73304134</v>
      </c>
    </row>
    <row r="4553" spans="1:2" x14ac:dyDescent="0.15">
      <c r="A4553">
        <v>13501138.85151225</v>
      </c>
      <c r="B4553">
        <v>3318036.451152103</v>
      </c>
    </row>
    <row r="4554" spans="1:2" x14ac:dyDescent="0.15">
      <c r="A4554">
        <v>13501138.94427849</v>
      </c>
      <c r="B4554">
        <v>3318037.1481419969</v>
      </c>
    </row>
    <row r="4555" spans="1:2" x14ac:dyDescent="0.15">
      <c r="A4555">
        <v>13501138.99993824</v>
      </c>
      <c r="B4555">
        <v>3318037.7817692049</v>
      </c>
    </row>
    <row r="4556" spans="1:2" x14ac:dyDescent="0.15">
      <c r="A4556">
        <v>13501139.111257721</v>
      </c>
      <c r="B4556">
        <v>3318038.4576382609</v>
      </c>
    </row>
    <row r="4557" spans="1:2" x14ac:dyDescent="0.15">
      <c r="A4557">
        <v>13501139.24113046</v>
      </c>
      <c r="B4557">
        <v>3318039.1335073491</v>
      </c>
    </row>
    <row r="4558" spans="1:2" x14ac:dyDescent="0.15">
      <c r="A4558">
        <v>13501139.352449959</v>
      </c>
      <c r="B4558">
        <v>3318039.8304973841</v>
      </c>
    </row>
    <row r="4559" spans="1:2" x14ac:dyDescent="0.15">
      <c r="A4559">
        <v>13501139.4081097</v>
      </c>
      <c r="B4559">
        <v>3318040.506366543</v>
      </c>
    </row>
    <row r="4560" spans="1:2" x14ac:dyDescent="0.15">
      <c r="A4560">
        <v>13501139.500875941</v>
      </c>
      <c r="B4560">
        <v>3318041.2033566488</v>
      </c>
    </row>
    <row r="4561" spans="1:2" x14ac:dyDescent="0.15">
      <c r="A4561">
        <v>13501139.59364219</v>
      </c>
      <c r="B4561">
        <v>3318041.9003467909</v>
      </c>
    </row>
    <row r="4562" spans="1:2" x14ac:dyDescent="0.15">
      <c r="A4562">
        <v>13501139.723514929</v>
      </c>
      <c r="B4562">
        <v>3318042.5550951399</v>
      </c>
    </row>
    <row r="4563" spans="1:2" x14ac:dyDescent="0.15">
      <c r="A4563">
        <v>13501139.853387671</v>
      </c>
      <c r="B4563">
        <v>3318043.209843521</v>
      </c>
    </row>
    <row r="4564" spans="1:2" x14ac:dyDescent="0.15">
      <c r="A4564">
        <v>13501139.964707149</v>
      </c>
      <c r="B4564">
        <v>3318043.8645919338</v>
      </c>
    </row>
    <row r="4565" spans="1:2" x14ac:dyDescent="0.15">
      <c r="A4565">
        <v>13501140.0203669</v>
      </c>
      <c r="B4565">
        <v>3318044.5193403792</v>
      </c>
    </row>
    <row r="4566" spans="1:2" x14ac:dyDescent="0.15">
      <c r="A4566">
        <v>13501140.131686389</v>
      </c>
      <c r="B4566">
        <v>3318045.1952097751</v>
      </c>
    </row>
    <row r="4567" spans="1:2" x14ac:dyDescent="0.15">
      <c r="A4567">
        <v>13501140.20589938</v>
      </c>
      <c r="B4567">
        <v>3318045.8499582852</v>
      </c>
    </row>
    <row r="4568" spans="1:2" x14ac:dyDescent="0.15">
      <c r="A4568">
        <v>13501140.28011238</v>
      </c>
      <c r="B4568">
        <v>3318046.4835859048</v>
      </c>
    </row>
    <row r="4569" spans="1:2" x14ac:dyDescent="0.15">
      <c r="A4569">
        <v>13501140.409985119</v>
      </c>
      <c r="B4569">
        <v>3318047.1594554032</v>
      </c>
    </row>
    <row r="4570" spans="1:2" x14ac:dyDescent="0.15">
      <c r="A4570">
        <v>13501140.50275136</v>
      </c>
      <c r="B4570">
        <v>3318047.877566779</v>
      </c>
    </row>
    <row r="4571" spans="1:2" x14ac:dyDescent="0.15">
      <c r="A4571">
        <v>13501140.5955176</v>
      </c>
      <c r="B4571">
        <v>3318048.553436345</v>
      </c>
    </row>
    <row r="4572" spans="1:2" x14ac:dyDescent="0.15">
      <c r="A4572">
        <v>13501140.70683709</v>
      </c>
      <c r="B4572">
        <v>3318049.1448222441</v>
      </c>
    </row>
    <row r="4573" spans="1:2" x14ac:dyDescent="0.15">
      <c r="A4573">
        <v>13501140.76249684</v>
      </c>
      <c r="B4573">
        <v>3318049.7995709479</v>
      </c>
    </row>
    <row r="4574" spans="1:2" x14ac:dyDescent="0.15">
      <c r="A4574">
        <v>13501140.81815658</v>
      </c>
      <c r="B4574">
        <v>3318050.4543196852</v>
      </c>
    </row>
    <row r="4575" spans="1:2" x14ac:dyDescent="0.15">
      <c r="A4575">
        <v>13501140.948029321</v>
      </c>
      <c r="B4575">
        <v>3318051.172431238</v>
      </c>
    </row>
    <row r="4576" spans="1:2" x14ac:dyDescent="0.15">
      <c r="A4576">
        <v>13501141.04079557</v>
      </c>
      <c r="B4576">
        <v>3318051.8905428308</v>
      </c>
    </row>
    <row r="4577" spans="1:2" x14ac:dyDescent="0.15">
      <c r="A4577">
        <v>13501141.115008559</v>
      </c>
      <c r="B4577">
        <v>3318052.5664126021</v>
      </c>
    </row>
    <row r="4578" spans="1:2" x14ac:dyDescent="0.15">
      <c r="A4578">
        <v>13501141.18922155</v>
      </c>
      <c r="B4578">
        <v>3318053.2000405421</v>
      </c>
    </row>
    <row r="4579" spans="1:2" x14ac:dyDescent="0.15">
      <c r="A4579">
        <v>13501141.2448813</v>
      </c>
      <c r="B4579">
        <v>3318053.8336685109</v>
      </c>
    </row>
    <row r="4580" spans="1:2" x14ac:dyDescent="0.15">
      <c r="A4580">
        <v>13501141.26343455</v>
      </c>
      <c r="B4580">
        <v>3318054.3828127771</v>
      </c>
    </row>
    <row r="4581" spans="1:2" x14ac:dyDescent="0.15">
      <c r="A4581">
        <v>13501141.33764754</v>
      </c>
      <c r="B4581">
        <v>3318054.9530779989</v>
      </c>
    </row>
    <row r="4582" spans="1:2" x14ac:dyDescent="0.15">
      <c r="A4582">
        <v>13501141.46752028</v>
      </c>
      <c r="B4582">
        <v>3318055.5022223098</v>
      </c>
    </row>
    <row r="4583" spans="1:2" x14ac:dyDescent="0.15">
      <c r="A4583">
        <v>13501141.63449952</v>
      </c>
      <c r="B4583">
        <v>3318055.9880038351</v>
      </c>
    </row>
    <row r="4584" spans="1:2" x14ac:dyDescent="0.15">
      <c r="A4584">
        <v>13501141.801478749</v>
      </c>
      <c r="B4584">
        <v>3318056.579390063</v>
      </c>
    </row>
    <row r="4585" spans="1:2" x14ac:dyDescent="0.15">
      <c r="A4585">
        <v>13501142.005564479</v>
      </c>
      <c r="B4585">
        <v>3318057.2341391318</v>
      </c>
    </row>
    <row r="4586" spans="1:2" x14ac:dyDescent="0.15">
      <c r="A4586">
        <v>13501142.04267098</v>
      </c>
      <c r="B4586">
        <v>3318057.9311301121</v>
      </c>
    </row>
    <row r="4587" spans="1:2" x14ac:dyDescent="0.15">
      <c r="A4587">
        <v>13501142.098330731</v>
      </c>
      <c r="B4587">
        <v>3318058.607000187</v>
      </c>
    </row>
    <row r="4588" spans="1:2" x14ac:dyDescent="0.15">
      <c r="A4588">
        <v>13501142.153990479</v>
      </c>
      <c r="B4588">
        <v>3318059.2406284129</v>
      </c>
    </row>
    <row r="4589" spans="1:2" x14ac:dyDescent="0.15">
      <c r="A4589">
        <v>13501142.20965022</v>
      </c>
      <c r="B4589">
        <v>3318059.8320147861</v>
      </c>
    </row>
    <row r="4590" spans="1:2" x14ac:dyDescent="0.15">
      <c r="A4590">
        <v>13501142.395182701</v>
      </c>
      <c r="B4590">
        <v>3318060.5078849578</v>
      </c>
    </row>
    <row r="4591" spans="1:2" x14ac:dyDescent="0.15">
      <c r="A4591">
        <v>13501142.52505544</v>
      </c>
      <c r="B4591">
        <v>3318061.2893598871</v>
      </c>
    </row>
    <row r="4592" spans="1:2" x14ac:dyDescent="0.15">
      <c r="A4592">
        <v>13501142.63637493</v>
      </c>
      <c r="B4592">
        <v>3318062.0074720238</v>
      </c>
    </row>
    <row r="4593" spans="1:2" x14ac:dyDescent="0.15">
      <c r="A4593">
        <v>13501142.72914117</v>
      </c>
      <c r="B4593">
        <v>3318062.6622213582</v>
      </c>
    </row>
    <row r="4594" spans="1:2" x14ac:dyDescent="0.15">
      <c r="A4594">
        <v>13501142.82190742</v>
      </c>
      <c r="B4594">
        <v>3318063.2958497782</v>
      </c>
    </row>
    <row r="4595" spans="1:2" x14ac:dyDescent="0.15">
      <c r="A4595">
        <v>13501142.877567161</v>
      </c>
      <c r="B4595">
        <v>3318064.0350829731</v>
      </c>
    </row>
    <row r="4596" spans="1:2" x14ac:dyDescent="0.15">
      <c r="A4596">
        <v>13501142.98888666</v>
      </c>
      <c r="B4596">
        <v>3318064.774316207</v>
      </c>
    </row>
    <row r="4597" spans="1:2" x14ac:dyDescent="0.15">
      <c r="A4597">
        <v>13501143.044546399</v>
      </c>
      <c r="B4597">
        <v>3318065.4924285309</v>
      </c>
    </row>
    <row r="4598" spans="1:2" x14ac:dyDescent="0.15">
      <c r="A4598">
        <v>13501143.13731264</v>
      </c>
      <c r="B4598">
        <v>3318066.1260570851</v>
      </c>
    </row>
    <row r="4599" spans="1:2" x14ac:dyDescent="0.15">
      <c r="A4599">
        <v>13501143.155865891</v>
      </c>
      <c r="B4599">
        <v>3318066.6118389969</v>
      </c>
    </row>
    <row r="4600" spans="1:2" x14ac:dyDescent="0.15">
      <c r="A4600">
        <v>13501143.248632129</v>
      </c>
      <c r="B4600">
        <v>3318067.013137111</v>
      </c>
    </row>
    <row r="4601" spans="1:2" x14ac:dyDescent="0.15">
      <c r="A4601">
        <v>13501143.322845129</v>
      </c>
      <c r="B4601">
        <v>3318067.4989190549</v>
      </c>
    </row>
    <row r="4602" spans="1:2" x14ac:dyDescent="0.15">
      <c r="A4602">
        <v>13501143.19297239</v>
      </c>
      <c r="B4602">
        <v>3318067.9213381512</v>
      </c>
    </row>
    <row r="4603" spans="1:2" x14ac:dyDescent="0.15">
      <c r="A4603">
        <v>13501142.654928179</v>
      </c>
      <c r="B4603">
        <v>3318068.1114267488</v>
      </c>
    </row>
    <row r="4604" spans="1:2" x14ac:dyDescent="0.15">
      <c r="A4604">
        <v>13501142.26530996</v>
      </c>
      <c r="B4604">
        <v>3318068.174789615</v>
      </c>
    </row>
    <row r="4605" spans="1:2" x14ac:dyDescent="0.15">
      <c r="A4605">
        <v>13501141.968457989</v>
      </c>
      <c r="B4605">
        <v>3318068.1959105702</v>
      </c>
    </row>
    <row r="4606" spans="1:2" x14ac:dyDescent="0.15">
      <c r="A4606">
        <v>13501141.8571385</v>
      </c>
      <c r="B4606">
        <v>3318068.1959105702</v>
      </c>
    </row>
    <row r="4607" spans="1:2" x14ac:dyDescent="0.15">
      <c r="A4607">
        <v>13501141.782925511</v>
      </c>
      <c r="B4607">
        <v>3318068.174789615</v>
      </c>
    </row>
    <row r="4608" spans="1:2" x14ac:dyDescent="0.15">
      <c r="A4608">
        <v>13501141.690159259</v>
      </c>
      <c r="B4608">
        <v>3318068.0903057931</v>
      </c>
    </row>
    <row r="4609" spans="1:2" x14ac:dyDescent="0.15">
      <c r="A4609">
        <v>13501141.615946271</v>
      </c>
      <c r="B4609">
        <v>3318068.0903057931</v>
      </c>
    </row>
    <row r="4610" spans="1:2" x14ac:dyDescent="0.15">
      <c r="A4610">
        <v>13501141.597393019</v>
      </c>
      <c r="B4610">
        <v>3318068.0903057931</v>
      </c>
    </row>
    <row r="4611" spans="1:2" x14ac:dyDescent="0.15">
      <c r="A4611">
        <v>13501141.44896703</v>
      </c>
      <c r="B4611">
        <v>3318068.0058219722</v>
      </c>
    </row>
    <row r="4612" spans="1:2" x14ac:dyDescent="0.15">
      <c r="A4612">
        <v>13501140.89236958</v>
      </c>
      <c r="B4612">
        <v>3318067.5622819192</v>
      </c>
    </row>
    <row r="4613" spans="1:2" x14ac:dyDescent="0.15">
      <c r="A4613">
        <v>13501140.5955176</v>
      </c>
      <c r="B4613">
        <v>3318067.203225696</v>
      </c>
    </row>
    <row r="4614" spans="1:2" x14ac:dyDescent="0.15">
      <c r="A4614">
        <v>13501140.447091609</v>
      </c>
      <c r="B4614">
        <v>3318066.8441694821</v>
      </c>
    </row>
    <row r="4615" spans="1:2" x14ac:dyDescent="0.15">
      <c r="A4615">
        <v>13501140.409985119</v>
      </c>
      <c r="B4615">
        <v>3318066.485113279</v>
      </c>
    </row>
    <row r="4616" spans="1:2" x14ac:dyDescent="0.15">
      <c r="A4616">
        <v>13501140.465644861</v>
      </c>
      <c r="B4616">
        <v>3318066.1049361341</v>
      </c>
    </row>
    <row r="4617" spans="1:2" x14ac:dyDescent="0.15">
      <c r="A4617">
        <v>13501140.539857861</v>
      </c>
      <c r="B4617">
        <v>3318065.788121853</v>
      </c>
    </row>
    <row r="4618" spans="1:2" x14ac:dyDescent="0.15">
      <c r="A4618">
        <v>13501140.65117735</v>
      </c>
      <c r="B4618">
        <v>3318065.4924285309</v>
      </c>
    </row>
    <row r="4619" spans="1:2" x14ac:dyDescent="0.15">
      <c r="A4619">
        <v>13501140.89236958</v>
      </c>
      <c r="B4619">
        <v>3318065.2389771179</v>
      </c>
    </row>
    <row r="4620" spans="1:2" x14ac:dyDescent="0.15">
      <c r="A4620">
        <v>13501141.15211506</v>
      </c>
      <c r="B4620">
        <v>3318065.0066466611</v>
      </c>
    </row>
    <row r="4621" spans="1:2" x14ac:dyDescent="0.15">
      <c r="A4621">
        <v>13501141.26343455</v>
      </c>
      <c r="B4621">
        <v>3318064.879920959</v>
      </c>
    </row>
    <row r="4622" spans="1:2" x14ac:dyDescent="0.15">
      <c r="A4622">
        <v>13501141.281987799</v>
      </c>
      <c r="B4622">
        <v>3318064.879920959</v>
      </c>
    </row>
    <row r="4623" spans="1:2" x14ac:dyDescent="0.15">
      <c r="A4623">
        <v>13501141.281987799</v>
      </c>
      <c r="B4623">
        <v>3318064.9010419091</v>
      </c>
    </row>
    <row r="4624" spans="1:2" x14ac:dyDescent="0.15">
      <c r="A4624">
        <v>13501141.281987799</v>
      </c>
      <c r="B4624">
        <v>3318064.858800008</v>
      </c>
    </row>
    <row r="4625" spans="1:2" x14ac:dyDescent="0.15">
      <c r="A4625">
        <v>13501141.300541051</v>
      </c>
      <c r="B4625">
        <v>3318064.668711456</v>
      </c>
    </row>
    <row r="4626" spans="1:2" x14ac:dyDescent="0.15">
      <c r="A4626">
        <v>13501141.300541051</v>
      </c>
      <c r="B4626">
        <v>3318064.584227656</v>
      </c>
    </row>
    <row r="4627" spans="1:2" x14ac:dyDescent="0.15">
      <c r="A4627">
        <v>13501141.35620079</v>
      </c>
      <c r="B4627">
        <v>3318064.4152600588</v>
      </c>
    </row>
    <row r="4628" spans="1:2" x14ac:dyDescent="0.15">
      <c r="A4628">
        <v>13501141.411860529</v>
      </c>
      <c r="B4628">
        <v>3318064.3518972108</v>
      </c>
    </row>
    <row r="4629" spans="1:2" x14ac:dyDescent="0.15">
      <c r="A4629">
        <v>13501141.430413781</v>
      </c>
      <c r="B4629">
        <v>3318064.3307762612</v>
      </c>
    </row>
    <row r="4630" spans="1:2" x14ac:dyDescent="0.15">
      <c r="A4630">
        <v>13501141.430413781</v>
      </c>
      <c r="B4630">
        <v>3318064.2040505651</v>
      </c>
    </row>
    <row r="4631" spans="1:2" x14ac:dyDescent="0.15">
      <c r="A4631">
        <v>13501141.430413781</v>
      </c>
      <c r="B4631">
        <v>3318063.8661153819</v>
      </c>
    </row>
    <row r="4632" spans="1:2" x14ac:dyDescent="0.15">
      <c r="A4632">
        <v>13501141.281987799</v>
      </c>
      <c r="B4632">
        <v>3318063.4225754659</v>
      </c>
    </row>
    <row r="4633" spans="1:2" x14ac:dyDescent="0.15">
      <c r="A4633">
        <v>13501141.07790206</v>
      </c>
      <c r="B4633">
        <v>3318062.7044632519</v>
      </c>
    </row>
    <row r="4634" spans="1:2" x14ac:dyDescent="0.15">
      <c r="A4634">
        <v>13501140.89236958</v>
      </c>
      <c r="B4634">
        <v>3318061.986351077</v>
      </c>
    </row>
    <row r="4635" spans="1:2" x14ac:dyDescent="0.15">
      <c r="A4635">
        <v>13501140.799603339</v>
      </c>
      <c r="B4635">
        <v>3318061.4372065002</v>
      </c>
    </row>
    <row r="4636" spans="1:2" x14ac:dyDescent="0.15">
      <c r="A4636">
        <v>13501140.65117735</v>
      </c>
      <c r="B4636">
        <v>3318060.930303833</v>
      </c>
    </row>
    <row r="4637" spans="1:2" x14ac:dyDescent="0.15">
      <c r="A4637">
        <v>13501140.48419811</v>
      </c>
      <c r="B4637">
        <v>3318060.4022802408</v>
      </c>
    </row>
    <row r="4638" spans="1:2" x14ac:dyDescent="0.15">
      <c r="A4638">
        <v>13501140.409985119</v>
      </c>
      <c r="B4638">
        <v>3318059.87425667</v>
      </c>
    </row>
    <row r="4639" spans="1:2" x14ac:dyDescent="0.15">
      <c r="A4639">
        <v>13501140.29866563</v>
      </c>
      <c r="B4639">
        <v>3318059.3462331211</v>
      </c>
    </row>
    <row r="4640" spans="1:2" x14ac:dyDescent="0.15">
      <c r="A4640">
        <v>13501140.261559131</v>
      </c>
      <c r="B4640">
        <v>3318058.839330534</v>
      </c>
    </row>
    <row r="4641" spans="1:2" x14ac:dyDescent="0.15">
      <c r="A4641">
        <v>13501140.261559131</v>
      </c>
      <c r="B4641">
        <v>3318058.3113070251</v>
      </c>
    </row>
    <row r="4642" spans="1:2" x14ac:dyDescent="0.15">
      <c r="A4642">
        <v>13501140.28011238</v>
      </c>
      <c r="B4642">
        <v>3318057.7410416589</v>
      </c>
    </row>
    <row r="4643" spans="1:2" x14ac:dyDescent="0.15">
      <c r="A4643">
        <v>13501140.22445263</v>
      </c>
      <c r="B4643">
        <v>3318057.1496553789</v>
      </c>
    </row>
    <row r="4644" spans="1:2" x14ac:dyDescent="0.15">
      <c r="A4644">
        <v>13501140.11313314</v>
      </c>
      <c r="B4644">
        <v>3318056.4949063142</v>
      </c>
    </row>
    <row r="4645" spans="1:2" x14ac:dyDescent="0.15">
      <c r="A4645">
        <v>13501139.983260401</v>
      </c>
      <c r="B4645">
        <v>3318055.6711897948</v>
      </c>
    </row>
    <row r="4646" spans="1:2" x14ac:dyDescent="0.15">
      <c r="A4646">
        <v>13501139.90904741</v>
      </c>
      <c r="B4646">
        <v>3318054.9319570642</v>
      </c>
    </row>
    <row r="4647" spans="1:2" x14ac:dyDescent="0.15">
      <c r="A4647">
        <v>13501139.871940911</v>
      </c>
      <c r="B4647">
        <v>3318054.3616918428</v>
      </c>
    </row>
    <row r="4648" spans="1:2" x14ac:dyDescent="0.15">
      <c r="A4648">
        <v>13501139.89049416</v>
      </c>
      <c r="B4648">
        <v>3318053.8547894438</v>
      </c>
    </row>
    <row r="4649" spans="1:2" x14ac:dyDescent="0.15">
      <c r="A4649">
        <v>13501139.871940911</v>
      </c>
      <c r="B4649">
        <v>3318053.3267661319</v>
      </c>
    </row>
    <row r="4650" spans="1:2" x14ac:dyDescent="0.15">
      <c r="A4650">
        <v>13501139.79772792</v>
      </c>
      <c r="B4650">
        <v>3318052.8621056359</v>
      </c>
    </row>
    <row r="4651" spans="1:2" x14ac:dyDescent="0.15">
      <c r="A4651">
        <v>13501139.68640843</v>
      </c>
      <c r="B4651">
        <v>3318052.4185660859</v>
      </c>
    </row>
    <row r="4652" spans="1:2" x14ac:dyDescent="0.15">
      <c r="A4652">
        <v>13501139.61219543</v>
      </c>
      <c r="B4652">
        <v>3318051.8694219021</v>
      </c>
    </row>
    <row r="4653" spans="1:2" x14ac:dyDescent="0.15">
      <c r="A4653">
        <v>13501139.482322689</v>
      </c>
      <c r="B4653">
        <v>3318051.404761456</v>
      </c>
    </row>
    <row r="4654" spans="1:2" x14ac:dyDescent="0.15">
      <c r="A4654">
        <v>13501139.389556451</v>
      </c>
      <c r="B4654">
        <v>3318050.9401010261</v>
      </c>
    </row>
    <row r="4655" spans="1:2" x14ac:dyDescent="0.15">
      <c r="A4655">
        <v>13501139.22257722</v>
      </c>
      <c r="B4655">
        <v>3318050.3909569019</v>
      </c>
    </row>
    <row r="4656" spans="1:2" x14ac:dyDescent="0.15">
      <c r="A4656">
        <v>13501139.05559798</v>
      </c>
      <c r="B4656">
        <v>3318049.7573290961</v>
      </c>
    </row>
    <row r="4657" spans="1:2" x14ac:dyDescent="0.15">
      <c r="A4657">
        <v>13501138.92572524</v>
      </c>
      <c r="B4657">
        <v>3318049.1870640949</v>
      </c>
    </row>
    <row r="4658" spans="1:2" x14ac:dyDescent="0.15">
      <c r="A4658">
        <v>13501138.85151225</v>
      </c>
      <c r="B4658">
        <v>3318048.6590409689</v>
      </c>
    </row>
    <row r="4659" spans="1:2" x14ac:dyDescent="0.15">
      <c r="A4659">
        <v>13501138.85151225</v>
      </c>
      <c r="B4659">
        <v>3318048.5956781949</v>
      </c>
    </row>
    <row r="4660" spans="1:2" x14ac:dyDescent="0.15">
      <c r="A4660">
        <v>13501138.85151225</v>
      </c>
      <c r="B4660">
        <v>3318048.6167991189</v>
      </c>
    </row>
    <row r="4661" spans="1:2" x14ac:dyDescent="0.15">
      <c r="A4661">
        <v>13501138.832959</v>
      </c>
      <c r="B4661">
        <v>3318048.6167991189</v>
      </c>
    </row>
    <row r="4662" spans="1:2" x14ac:dyDescent="0.15">
      <c r="A4662">
        <v>13501138.832959</v>
      </c>
      <c r="B4662">
        <v>3318048.4900735728</v>
      </c>
    </row>
    <row r="4663" spans="1:2" x14ac:dyDescent="0.15">
      <c r="A4663">
        <v>13501138.81440575</v>
      </c>
      <c r="B4663">
        <v>3318048.2577434061</v>
      </c>
    </row>
    <row r="4664" spans="1:2" x14ac:dyDescent="0.15">
      <c r="A4664">
        <v>13501138.72163951</v>
      </c>
      <c r="B4664">
        <v>3318047.9409295488</v>
      </c>
    </row>
    <row r="4665" spans="1:2" x14ac:dyDescent="0.15">
      <c r="A4665">
        <v>13501138.517553771</v>
      </c>
      <c r="B4665">
        <v>3318047.4551483179</v>
      </c>
    </row>
    <row r="4666" spans="1:2" x14ac:dyDescent="0.15">
      <c r="A4666">
        <v>13501138.46189403</v>
      </c>
      <c r="B4666">
        <v>3318047.053850791</v>
      </c>
    </row>
    <row r="4667" spans="1:2" x14ac:dyDescent="0.15">
      <c r="A4667">
        <v>13501138.424787531</v>
      </c>
      <c r="B4667">
        <v>3318046.694795121</v>
      </c>
    </row>
    <row r="4668" spans="1:2" x14ac:dyDescent="0.15">
      <c r="A4668">
        <v>13501138.36912779</v>
      </c>
      <c r="B4668">
        <v>3318046.3146185391</v>
      </c>
    </row>
    <row r="4669" spans="1:2" x14ac:dyDescent="0.15">
      <c r="A4669">
        <v>13501138.294914789</v>
      </c>
      <c r="B4669">
        <v>3318045.8922001258</v>
      </c>
    </row>
    <row r="4670" spans="1:2" x14ac:dyDescent="0.15">
      <c r="A4670">
        <v>13501138.220701801</v>
      </c>
      <c r="B4670">
        <v>3318045.490902646</v>
      </c>
    </row>
    <row r="4671" spans="1:2" x14ac:dyDescent="0.15">
      <c r="A4671">
        <v>13501138.1835953</v>
      </c>
      <c r="B4671">
        <v>3318045.1952097751</v>
      </c>
    </row>
    <row r="4672" spans="1:2" x14ac:dyDescent="0.15">
      <c r="A4672">
        <v>13501138.16504205</v>
      </c>
      <c r="B4672">
        <v>3318045.1952097751</v>
      </c>
    </row>
    <row r="4673" spans="1:2" x14ac:dyDescent="0.15">
      <c r="A4673">
        <v>13501138.146488801</v>
      </c>
      <c r="B4673">
        <v>3318045.1740888562</v>
      </c>
    </row>
    <row r="4674" spans="1:2" x14ac:dyDescent="0.15">
      <c r="A4674">
        <v>13501138.146488801</v>
      </c>
      <c r="B4674">
        <v>3318045.1952097751</v>
      </c>
    </row>
    <row r="4675" spans="1:2" x14ac:dyDescent="0.15">
      <c r="A4675">
        <v>13501138.146488801</v>
      </c>
      <c r="B4675">
        <v>3318045.3430562099</v>
      </c>
    </row>
    <row r="4676" spans="1:2" x14ac:dyDescent="0.15">
      <c r="A4676">
        <v>13501138.146488801</v>
      </c>
      <c r="B4676">
        <v>3318045.6598700052</v>
      </c>
    </row>
    <row r="4677" spans="1:2" x14ac:dyDescent="0.15">
      <c r="A4677">
        <v>13501138.2578083</v>
      </c>
      <c r="B4677">
        <v>3318045.9978047279</v>
      </c>
    </row>
    <row r="4678" spans="1:2" x14ac:dyDescent="0.15">
      <c r="A4678">
        <v>13501138.480447279</v>
      </c>
      <c r="B4678">
        <v>3318046.462464985</v>
      </c>
    </row>
    <row r="4679" spans="1:2" x14ac:dyDescent="0.15">
      <c r="A4679">
        <v>13501138.57321352</v>
      </c>
      <c r="B4679">
        <v>3318046.7581578852</v>
      </c>
    </row>
    <row r="4680" spans="1:2" x14ac:dyDescent="0.15">
      <c r="A4680">
        <v>13501138.57321352</v>
      </c>
      <c r="B4680">
        <v>3318047.0327298702</v>
      </c>
    </row>
    <row r="4681" spans="1:2" x14ac:dyDescent="0.15">
      <c r="A4681">
        <v>13501138.591766771</v>
      </c>
      <c r="B4681">
        <v>3318047.3706646268</v>
      </c>
    </row>
    <row r="4682" spans="1:2" x14ac:dyDescent="0.15">
      <c r="A4682">
        <v>13501138.57321352</v>
      </c>
      <c r="B4682">
        <v>3318047.6874784702</v>
      </c>
    </row>
    <row r="4683" spans="1:2" x14ac:dyDescent="0.15">
      <c r="A4683">
        <v>13501138.591766771</v>
      </c>
      <c r="B4683">
        <v>3318047.983171396</v>
      </c>
    </row>
    <row r="4684" spans="1:2" x14ac:dyDescent="0.15">
      <c r="A4684">
        <v>13501138.66597976</v>
      </c>
      <c r="B4684">
        <v>3318048.3422271018</v>
      </c>
    </row>
    <row r="4685" spans="1:2" x14ac:dyDescent="0.15">
      <c r="A4685">
        <v>13501138.758746</v>
      </c>
      <c r="B4685">
        <v>3318048.7224037419</v>
      </c>
    </row>
    <row r="4686" spans="1:2" x14ac:dyDescent="0.15">
      <c r="A4686">
        <v>13501138.81440575</v>
      </c>
      <c r="B4686">
        <v>3318049.0392176169</v>
      </c>
    </row>
    <row r="4687" spans="1:2" x14ac:dyDescent="0.15">
      <c r="A4687">
        <v>13501138.81440575</v>
      </c>
      <c r="B4687">
        <v>3318049.5038779811</v>
      </c>
    </row>
    <row r="4688" spans="1:2" x14ac:dyDescent="0.15">
      <c r="A4688">
        <v>13501138.81440575</v>
      </c>
      <c r="B4688">
        <v>3318049.9262965079</v>
      </c>
    </row>
    <row r="4689" spans="1:2" x14ac:dyDescent="0.15">
      <c r="A4689">
        <v>13501138.74019275</v>
      </c>
      <c r="B4689">
        <v>3318050.285352265</v>
      </c>
    </row>
    <row r="4690" spans="1:2" x14ac:dyDescent="0.15">
      <c r="A4690">
        <v>13501138.684533009</v>
      </c>
      <c r="B4690">
        <v>3318050.665528961</v>
      </c>
    </row>
    <row r="4691" spans="1:2" x14ac:dyDescent="0.15">
      <c r="A4691">
        <v>13501138.610320009</v>
      </c>
      <c r="B4691">
        <v>3318051.0879475251</v>
      </c>
    </row>
    <row r="4692" spans="1:2" x14ac:dyDescent="0.15">
      <c r="A4692">
        <v>13501138.684533009</v>
      </c>
      <c r="B4692">
        <v>3318051.468124242</v>
      </c>
    </row>
    <row r="4693" spans="1:2" x14ac:dyDescent="0.15">
      <c r="A4693">
        <v>13501138.72163951</v>
      </c>
      <c r="B4693">
        <v>3318051.848300972</v>
      </c>
    </row>
    <row r="4694" spans="1:2" x14ac:dyDescent="0.15">
      <c r="A4694">
        <v>13501138.81440575</v>
      </c>
      <c r="B4694">
        <v>3318052.270719572</v>
      </c>
    </row>
    <row r="4695" spans="1:2" x14ac:dyDescent="0.15">
      <c r="A4695">
        <v>13501138.92572524</v>
      </c>
      <c r="B4695">
        <v>3318052.7353800489</v>
      </c>
    </row>
    <row r="4696" spans="1:2" x14ac:dyDescent="0.15">
      <c r="A4696">
        <v>13501138.92572524</v>
      </c>
      <c r="B4696">
        <v>3318053.1366777462</v>
      </c>
    </row>
    <row r="4697" spans="1:2" x14ac:dyDescent="0.15">
      <c r="A4697">
        <v>13501138.94427849</v>
      </c>
      <c r="B4697">
        <v>3318053.474612657</v>
      </c>
    </row>
    <row r="4698" spans="1:2" x14ac:dyDescent="0.15">
      <c r="A4698">
        <v>13501138.99993824</v>
      </c>
      <c r="B4698">
        <v>3318053.7491847812</v>
      </c>
    </row>
    <row r="4699" spans="1:2" x14ac:dyDescent="0.15">
      <c r="A4699">
        <v>13501139.03704473</v>
      </c>
      <c r="B4699">
        <v>3318054.0237569078</v>
      </c>
    </row>
    <row r="4700" spans="1:2" x14ac:dyDescent="0.15">
      <c r="A4700">
        <v>13501138.99993824</v>
      </c>
      <c r="B4700">
        <v>3318054.340570909</v>
      </c>
    </row>
    <row r="4701" spans="1:2" x14ac:dyDescent="0.15">
      <c r="A4701">
        <v>13501139.03704473</v>
      </c>
      <c r="B4701">
        <v>3318054.7418686552</v>
      </c>
    </row>
    <row r="4702" spans="1:2" x14ac:dyDescent="0.15">
      <c r="A4702">
        <v>13501139.092704481</v>
      </c>
      <c r="B4702">
        <v>3318054.995319868</v>
      </c>
    </row>
    <row r="4703" spans="1:2" x14ac:dyDescent="0.15">
      <c r="A4703">
        <v>13501139.12981098</v>
      </c>
      <c r="B4703">
        <v>3318054.995319868</v>
      </c>
    </row>
    <row r="4704" spans="1:2" x14ac:dyDescent="0.15">
      <c r="A4704">
        <v>13501139.03704473</v>
      </c>
      <c r="B4704">
        <v>3318055.0164408018</v>
      </c>
    </row>
    <row r="4705" spans="1:2" x14ac:dyDescent="0.15">
      <c r="A4705">
        <v>13501139.03704473</v>
      </c>
      <c r="B4705">
        <v>3318054.8474733261</v>
      </c>
    </row>
    <row r="4706" spans="1:2" x14ac:dyDescent="0.15">
      <c r="A4706">
        <v>13501139.111257721</v>
      </c>
      <c r="B4706">
        <v>3318054.509538379</v>
      </c>
    </row>
    <row r="4707" spans="1:2" x14ac:dyDescent="0.15">
      <c r="A4707">
        <v>13501139.111257721</v>
      </c>
      <c r="B4707">
        <v>3318054.1927243751</v>
      </c>
    </row>
    <row r="4708" spans="1:2" x14ac:dyDescent="0.15">
      <c r="A4708">
        <v>13501139.05559798</v>
      </c>
      <c r="B4708">
        <v>3318053.7491847812</v>
      </c>
    </row>
    <row r="4709" spans="1:2" x14ac:dyDescent="0.15">
      <c r="A4709">
        <v>13501138.87006549</v>
      </c>
      <c r="B4709">
        <v>3318053.5168545218</v>
      </c>
    </row>
    <row r="4710" spans="1:2" x14ac:dyDescent="0.15">
      <c r="A4710">
        <v>13501138.72163951</v>
      </c>
      <c r="B4710">
        <v>3318053.242282405</v>
      </c>
    </row>
    <row r="4711" spans="1:2" x14ac:dyDescent="0.15">
      <c r="A4711">
        <v>13501138.66597976</v>
      </c>
      <c r="B4711">
        <v>3318053.0099521559</v>
      </c>
    </row>
    <row r="4712" spans="1:2" x14ac:dyDescent="0.15">
      <c r="A4712">
        <v>13501138.758746</v>
      </c>
      <c r="B4712">
        <v>3318053.242282405</v>
      </c>
    </row>
    <row r="4713" spans="1:2" x14ac:dyDescent="0.15">
      <c r="A4713">
        <v>13501138.77729925</v>
      </c>
      <c r="B4713">
        <v>3318053.58021732</v>
      </c>
    </row>
    <row r="4714" spans="1:2" x14ac:dyDescent="0.15">
      <c r="A4714">
        <v>13501138.74019275</v>
      </c>
      <c r="B4714">
        <v>3318053.89703131</v>
      </c>
    </row>
    <row r="4715" spans="1:2" x14ac:dyDescent="0.15">
      <c r="A4715">
        <v>13501138.703086261</v>
      </c>
      <c r="B4715">
        <v>3318054.1927243751</v>
      </c>
    </row>
    <row r="4716" spans="1:2" x14ac:dyDescent="0.15">
      <c r="A4716">
        <v>13501138.72163951</v>
      </c>
      <c r="B4716">
        <v>3318054.4250546438</v>
      </c>
    </row>
    <row r="4717" spans="1:2" x14ac:dyDescent="0.15">
      <c r="A4717">
        <v>13501138.74019275</v>
      </c>
      <c r="B4717">
        <v>3318054.6996267862</v>
      </c>
    </row>
    <row r="4718" spans="1:2" x14ac:dyDescent="0.15">
      <c r="A4718">
        <v>13501138.795852499</v>
      </c>
      <c r="B4718">
        <v>3318054.9530779989</v>
      </c>
    </row>
    <row r="4719" spans="1:2" x14ac:dyDescent="0.15">
      <c r="A4719">
        <v>13501138.81440575</v>
      </c>
      <c r="B4719">
        <v>3318055.269892022</v>
      </c>
    </row>
    <row r="4720" spans="1:2" x14ac:dyDescent="0.15">
      <c r="A4720">
        <v>13501138.962831739</v>
      </c>
      <c r="B4720">
        <v>3318055.586706053</v>
      </c>
    </row>
    <row r="4721" spans="1:2" x14ac:dyDescent="0.15">
      <c r="A4721">
        <v>13501139.111257721</v>
      </c>
      <c r="B4721">
        <v>3318055.9246410262</v>
      </c>
    </row>
    <row r="4722" spans="1:2" x14ac:dyDescent="0.15">
      <c r="A4722">
        <v>13501139.24113046</v>
      </c>
      <c r="B4722">
        <v>3318056.3470597561</v>
      </c>
    </row>
    <row r="4723" spans="1:2" x14ac:dyDescent="0.15">
      <c r="A4723">
        <v>13501139.371003199</v>
      </c>
      <c r="B4723">
        <v>3318056.811720374</v>
      </c>
    </row>
    <row r="4724" spans="1:2" x14ac:dyDescent="0.15">
      <c r="A4724">
        <v>13501139.500875941</v>
      </c>
      <c r="B4724">
        <v>3318057.2341391318</v>
      </c>
    </row>
    <row r="4725" spans="1:2" x14ac:dyDescent="0.15">
      <c r="A4725">
        <v>13501139.63074868</v>
      </c>
      <c r="B4725">
        <v>3318057.6776788421</v>
      </c>
    </row>
    <row r="4726" spans="1:2" x14ac:dyDescent="0.15">
      <c r="A4726">
        <v>13501139.68640843</v>
      </c>
      <c r="B4726">
        <v>3318058.0578557481</v>
      </c>
    </row>
    <row r="4727" spans="1:2" x14ac:dyDescent="0.15">
      <c r="A4727">
        <v>13501139.667855181</v>
      </c>
      <c r="B4727">
        <v>3318058.4591536052</v>
      </c>
    </row>
    <row r="4728" spans="1:2" x14ac:dyDescent="0.15">
      <c r="A4728">
        <v>13501139.649301929</v>
      </c>
      <c r="B4728">
        <v>3318058.8182095932</v>
      </c>
    </row>
    <row r="4729" spans="1:2" x14ac:dyDescent="0.15">
      <c r="A4729">
        <v>13501139.649301929</v>
      </c>
      <c r="B4729">
        <v>3318059.2195074721</v>
      </c>
    </row>
    <row r="4730" spans="1:2" x14ac:dyDescent="0.15">
      <c r="A4730">
        <v>13501139.667855181</v>
      </c>
      <c r="B4730">
        <v>3318059.515200655</v>
      </c>
    </row>
    <row r="4731" spans="1:2" x14ac:dyDescent="0.15">
      <c r="A4731">
        <v>13501139.68640843</v>
      </c>
      <c r="B4731">
        <v>3318059.87425667</v>
      </c>
    </row>
    <row r="4732" spans="1:2" x14ac:dyDescent="0.15">
      <c r="A4732">
        <v>13501139.74206817</v>
      </c>
      <c r="B4732">
        <v>3318060.275554582</v>
      </c>
    </row>
    <row r="4733" spans="1:2" x14ac:dyDescent="0.15">
      <c r="A4733">
        <v>13501139.834834419</v>
      </c>
      <c r="B4733">
        <v>3318060.655731563</v>
      </c>
    </row>
    <row r="4734" spans="1:2" x14ac:dyDescent="0.15">
      <c r="A4734">
        <v>13501139.946153911</v>
      </c>
      <c r="B4734">
        <v>3318060.9936666661</v>
      </c>
    </row>
    <row r="4735" spans="1:2" x14ac:dyDescent="0.15">
      <c r="A4735">
        <v>13501139.964707149</v>
      </c>
      <c r="B4735">
        <v>3318061.3104808321</v>
      </c>
    </row>
    <row r="4736" spans="1:2" x14ac:dyDescent="0.15">
      <c r="A4736">
        <v>13501139.90904741</v>
      </c>
      <c r="B4736">
        <v>3318061.6695368951</v>
      </c>
    </row>
    <row r="4737" spans="1:2" x14ac:dyDescent="0.15">
      <c r="A4737">
        <v>13501139.834834419</v>
      </c>
      <c r="B4737">
        <v>3318061.986351077</v>
      </c>
    </row>
    <row r="4738" spans="1:2" x14ac:dyDescent="0.15">
      <c r="A4738">
        <v>13501139.871940911</v>
      </c>
      <c r="B4738">
        <v>3318062.4087699992</v>
      </c>
    </row>
    <row r="4739" spans="1:2" x14ac:dyDescent="0.15">
      <c r="A4739">
        <v>13501140.038920149</v>
      </c>
      <c r="B4739">
        <v>3318062.8100679871</v>
      </c>
    </row>
    <row r="4740" spans="1:2" x14ac:dyDescent="0.15">
      <c r="A4740">
        <v>13501140.243005879</v>
      </c>
      <c r="B4740">
        <v>3318063.169124092</v>
      </c>
    </row>
    <row r="4741" spans="1:2" x14ac:dyDescent="0.15">
      <c r="A4741">
        <v>13501140.465644861</v>
      </c>
      <c r="B4741">
        <v>3318063.5915430509</v>
      </c>
    </row>
    <row r="4742" spans="1:2" x14ac:dyDescent="0.15">
      <c r="A4742">
        <v>13501140.48419811</v>
      </c>
      <c r="B4742">
        <v>3318063.9928410752</v>
      </c>
    </row>
    <row r="4743" spans="1:2" x14ac:dyDescent="0.15">
      <c r="A4743">
        <v>13501140.428538371</v>
      </c>
      <c r="B4743">
        <v>3318064.3941391101</v>
      </c>
    </row>
    <row r="4744" spans="1:2" x14ac:dyDescent="0.15">
      <c r="A4744">
        <v>13501140.37287862</v>
      </c>
      <c r="B4744">
        <v>3318064.7320743068</v>
      </c>
    </row>
    <row r="4745" spans="1:2" x14ac:dyDescent="0.15">
      <c r="A4745">
        <v>13501140.20589938</v>
      </c>
      <c r="B4745">
        <v>3318065.0700095119</v>
      </c>
    </row>
    <row r="4746" spans="1:2" x14ac:dyDescent="0.15">
      <c r="A4746">
        <v>13501140.076026641</v>
      </c>
      <c r="B4746">
        <v>3318065.4290656778</v>
      </c>
    </row>
    <row r="4747" spans="1:2" x14ac:dyDescent="0.15">
      <c r="A4747">
        <v>13501140.057473401</v>
      </c>
      <c r="B4747">
        <v>3318065.703638046</v>
      </c>
    </row>
    <row r="4748" spans="1:2" x14ac:dyDescent="0.15">
      <c r="A4748">
        <v>13501140.057473401</v>
      </c>
      <c r="B4748">
        <v>3318065.914847564</v>
      </c>
    </row>
    <row r="4749" spans="1:2" x14ac:dyDescent="0.15">
      <c r="A4749">
        <v>13501140.11313314</v>
      </c>
      <c r="B4749">
        <v>3318066.189419942</v>
      </c>
    </row>
    <row r="4750" spans="1:2" x14ac:dyDescent="0.15">
      <c r="A4750">
        <v>13501140.11313314</v>
      </c>
      <c r="B4750">
        <v>3318066.2105408949</v>
      </c>
    </row>
    <row r="4751" spans="1:2" x14ac:dyDescent="0.15">
      <c r="A4751">
        <v>13501140.11313314</v>
      </c>
      <c r="B4751">
        <v>3318066.189419942</v>
      </c>
    </row>
    <row r="4752" spans="1:2" x14ac:dyDescent="0.15">
      <c r="A4752">
        <v>13501140.131686389</v>
      </c>
      <c r="B4752">
        <v>3318066.0626942278</v>
      </c>
    </row>
    <row r="4753" spans="1:2" x14ac:dyDescent="0.15">
      <c r="A4753">
        <v>13501140.131686389</v>
      </c>
      <c r="B4753">
        <v>3318065.830363756</v>
      </c>
    </row>
    <row r="4754" spans="1:2" x14ac:dyDescent="0.15">
      <c r="A4754">
        <v>13501140.22445263</v>
      </c>
      <c r="B4754">
        <v>3318065.4924285309</v>
      </c>
    </row>
    <row r="4755" spans="1:2" x14ac:dyDescent="0.15">
      <c r="A4755">
        <v>13501140.558411101</v>
      </c>
      <c r="B4755">
        <v>3318064.9221628588</v>
      </c>
    </row>
    <row r="4756" spans="1:2" x14ac:dyDescent="0.15">
      <c r="A4756">
        <v>13501140.632624101</v>
      </c>
      <c r="B4756">
        <v>3318064.5419857572</v>
      </c>
    </row>
    <row r="4757" spans="1:2" x14ac:dyDescent="0.15">
      <c r="A4757">
        <v>13501140.57696435</v>
      </c>
      <c r="B4757">
        <v>3318064.1406877171</v>
      </c>
    </row>
    <row r="4758" spans="1:2" x14ac:dyDescent="0.15">
      <c r="A4758">
        <v>13501140.37287862</v>
      </c>
      <c r="B4758">
        <v>3318063.7605106379</v>
      </c>
    </row>
    <row r="4759" spans="1:2" x14ac:dyDescent="0.15">
      <c r="A4759">
        <v>13501140.261559131</v>
      </c>
      <c r="B4759">
        <v>3318063.5281802071</v>
      </c>
    </row>
    <row r="4760" spans="1:2" x14ac:dyDescent="0.15">
      <c r="A4760">
        <v>13501140.317218879</v>
      </c>
      <c r="B4760">
        <v>3318063.6549058962</v>
      </c>
    </row>
    <row r="4761" spans="1:2" x14ac:dyDescent="0.15">
      <c r="A4761">
        <v>13501140.335772131</v>
      </c>
      <c r="B4761">
        <v>3318063.9505991759</v>
      </c>
    </row>
    <row r="4762" spans="1:2" x14ac:dyDescent="0.15">
      <c r="A4762">
        <v>13501140.261559131</v>
      </c>
      <c r="B4762">
        <v>3318064.246292463</v>
      </c>
    </row>
    <row r="4763" spans="1:2" x14ac:dyDescent="0.15">
      <c r="A4763">
        <v>13501140.150239641</v>
      </c>
      <c r="B4763">
        <v>3318064.520864808</v>
      </c>
    </row>
    <row r="4764" spans="1:2" x14ac:dyDescent="0.15">
      <c r="A4764">
        <v>13501140.057473401</v>
      </c>
      <c r="B4764">
        <v>3318064.8376790569</v>
      </c>
    </row>
    <row r="4765" spans="1:2" x14ac:dyDescent="0.15">
      <c r="A4765">
        <v>13501140.131686389</v>
      </c>
      <c r="B4765">
        <v>3318065.1756142662</v>
      </c>
    </row>
    <row r="4766" spans="1:2" x14ac:dyDescent="0.15">
      <c r="A4766">
        <v>13501140.187346131</v>
      </c>
      <c r="B4766">
        <v>3318065.4290656778</v>
      </c>
    </row>
    <row r="4767" spans="1:2" x14ac:dyDescent="0.15">
      <c r="A4767">
        <v>13501140.22445263</v>
      </c>
      <c r="B4767">
        <v>3318065.703638046</v>
      </c>
    </row>
    <row r="4768" spans="1:2" x14ac:dyDescent="0.15">
      <c r="A4768">
        <v>13501140.22445263</v>
      </c>
      <c r="B4768">
        <v>3318065.724758998</v>
      </c>
    </row>
    <row r="4769" spans="1:2" x14ac:dyDescent="0.15">
      <c r="A4769">
        <v>13501140.22445263</v>
      </c>
      <c r="B4769">
        <v>3318065.703638046</v>
      </c>
    </row>
    <row r="4770" spans="1:2" x14ac:dyDescent="0.15">
      <c r="A4770">
        <v>13501140.187346131</v>
      </c>
      <c r="B4770">
        <v>3318065.661396143</v>
      </c>
    </row>
    <row r="4771" spans="1:2" x14ac:dyDescent="0.15">
      <c r="A4771">
        <v>13501140.187346131</v>
      </c>
      <c r="B4771">
        <v>3318065.4501866279</v>
      </c>
    </row>
    <row r="4772" spans="1:2" x14ac:dyDescent="0.15">
      <c r="A4772">
        <v>13501140.187346131</v>
      </c>
      <c r="B4772">
        <v>3318065.28121902</v>
      </c>
    </row>
    <row r="4773" spans="1:2" x14ac:dyDescent="0.15">
      <c r="A4773">
        <v>13501140.076026641</v>
      </c>
      <c r="B4773">
        <v>3318064.964404759</v>
      </c>
    </row>
    <row r="4774" spans="1:2" x14ac:dyDescent="0.15">
      <c r="A4774">
        <v>13501140.057473401</v>
      </c>
      <c r="B4774">
        <v>3318064.520864808</v>
      </c>
    </row>
    <row r="4775" spans="1:2" x14ac:dyDescent="0.15">
      <c r="A4775">
        <v>13501140.187346131</v>
      </c>
      <c r="B4775">
        <v>3318064.1195667679</v>
      </c>
    </row>
    <row r="4776" spans="1:2" x14ac:dyDescent="0.15">
      <c r="A4776">
        <v>13501140.22445263</v>
      </c>
      <c r="B4776">
        <v>3318063.6549058962</v>
      </c>
    </row>
    <row r="4777" spans="1:2" x14ac:dyDescent="0.15">
      <c r="A4777">
        <v>13501140.150239641</v>
      </c>
      <c r="B4777">
        <v>3318063.2958497782</v>
      </c>
    </row>
    <row r="4778" spans="1:2" x14ac:dyDescent="0.15">
      <c r="A4778">
        <v>13501140.00181365</v>
      </c>
      <c r="B4778">
        <v>3318062.8311889339</v>
      </c>
    </row>
    <row r="4779" spans="1:2" x14ac:dyDescent="0.15">
      <c r="A4779">
        <v>13501139.983260401</v>
      </c>
      <c r="B4779">
        <v>3318062.4087699992</v>
      </c>
    </row>
    <row r="4780" spans="1:2" x14ac:dyDescent="0.15">
      <c r="A4780">
        <v>13501139.89049416</v>
      </c>
      <c r="B4780">
        <v>3318061.8807463502</v>
      </c>
    </row>
    <row r="4781" spans="1:2" x14ac:dyDescent="0.15">
      <c r="A4781">
        <v>13501139.779174671</v>
      </c>
      <c r="B4781">
        <v>3318061.3527227212</v>
      </c>
    </row>
    <row r="4782" spans="1:2" x14ac:dyDescent="0.15">
      <c r="A4782">
        <v>13501139.760621419</v>
      </c>
      <c r="B4782">
        <v>3318060.930303833</v>
      </c>
    </row>
    <row r="4783" spans="1:2" x14ac:dyDescent="0.15">
      <c r="A4783">
        <v>13501139.723514929</v>
      </c>
      <c r="B4783">
        <v>3318060.5078849578</v>
      </c>
    </row>
    <row r="4784" spans="1:2" x14ac:dyDescent="0.15">
      <c r="A4784">
        <v>13501139.667855181</v>
      </c>
      <c r="B4784">
        <v>3318060.064345154</v>
      </c>
    </row>
    <row r="4785" spans="1:2" x14ac:dyDescent="0.15">
      <c r="A4785">
        <v>13501139.63074868</v>
      </c>
      <c r="B4785">
        <v>3318059.726410076</v>
      </c>
    </row>
    <row r="4786" spans="1:2" x14ac:dyDescent="0.15">
      <c r="A4786">
        <v>13501139.63074868</v>
      </c>
      <c r="B4786">
        <v>3318059.5363215958</v>
      </c>
    </row>
    <row r="4787" spans="1:2" x14ac:dyDescent="0.15">
      <c r="A4787">
        <v>13501139.63074868</v>
      </c>
      <c r="B4787">
        <v>3318059.1983865309</v>
      </c>
    </row>
    <row r="4788" spans="1:2" x14ac:dyDescent="0.15">
      <c r="A4788">
        <v>13501139.649301929</v>
      </c>
      <c r="B4788">
        <v>3318058.8815724151</v>
      </c>
    </row>
    <row r="4789" spans="1:2" x14ac:dyDescent="0.15">
      <c r="A4789">
        <v>13501139.61219543</v>
      </c>
      <c r="B4789">
        <v>3318058.5225164248</v>
      </c>
    </row>
    <row r="4790" spans="1:2" x14ac:dyDescent="0.15">
      <c r="A4790">
        <v>13501139.53798244</v>
      </c>
      <c r="B4790">
        <v>3318058.1634604461</v>
      </c>
    </row>
    <row r="4791" spans="1:2" x14ac:dyDescent="0.15">
      <c r="A4791">
        <v>13501139.500875941</v>
      </c>
      <c r="B4791">
        <v>3318057.97337199</v>
      </c>
    </row>
    <row r="4792" spans="1:2" x14ac:dyDescent="0.15">
      <c r="A4792">
        <v>13501139.500875941</v>
      </c>
      <c r="B4792">
        <v>3318057.994492929</v>
      </c>
    </row>
    <row r="4793" spans="1:2" x14ac:dyDescent="0.15">
      <c r="A4793">
        <v>13501139.500875941</v>
      </c>
      <c r="B4793">
        <v>3318057.8888882329</v>
      </c>
    </row>
    <row r="4794" spans="1:2" x14ac:dyDescent="0.15">
      <c r="A4794">
        <v>13501139.482322689</v>
      </c>
      <c r="B4794">
        <v>3318057.5509532089</v>
      </c>
    </row>
    <row r="4795" spans="1:2" x14ac:dyDescent="0.15">
      <c r="A4795">
        <v>13501139.445216199</v>
      </c>
      <c r="B4795">
        <v>3318057.2552600699</v>
      </c>
    </row>
    <row r="4796" spans="1:2" x14ac:dyDescent="0.15">
      <c r="A4796">
        <v>13501139.482322689</v>
      </c>
      <c r="B4796">
        <v>3318056.6427528751</v>
      </c>
    </row>
    <row r="4797" spans="1:2" x14ac:dyDescent="0.15">
      <c r="A4797">
        <v>13501139.500875941</v>
      </c>
      <c r="B4797">
        <v>3318056.0724875801</v>
      </c>
    </row>
    <row r="4798" spans="1:2" x14ac:dyDescent="0.15">
      <c r="A4798">
        <v>13501139.500875941</v>
      </c>
      <c r="B4798">
        <v>3318055.523343245</v>
      </c>
    </row>
    <row r="4799" spans="1:2" x14ac:dyDescent="0.15">
      <c r="A4799">
        <v>13501139.500875941</v>
      </c>
      <c r="B4799">
        <v>3318055.0586826741</v>
      </c>
    </row>
    <row r="4800" spans="1:2" x14ac:dyDescent="0.15">
      <c r="A4800">
        <v>13501139.42666295</v>
      </c>
      <c r="B4800">
        <v>3318054.5940221162</v>
      </c>
    </row>
    <row r="4801" spans="1:2" x14ac:dyDescent="0.15">
      <c r="A4801">
        <v>13501139.371003199</v>
      </c>
      <c r="B4801">
        <v>3318054.213845307</v>
      </c>
    </row>
    <row r="4802" spans="1:2" x14ac:dyDescent="0.15">
      <c r="A4802">
        <v>13501139.31534346</v>
      </c>
      <c r="B4802">
        <v>3318053.8336685109</v>
      </c>
    </row>
    <row r="4803" spans="1:2" x14ac:dyDescent="0.15">
      <c r="A4803">
        <v>13501139.33389671</v>
      </c>
      <c r="B4803">
        <v>3318053.5168545218</v>
      </c>
    </row>
    <row r="4804" spans="1:2" x14ac:dyDescent="0.15">
      <c r="A4804">
        <v>13501139.31534346</v>
      </c>
      <c r="B4804">
        <v>3318053.1789196101</v>
      </c>
    </row>
    <row r="4805" spans="1:2" x14ac:dyDescent="0.15">
      <c r="A4805">
        <v>13501139.33389671</v>
      </c>
      <c r="B4805">
        <v>3318052.7987428419</v>
      </c>
    </row>
    <row r="4806" spans="1:2" x14ac:dyDescent="0.15">
      <c r="A4806">
        <v>13501139.352449959</v>
      </c>
      <c r="B4806">
        <v>3318052.4396870169</v>
      </c>
    </row>
    <row r="4807" spans="1:2" x14ac:dyDescent="0.15">
      <c r="A4807">
        <v>13501139.296790211</v>
      </c>
      <c r="B4807">
        <v>3318052.1017521308</v>
      </c>
    </row>
    <row r="4808" spans="1:2" x14ac:dyDescent="0.15">
      <c r="A4808">
        <v>13501139.296790211</v>
      </c>
      <c r="B4808">
        <v>3318051.7638172531</v>
      </c>
    </row>
    <row r="4809" spans="1:2" x14ac:dyDescent="0.15">
      <c r="A4809">
        <v>13501139.22257722</v>
      </c>
      <c r="B4809">
        <v>3318051.2780358819</v>
      </c>
    </row>
    <row r="4810" spans="1:2" x14ac:dyDescent="0.15">
      <c r="A4810">
        <v>13501139.14836422</v>
      </c>
      <c r="B4810">
        <v>3318050.834496384</v>
      </c>
    </row>
    <row r="4811" spans="1:2" x14ac:dyDescent="0.15">
      <c r="A4811">
        <v>13501139.05559798</v>
      </c>
      <c r="B4811">
        <v>3318050.2642313391</v>
      </c>
    </row>
    <row r="4812" spans="1:2" x14ac:dyDescent="0.15">
      <c r="A4812">
        <v>13501138.92572524</v>
      </c>
      <c r="B4812">
        <v>3318049.6939663161</v>
      </c>
    </row>
    <row r="4813" spans="1:2" x14ac:dyDescent="0.15">
      <c r="A4813">
        <v>13501138.77729925</v>
      </c>
      <c r="B4813">
        <v>3318049.1448222441</v>
      </c>
    </row>
    <row r="4814" spans="1:2" x14ac:dyDescent="0.15">
      <c r="A4814">
        <v>13501138.64742651</v>
      </c>
      <c r="B4814">
        <v>3318048.553436345</v>
      </c>
    </row>
    <row r="4815" spans="1:2" x14ac:dyDescent="0.15">
      <c r="A4815">
        <v>13501138.55466027</v>
      </c>
      <c r="B4815">
        <v>3318048.0676550921</v>
      </c>
    </row>
    <row r="4816" spans="1:2" x14ac:dyDescent="0.15">
      <c r="A4816">
        <v>13501138.480447279</v>
      </c>
      <c r="B4816">
        <v>3318047.5396320079</v>
      </c>
    </row>
    <row r="4817" spans="1:2" x14ac:dyDescent="0.15">
      <c r="A4817">
        <v>13501138.480447279</v>
      </c>
      <c r="B4817">
        <v>3318047.1172135579</v>
      </c>
    </row>
    <row r="4818" spans="1:2" x14ac:dyDescent="0.15">
      <c r="A4818">
        <v>13501138.44334078</v>
      </c>
      <c r="B4818">
        <v>3318046.589190512</v>
      </c>
    </row>
    <row r="4819" spans="1:2" x14ac:dyDescent="0.15">
      <c r="A4819">
        <v>13501138.36912779</v>
      </c>
      <c r="B4819">
        <v>3318046.040046568</v>
      </c>
    </row>
    <row r="4820" spans="1:2" x14ac:dyDescent="0.15">
      <c r="A4820">
        <v>13501138.1835953</v>
      </c>
      <c r="B4820">
        <v>3318045.4275398878</v>
      </c>
    </row>
    <row r="4821" spans="1:2" x14ac:dyDescent="0.15">
      <c r="A4821">
        <v>13501138.07227581</v>
      </c>
      <c r="B4821">
        <v>3318044.8783959909</v>
      </c>
    </row>
    <row r="4822" spans="1:2" x14ac:dyDescent="0.15">
      <c r="A4822">
        <v>13501137.998062819</v>
      </c>
      <c r="B4822">
        <v>3318044.2447684468</v>
      </c>
    </row>
    <row r="4823" spans="1:2" x14ac:dyDescent="0.15">
      <c r="A4823">
        <v>13501137.923849819</v>
      </c>
      <c r="B4823">
        <v>3318043.6956245978</v>
      </c>
    </row>
    <row r="4824" spans="1:2" x14ac:dyDescent="0.15">
      <c r="A4824">
        <v>13501137.86819008</v>
      </c>
      <c r="B4824">
        <v>3318043.1676016878</v>
      </c>
    </row>
    <row r="4825" spans="1:2" x14ac:dyDescent="0.15">
      <c r="A4825">
        <v>13501137.831083581</v>
      </c>
      <c r="B4825">
        <v>3318042.618457885</v>
      </c>
    </row>
    <row r="4826" spans="1:2" x14ac:dyDescent="0.15">
      <c r="A4826">
        <v>13501137.75687059</v>
      </c>
      <c r="B4826">
        <v>3318042.069314104</v>
      </c>
    </row>
    <row r="4827" spans="1:2" x14ac:dyDescent="0.15">
      <c r="A4827">
        <v>13501137.70121084</v>
      </c>
      <c r="B4827">
        <v>3318041.5412912592</v>
      </c>
    </row>
    <row r="4828" spans="1:2" x14ac:dyDescent="0.15">
      <c r="A4828">
        <v>13501137.6455511</v>
      </c>
      <c r="B4828">
        <v>3318041.0343893468</v>
      </c>
    </row>
    <row r="4829" spans="1:2" x14ac:dyDescent="0.15">
      <c r="A4829">
        <v>13501137.5713381</v>
      </c>
      <c r="B4829">
        <v>3318040.5908501889</v>
      </c>
    </row>
    <row r="4830" spans="1:2" x14ac:dyDescent="0.15">
      <c r="A4830">
        <v>13501137.49712511</v>
      </c>
      <c r="B4830">
        <v>3318040.1050692261</v>
      </c>
    </row>
    <row r="4831" spans="1:2" x14ac:dyDescent="0.15">
      <c r="A4831">
        <v>13501137.441465359</v>
      </c>
      <c r="B4831">
        <v>3318039.5981673691</v>
      </c>
    </row>
    <row r="4832" spans="1:2" x14ac:dyDescent="0.15">
      <c r="A4832">
        <v>13501137.404358869</v>
      </c>
      <c r="B4832">
        <v>3318039.0067818929</v>
      </c>
    </row>
    <row r="4833" spans="1:2" x14ac:dyDescent="0.15">
      <c r="A4833">
        <v>13501137.311592629</v>
      </c>
      <c r="B4833">
        <v>3318038.4576382609</v>
      </c>
    </row>
    <row r="4834" spans="1:2" x14ac:dyDescent="0.15">
      <c r="A4834">
        <v>13501137.237379629</v>
      </c>
      <c r="B4834">
        <v>3318037.8873737422</v>
      </c>
    </row>
    <row r="4835" spans="1:2" x14ac:dyDescent="0.15">
      <c r="A4835">
        <v>13501137.144613391</v>
      </c>
      <c r="B4835">
        <v>3318037.3382301568</v>
      </c>
    </row>
    <row r="4836" spans="1:2" x14ac:dyDescent="0.15">
      <c r="A4836">
        <v>13501137.08895364</v>
      </c>
      <c r="B4836">
        <v>3318036.8102074978</v>
      </c>
    </row>
    <row r="4837" spans="1:2" x14ac:dyDescent="0.15">
      <c r="A4837">
        <v>13501137.08895364</v>
      </c>
      <c r="B4837">
        <v>3318036.8313284041</v>
      </c>
    </row>
    <row r="4838" spans="1:2" x14ac:dyDescent="0.15">
      <c r="A4838">
        <v>13501137.08895364</v>
      </c>
      <c r="B4838">
        <v>3318036.873570215</v>
      </c>
    </row>
    <row r="4839" spans="1:2" x14ac:dyDescent="0.15">
      <c r="A4839">
        <v>13501137.08895364</v>
      </c>
      <c r="B4839">
        <v>3318036.9158120281</v>
      </c>
    </row>
    <row r="4840" spans="1:2" x14ac:dyDescent="0.15">
      <c r="A4840">
        <v>13501137.08895364</v>
      </c>
      <c r="B4840">
        <v>3318036.936932934</v>
      </c>
    </row>
    <row r="4841" spans="1:2" x14ac:dyDescent="0.15">
      <c r="A4841">
        <v>13501137.08895364</v>
      </c>
      <c r="B4841">
        <v>3318036.9158120281</v>
      </c>
    </row>
    <row r="4842" spans="1:2" x14ac:dyDescent="0.15">
      <c r="A4842">
        <v>13501137.08895364</v>
      </c>
      <c r="B4842">
        <v>3318036.6201193458</v>
      </c>
    </row>
    <row r="4843" spans="1:2" x14ac:dyDescent="0.15">
      <c r="A4843">
        <v>13501137.08895364</v>
      </c>
      <c r="B4843">
        <v>3318036.324426671</v>
      </c>
    </row>
    <row r="4844" spans="1:2" x14ac:dyDescent="0.15">
      <c r="A4844">
        <v>13501137.16316664</v>
      </c>
      <c r="B4844">
        <v>3318035.9231294799</v>
      </c>
    </row>
    <row r="4845" spans="1:2" x14ac:dyDescent="0.15">
      <c r="A4845">
        <v>13501137.144613391</v>
      </c>
      <c r="B4845">
        <v>3318035.4795904919</v>
      </c>
    </row>
    <row r="4846" spans="1:2" x14ac:dyDescent="0.15">
      <c r="A4846">
        <v>13501137.08895364</v>
      </c>
      <c r="B4846">
        <v>3318034.8882052</v>
      </c>
    </row>
    <row r="4847" spans="1:2" x14ac:dyDescent="0.15">
      <c r="A4847">
        <v>13501137.033293899</v>
      </c>
      <c r="B4847">
        <v>3318034.2968199332</v>
      </c>
    </row>
    <row r="4848" spans="1:2" x14ac:dyDescent="0.15">
      <c r="A4848">
        <v>13501136.940527661</v>
      </c>
      <c r="B4848">
        <v>3318033.6209510881</v>
      </c>
    </row>
    <row r="4849" spans="1:2" x14ac:dyDescent="0.15">
      <c r="A4849">
        <v>13501136.773548421</v>
      </c>
      <c r="B4849">
        <v>3318032.9028404779</v>
      </c>
    </row>
    <row r="4850" spans="1:2" x14ac:dyDescent="0.15">
      <c r="A4850">
        <v>13501136.643675679</v>
      </c>
      <c r="B4850">
        <v>3318032.226971705</v>
      </c>
    </row>
    <row r="4851" spans="1:2" x14ac:dyDescent="0.15">
      <c r="A4851">
        <v>13501136.49524969</v>
      </c>
      <c r="B4851">
        <v>3318031.5722238622</v>
      </c>
    </row>
    <row r="4852" spans="1:2" x14ac:dyDescent="0.15">
      <c r="A4852">
        <v>13501136.365376949</v>
      </c>
      <c r="B4852">
        <v>3318030.959717846</v>
      </c>
    </row>
    <row r="4853" spans="1:2" x14ac:dyDescent="0.15">
      <c r="A4853">
        <v>13501136.25405746</v>
      </c>
      <c r="B4853">
        <v>3318030.3472118569</v>
      </c>
    </row>
    <row r="4854" spans="1:2" x14ac:dyDescent="0.15">
      <c r="A4854">
        <v>13501136.179844471</v>
      </c>
      <c r="B4854">
        <v>3318029.776947686</v>
      </c>
    </row>
    <row r="4855" spans="1:2" x14ac:dyDescent="0.15">
      <c r="A4855">
        <v>13501136.105631471</v>
      </c>
      <c r="B4855">
        <v>3318029.2066835389</v>
      </c>
    </row>
    <row r="4856" spans="1:2" x14ac:dyDescent="0.15">
      <c r="A4856">
        <v>13501136.04997173</v>
      </c>
      <c r="B4856">
        <v>3318028.5730567379</v>
      </c>
    </row>
    <row r="4857" spans="1:2" x14ac:dyDescent="0.15">
      <c r="A4857">
        <v>13501135.93865224</v>
      </c>
      <c r="B4857">
        <v>3318027.9394299672</v>
      </c>
    </row>
    <row r="4858" spans="1:2" x14ac:dyDescent="0.15">
      <c r="A4858">
        <v>13501135.84588599</v>
      </c>
      <c r="B4858">
        <v>3318027.2846823349</v>
      </c>
    </row>
    <row r="4859" spans="1:2" x14ac:dyDescent="0.15">
      <c r="A4859">
        <v>13501135.697460011</v>
      </c>
      <c r="B4859">
        <v>3318026.651055627</v>
      </c>
    </row>
    <row r="4860" spans="1:2" x14ac:dyDescent="0.15">
      <c r="A4860">
        <v>13501135.586140521</v>
      </c>
      <c r="B4860">
        <v>3318026.0385498339</v>
      </c>
    </row>
    <row r="4861" spans="1:2" x14ac:dyDescent="0.15">
      <c r="A4861">
        <v>13501135.511927521</v>
      </c>
      <c r="B4861">
        <v>3318025.4471649602</v>
      </c>
    </row>
    <row r="4862" spans="1:2" x14ac:dyDescent="0.15">
      <c r="A4862">
        <v>13501135.45626778</v>
      </c>
      <c r="B4862">
        <v>3318024.8346592239</v>
      </c>
    </row>
    <row r="4863" spans="1:2" x14ac:dyDescent="0.15">
      <c r="A4863">
        <v>13501135.38205478</v>
      </c>
      <c r="B4863">
        <v>3318024.2432744019</v>
      </c>
    </row>
    <row r="4864" spans="1:2" x14ac:dyDescent="0.15">
      <c r="A4864">
        <v>13501135.32639504</v>
      </c>
      <c r="B4864">
        <v>3318023.6518896068</v>
      </c>
    </row>
    <row r="4865" spans="1:2" x14ac:dyDescent="0.15">
      <c r="A4865">
        <v>13501135.25218204</v>
      </c>
      <c r="B4865">
        <v>3318023.0182630699</v>
      </c>
    </row>
    <row r="4866" spans="1:2" x14ac:dyDescent="0.15">
      <c r="A4866">
        <v>13501135.17796905</v>
      </c>
      <c r="B4866">
        <v>3318022.4057574458</v>
      </c>
    </row>
    <row r="4867" spans="1:2" x14ac:dyDescent="0.15">
      <c r="A4867">
        <v>13501135.085202809</v>
      </c>
      <c r="B4867">
        <v>3318021.835493614</v>
      </c>
    </row>
    <row r="4868" spans="1:2" x14ac:dyDescent="0.15">
      <c r="A4868">
        <v>13501134.992436569</v>
      </c>
      <c r="B4868">
        <v>3318021.244108926</v>
      </c>
    </row>
    <row r="4869" spans="1:2" x14ac:dyDescent="0.15">
      <c r="A4869">
        <v>13501134.918223569</v>
      </c>
      <c r="B4869">
        <v>3318020.6104825032</v>
      </c>
    </row>
    <row r="4870" spans="1:2" x14ac:dyDescent="0.15">
      <c r="A4870">
        <v>13501134.76979758</v>
      </c>
      <c r="B4870">
        <v>3318019.9557352308</v>
      </c>
    </row>
    <row r="4871" spans="1:2" x14ac:dyDescent="0.15">
      <c r="A4871">
        <v>13501134.658478091</v>
      </c>
      <c r="B4871">
        <v>3318019.322108869</v>
      </c>
    </row>
    <row r="4872" spans="1:2" x14ac:dyDescent="0.15">
      <c r="A4872">
        <v>13501134.547158601</v>
      </c>
      <c r="B4872">
        <v>3318018.603999028</v>
      </c>
    </row>
    <row r="4873" spans="1:2" x14ac:dyDescent="0.15">
      <c r="A4873">
        <v>13501134.435839109</v>
      </c>
      <c r="B4873">
        <v>3318017.8858892261</v>
      </c>
    </row>
    <row r="4874" spans="1:2" x14ac:dyDescent="0.15">
      <c r="A4874">
        <v>13501134.343072871</v>
      </c>
      <c r="B4874">
        <v>3318017.2100212132</v>
      </c>
    </row>
    <row r="4875" spans="1:2" x14ac:dyDescent="0.15">
      <c r="A4875">
        <v>13501134.250306631</v>
      </c>
      <c r="B4875">
        <v>3318016.555274107</v>
      </c>
    </row>
    <row r="4876" spans="1:2" x14ac:dyDescent="0.15">
      <c r="A4876">
        <v>13501134.120433889</v>
      </c>
      <c r="B4876">
        <v>3318015.837164416</v>
      </c>
    </row>
    <row r="4877" spans="1:2" x14ac:dyDescent="0.15">
      <c r="A4877">
        <v>13501134.0091144</v>
      </c>
      <c r="B4877">
        <v>3318015.1824173778</v>
      </c>
    </row>
    <row r="4878" spans="1:2" x14ac:dyDescent="0.15">
      <c r="A4878">
        <v>13501133.953454649</v>
      </c>
      <c r="B4878">
        <v>3318014.5276703709</v>
      </c>
    </row>
    <row r="4879" spans="1:2" x14ac:dyDescent="0.15">
      <c r="A4879">
        <v>13501133.860688411</v>
      </c>
      <c r="B4879">
        <v>3318013.8729233989</v>
      </c>
    </row>
    <row r="4880" spans="1:2" x14ac:dyDescent="0.15">
      <c r="A4880">
        <v>13501133.73081567</v>
      </c>
      <c r="B4880">
        <v>3318013.2181764562</v>
      </c>
    </row>
    <row r="4881" spans="1:2" x14ac:dyDescent="0.15">
      <c r="A4881">
        <v>13501133.638049429</v>
      </c>
      <c r="B4881">
        <v>3318012.5211878121</v>
      </c>
    </row>
    <row r="4882" spans="1:2" x14ac:dyDescent="0.15">
      <c r="A4882">
        <v>13501133.52672994</v>
      </c>
      <c r="B4882">
        <v>3318011.7819574708</v>
      </c>
    </row>
    <row r="4883" spans="1:2" x14ac:dyDescent="0.15">
      <c r="A4883">
        <v>13501133.43396369</v>
      </c>
      <c r="B4883">
        <v>3318011.0849689008</v>
      </c>
    </row>
    <row r="4884" spans="1:2" x14ac:dyDescent="0.15">
      <c r="A4884">
        <v>13501133.304090951</v>
      </c>
      <c r="B4884">
        <v>3318010.4302220969</v>
      </c>
    </row>
    <row r="4885" spans="1:2" x14ac:dyDescent="0.15">
      <c r="A4885">
        <v>13501133.266984461</v>
      </c>
      <c r="B4885">
        <v>3318009.7965961872</v>
      </c>
    </row>
    <row r="4886" spans="1:2" x14ac:dyDescent="0.15">
      <c r="A4886">
        <v>13501133.174218221</v>
      </c>
      <c r="B4886">
        <v>3318009.205212031</v>
      </c>
    </row>
    <row r="4887" spans="1:2" x14ac:dyDescent="0.15">
      <c r="A4887">
        <v>13501133.062898731</v>
      </c>
      <c r="B4887">
        <v>3318008.4871027349</v>
      </c>
    </row>
    <row r="4888" spans="1:2" x14ac:dyDescent="0.15">
      <c r="A4888">
        <v>13501132.970132479</v>
      </c>
      <c r="B4888">
        <v>3318007.790114338</v>
      </c>
    </row>
    <row r="4889" spans="1:2" x14ac:dyDescent="0.15">
      <c r="A4889">
        <v>13501132.85881299</v>
      </c>
      <c r="B4889">
        <v>3318007.1564885541</v>
      </c>
    </row>
    <row r="4890" spans="1:2" x14ac:dyDescent="0.15">
      <c r="A4890">
        <v>13501132.7474935</v>
      </c>
      <c r="B4890">
        <v>3318006.522862799</v>
      </c>
    </row>
    <row r="4891" spans="1:2" x14ac:dyDescent="0.15">
      <c r="A4891">
        <v>13501132.617620761</v>
      </c>
      <c r="B4891">
        <v>3318005.99484136</v>
      </c>
    </row>
    <row r="4892" spans="1:2" x14ac:dyDescent="0.15">
      <c r="A4892">
        <v>13501132.54340777</v>
      </c>
      <c r="B4892">
        <v>3318005.5301825111</v>
      </c>
    </row>
    <row r="4893" spans="1:2" x14ac:dyDescent="0.15">
      <c r="A4893">
        <v>13501132.506301271</v>
      </c>
      <c r="B4893">
        <v>3318004.981040257</v>
      </c>
    </row>
    <row r="4894" spans="1:2" x14ac:dyDescent="0.15">
      <c r="A4894">
        <v>13501132.506301271</v>
      </c>
      <c r="B4894">
        <v>3318004.3474146049</v>
      </c>
    </row>
    <row r="4895" spans="1:2" x14ac:dyDescent="0.15">
      <c r="A4895">
        <v>13501132.469194779</v>
      </c>
      <c r="B4895">
        <v>3318003.6715472769</v>
      </c>
    </row>
    <row r="4896" spans="1:2" x14ac:dyDescent="0.15">
      <c r="A4896">
        <v>13501132.394981779</v>
      </c>
      <c r="B4896">
        <v>3318002.9534382778</v>
      </c>
    </row>
    <row r="4897" spans="1:2" x14ac:dyDescent="0.15">
      <c r="A4897">
        <v>13501132.302215541</v>
      </c>
      <c r="B4897">
        <v>3318002.3198127239</v>
      </c>
    </row>
    <row r="4898" spans="1:2" x14ac:dyDescent="0.15">
      <c r="A4898">
        <v>13501132.209449301</v>
      </c>
      <c r="B4898">
        <v>3318001.6439454989</v>
      </c>
    </row>
    <row r="4899" spans="1:2" x14ac:dyDescent="0.15">
      <c r="A4899">
        <v>13501132.15378955</v>
      </c>
      <c r="B4899">
        <v>3318001.0314408559</v>
      </c>
    </row>
    <row r="4900" spans="1:2" x14ac:dyDescent="0.15">
      <c r="A4900">
        <v>13501132.098129811</v>
      </c>
      <c r="B4900">
        <v>3318000.5667821802</v>
      </c>
    </row>
    <row r="4901" spans="1:2" x14ac:dyDescent="0.15">
      <c r="A4901">
        <v>13501132.005363559</v>
      </c>
      <c r="B4901">
        <v>3318000.0598818241</v>
      </c>
    </row>
    <row r="4902" spans="1:2" x14ac:dyDescent="0.15">
      <c r="A4902">
        <v>13501131.85693757</v>
      </c>
      <c r="B4902">
        <v>3317999.510739794</v>
      </c>
    </row>
    <row r="4903" spans="1:2" x14ac:dyDescent="0.15">
      <c r="A4903">
        <v>13501131.78272458</v>
      </c>
      <c r="B4903">
        <v>3317998.8771144031</v>
      </c>
    </row>
    <row r="4904" spans="1:2" x14ac:dyDescent="0.15">
      <c r="A4904">
        <v>13501131.708511589</v>
      </c>
      <c r="B4904">
        <v>3317998.243489041</v>
      </c>
    </row>
    <row r="4905" spans="1:2" x14ac:dyDescent="0.15">
      <c r="A4905">
        <v>13501131.5600856</v>
      </c>
      <c r="B4905">
        <v>3317997.5465011792</v>
      </c>
    </row>
    <row r="4906" spans="1:2" x14ac:dyDescent="0.15">
      <c r="A4906">
        <v>13501131.504425859</v>
      </c>
      <c r="B4906">
        <v>3317996.8495133519</v>
      </c>
    </row>
    <row r="4907" spans="1:2" x14ac:dyDescent="0.15">
      <c r="A4907">
        <v>13501131.39310636</v>
      </c>
      <c r="B4907">
        <v>3317996.405975664</v>
      </c>
    </row>
    <row r="4908" spans="1:2" x14ac:dyDescent="0.15">
      <c r="A4908">
        <v>13501131.318893369</v>
      </c>
      <c r="B4908">
        <v>3317996.004679672</v>
      </c>
    </row>
    <row r="4909" spans="1:2" x14ac:dyDescent="0.15">
      <c r="A4909">
        <v>13501131.318893369</v>
      </c>
      <c r="B4909">
        <v>3317995.6033836938</v>
      </c>
    </row>
    <row r="4910" spans="1:2" x14ac:dyDescent="0.15">
      <c r="A4910">
        <v>13501131.226127131</v>
      </c>
      <c r="B4910">
        <v>3317995.117604367</v>
      </c>
    </row>
    <row r="4911" spans="1:2" x14ac:dyDescent="0.15">
      <c r="A4911">
        <v>13501131.244680369</v>
      </c>
      <c r="B4911">
        <v>3317994.6529458971</v>
      </c>
    </row>
    <row r="4912" spans="1:2" x14ac:dyDescent="0.15">
      <c r="A4912">
        <v>13501131.18902063</v>
      </c>
      <c r="B4912">
        <v>3317994.4839791828</v>
      </c>
    </row>
    <row r="4913" spans="1:2" x14ac:dyDescent="0.15">
      <c r="A4913">
        <v>13501131.244680369</v>
      </c>
      <c r="B4913">
        <v>3317994.3572541499</v>
      </c>
    </row>
    <row r="4914" spans="1:2" x14ac:dyDescent="0.15">
      <c r="A4914">
        <v>13501131.263233621</v>
      </c>
      <c r="B4914">
        <v>3317994.1671666042</v>
      </c>
    </row>
    <row r="4915" spans="1:2" x14ac:dyDescent="0.15">
      <c r="A4915">
        <v>13501131.39310636</v>
      </c>
      <c r="B4915">
        <v>3317993.9559582211</v>
      </c>
    </row>
    <row r="4916" spans="1:2" x14ac:dyDescent="0.15">
      <c r="A4916">
        <v>13501131.41165961</v>
      </c>
      <c r="B4916">
        <v>3317993.9559582211</v>
      </c>
    </row>
    <row r="4917" spans="1:2" x14ac:dyDescent="0.15">
      <c r="A4917">
        <v>13501131.430212861</v>
      </c>
      <c r="B4917">
        <v>3317993.977079059</v>
      </c>
    </row>
    <row r="4918" spans="1:2" x14ac:dyDescent="0.15">
      <c r="A4918">
        <v>13501131.46731936</v>
      </c>
      <c r="B4918">
        <v>3317994.061562411</v>
      </c>
    </row>
    <row r="4919" spans="1:2" x14ac:dyDescent="0.15">
      <c r="A4919">
        <v>13501131.504425859</v>
      </c>
      <c r="B4919">
        <v>3317994.061562411</v>
      </c>
    </row>
    <row r="4920" spans="1:2" x14ac:dyDescent="0.15">
      <c r="A4920">
        <v>13501131.522979099</v>
      </c>
      <c r="B4920">
        <v>3317994.061562411</v>
      </c>
    </row>
    <row r="4921" spans="1:2" x14ac:dyDescent="0.15">
      <c r="A4921">
        <v>13501131.5600856</v>
      </c>
      <c r="B4921">
        <v>3317994.061562411</v>
      </c>
    </row>
    <row r="4922" spans="1:2" x14ac:dyDescent="0.15">
      <c r="A4922">
        <v>13501131.522979099</v>
      </c>
      <c r="B4922">
        <v>3317994.061562411</v>
      </c>
    </row>
    <row r="4923" spans="1:2" x14ac:dyDescent="0.15">
      <c r="A4923">
        <v>13501131.727064829</v>
      </c>
      <c r="B4923">
        <v>3317993.9348373832</v>
      </c>
    </row>
    <row r="4924" spans="1:2" x14ac:dyDescent="0.15">
      <c r="A4924">
        <v>13501132.005363559</v>
      </c>
      <c r="B4924">
        <v>3317993.4490581169</v>
      </c>
    </row>
    <row r="4925" spans="1:2" x14ac:dyDescent="0.15">
      <c r="A4925">
        <v>13501131.76417133</v>
      </c>
      <c r="B4925">
        <v>3317993.3645747681</v>
      </c>
    </row>
    <row r="4926" spans="1:2" x14ac:dyDescent="0.15">
      <c r="A4926">
        <v>13501131.727064829</v>
      </c>
      <c r="B4926">
        <v>3317993.0900038881</v>
      </c>
    </row>
    <row r="4927" spans="1:2" x14ac:dyDescent="0.15">
      <c r="A4927">
        <v>13501131.727064829</v>
      </c>
      <c r="B4927">
        <v>3317992.9210371948</v>
      </c>
    </row>
    <row r="4928" spans="1:2" x14ac:dyDescent="0.15">
      <c r="A4928">
        <v>13501131.745618081</v>
      </c>
      <c r="B4928">
        <v>3317993.0266413782</v>
      </c>
    </row>
    <row r="4929" spans="1:2" x14ac:dyDescent="0.15">
      <c r="A4929">
        <v>13501131.801277829</v>
      </c>
      <c r="B4929">
        <v>3317993.195608072</v>
      </c>
    </row>
    <row r="4930" spans="1:2" x14ac:dyDescent="0.15">
      <c r="A4930">
        <v>13501131.78272458</v>
      </c>
      <c r="B4930">
        <v>3317993.3856956051</v>
      </c>
    </row>
    <row r="4931" spans="1:2" x14ac:dyDescent="0.15">
      <c r="A4931">
        <v>13501131.745618081</v>
      </c>
      <c r="B4931">
        <v>3317993.57578314</v>
      </c>
    </row>
    <row r="4932" spans="1:2" x14ac:dyDescent="0.15">
      <c r="A4932">
        <v>13501131.708511589</v>
      </c>
      <c r="B4932">
        <v>3317993.786991518</v>
      </c>
    </row>
    <row r="4933" spans="1:2" x14ac:dyDescent="0.15">
      <c r="A4933">
        <v>13501131.76417133</v>
      </c>
      <c r="B4933">
        <v>3317993.9981998969</v>
      </c>
    </row>
    <row r="4934" spans="1:2" x14ac:dyDescent="0.15">
      <c r="A4934">
        <v>13501131.76417133</v>
      </c>
      <c r="B4934">
        <v>3317994.20940828</v>
      </c>
    </row>
    <row r="4935" spans="1:2" x14ac:dyDescent="0.15">
      <c r="A4935">
        <v>13501131.745618081</v>
      </c>
      <c r="B4935">
        <v>3317994.4839791828</v>
      </c>
    </row>
    <row r="4936" spans="1:2" x14ac:dyDescent="0.15">
      <c r="A4936">
        <v>13501131.57863885</v>
      </c>
      <c r="B4936">
        <v>3317994.7585500921</v>
      </c>
    </row>
    <row r="4937" spans="1:2" x14ac:dyDescent="0.15">
      <c r="A4937">
        <v>13501131.44876611</v>
      </c>
      <c r="B4937">
        <v>3317994.9275168092</v>
      </c>
    </row>
    <row r="4938" spans="1:2" x14ac:dyDescent="0.15">
      <c r="A4938">
        <v>13501131.41165961</v>
      </c>
      <c r="B4938">
        <v>3317994.9697584868</v>
      </c>
    </row>
    <row r="4939" spans="1:2" x14ac:dyDescent="0.15">
      <c r="A4939">
        <v>13501131.44876611</v>
      </c>
      <c r="B4939">
        <v>3317994.948637648</v>
      </c>
    </row>
    <row r="4940" spans="1:2" x14ac:dyDescent="0.15">
      <c r="A4940">
        <v>13501131.504425859</v>
      </c>
      <c r="B4940">
        <v>3317994.948637648</v>
      </c>
    </row>
    <row r="4941" spans="1:2" x14ac:dyDescent="0.15">
      <c r="A4941">
        <v>13501131.504425859</v>
      </c>
      <c r="B4941">
        <v>3317994.9275168092</v>
      </c>
    </row>
    <row r="4942" spans="1:2" x14ac:dyDescent="0.15">
      <c r="A4942">
        <v>13501131.504425859</v>
      </c>
      <c r="B4942">
        <v>3317994.906395969</v>
      </c>
    </row>
    <row r="4943" spans="1:2" x14ac:dyDescent="0.15">
      <c r="A4943">
        <v>13501131.48587261</v>
      </c>
      <c r="B4943">
        <v>3317994.906395969</v>
      </c>
    </row>
    <row r="4944" spans="1:2" x14ac:dyDescent="0.15">
      <c r="A4944">
        <v>13501131.48587261</v>
      </c>
      <c r="B4944">
        <v>3317994.8852751292</v>
      </c>
    </row>
    <row r="4945" spans="1:2" x14ac:dyDescent="0.15">
      <c r="A4945">
        <v>13501131.48587261</v>
      </c>
      <c r="B4945">
        <v>3317994.8430334511</v>
      </c>
    </row>
    <row r="4946" spans="1:2" x14ac:dyDescent="0.15">
      <c r="A4946">
        <v>13501131.48587261</v>
      </c>
      <c r="B4946">
        <v>3317994.8219126109</v>
      </c>
    </row>
    <row r="4947" spans="1:2" x14ac:dyDescent="0.15">
      <c r="A4947">
        <v>13501131.541532351</v>
      </c>
      <c r="B4947">
        <v>3317994.8219126109</v>
      </c>
    </row>
    <row r="4948" spans="1:2" x14ac:dyDescent="0.15">
      <c r="A4948">
        <v>13501131.57863885</v>
      </c>
      <c r="B4948">
        <v>3317994.8219126109</v>
      </c>
    </row>
    <row r="4949" spans="1:2" x14ac:dyDescent="0.15">
      <c r="A4949">
        <v>13501131.61574534</v>
      </c>
      <c r="B4949">
        <v>3317994.8219126109</v>
      </c>
    </row>
    <row r="4950" spans="1:2" x14ac:dyDescent="0.15">
      <c r="A4950">
        <v>13501131.597192099</v>
      </c>
      <c r="B4950">
        <v>3317994.8219126109</v>
      </c>
    </row>
    <row r="4951" spans="1:2" x14ac:dyDescent="0.15">
      <c r="A4951">
        <v>13501131.61574534</v>
      </c>
      <c r="B4951">
        <v>3317994.8219126109</v>
      </c>
    </row>
    <row r="4952" spans="1:2" x14ac:dyDescent="0.15">
      <c r="A4952">
        <v>13501131.634298589</v>
      </c>
      <c r="B4952">
        <v>3317994.8219126109</v>
      </c>
    </row>
    <row r="4953" spans="1:2" x14ac:dyDescent="0.15">
      <c r="A4953">
        <v>13501131.5600856</v>
      </c>
      <c r="B4953">
        <v>3317994.8219126109</v>
      </c>
    </row>
    <row r="4954" spans="1:2" x14ac:dyDescent="0.15">
      <c r="A4954">
        <v>13501131.522979099</v>
      </c>
      <c r="B4954">
        <v>3317994.8219126109</v>
      </c>
    </row>
    <row r="4955" spans="1:2" x14ac:dyDescent="0.15">
      <c r="A4955">
        <v>13501131.504425859</v>
      </c>
      <c r="B4955">
        <v>3317994.8219126109</v>
      </c>
    </row>
    <row r="4956" spans="1:2" x14ac:dyDescent="0.15">
      <c r="A4956">
        <v>13501131.48587261</v>
      </c>
      <c r="B4956">
        <v>3317994.8219126109</v>
      </c>
    </row>
    <row r="4957" spans="1:2" x14ac:dyDescent="0.15">
      <c r="A4957">
        <v>13501131.46731936</v>
      </c>
      <c r="B4957">
        <v>3317994.8219126109</v>
      </c>
    </row>
    <row r="4958" spans="1:2" x14ac:dyDescent="0.15">
      <c r="A4958">
        <v>13501131.48587261</v>
      </c>
      <c r="B4958">
        <v>3317994.8219126109</v>
      </c>
    </row>
    <row r="4959" spans="1:2" x14ac:dyDescent="0.15">
      <c r="A4959">
        <v>13501131.504425859</v>
      </c>
      <c r="B4959">
        <v>3317994.8219126109</v>
      </c>
    </row>
    <row r="4960" spans="1:2" x14ac:dyDescent="0.15">
      <c r="A4960">
        <v>13501131.522979099</v>
      </c>
      <c r="B4960">
        <v>3317994.8219126109</v>
      </c>
    </row>
    <row r="4961" spans="1:2" x14ac:dyDescent="0.15">
      <c r="A4961">
        <v>13501131.541532351</v>
      </c>
      <c r="B4961">
        <v>3317994.7796709319</v>
      </c>
    </row>
    <row r="4962" spans="1:2" x14ac:dyDescent="0.15">
      <c r="A4962">
        <v>13501131.541532351</v>
      </c>
      <c r="B4962">
        <v>3317994.8007917721</v>
      </c>
    </row>
    <row r="4963" spans="1:2" x14ac:dyDescent="0.15">
      <c r="A4963">
        <v>13501131.541532351</v>
      </c>
      <c r="B4963">
        <v>3317994.8219126109</v>
      </c>
    </row>
    <row r="4964" spans="1:2" x14ac:dyDescent="0.15">
      <c r="A4964">
        <v>13501131.522979099</v>
      </c>
      <c r="B4964">
        <v>3317994.8007917721</v>
      </c>
    </row>
    <row r="4965" spans="1:2" x14ac:dyDescent="0.15">
      <c r="A4965">
        <v>13501131.5600856</v>
      </c>
      <c r="B4965">
        <v>3317994.8219126109</v>
      </c>
    </row>
    <row r="4966" spans="1:2" x14ac:dyDescent="0.15">
      <c r="A4966">
        <v>13501131.57863885</v>
      </c>
      <c r="B4966">
        <v>3317994.8219126109</v>
      </c>
    </row>
    <row r="4967" spans="1:2" x14ac:dyDescent="0.15">
      <c r="A4967">
        <v>13501131.597192099</v>
      </c>
      <c r="B4967">
        <v>3317994.8219126109</v>
      </c>
    </row>
    <row r="4968" spans="1:2" x14ac:dyDescent="0.15">
      <c r="A4968">
        <v>13501131.541532351</v>
      </c>
      <c r="B4968">
        <v>3317994.8430334511</v>
      </c>
    </row>
    <row r="4969" spans="1:2" x14ac:dyDescent="0.15">
      <c r="A4969">
        <v>13501131.48587261</v>
      </c>
      <c r="B4969">
        <v>3317994.8430334511</v>
      </c>
    </row>
    <row r="4970" spans="1:2" x14ac:dyDescent="0.15">
      <c r="A4970">
        <v>13501131.337446621</v>
      </c>
      <c r="B4970">
        <v>3317994.8430334511</v>
      </c>
    </row>
    <row r="4971" spans="1:2" x14ac:dyDescent="0.15">
      <c r="A4971">
        <v>13501131.28178687</v>
      </c>
      <c r="B4971">
        <v>3317994.8852751292</v>
      </c>
    </row>
    <row r="4972" spans="1:2" x14ac:dyDescent="0.15">
      <c r="A4972">
        <v>13501131.819831081</v>
      </c>
      <c r="B4972">
        <v>3317994.6318250578</v>
      </c>
    </row>
    <row r="4973" spans="1:2" x14ac:dyDescent="0.15">
      <c r="A4973">
        <v>13501132.098129811</v>
      </c>
      <c r="B4973">
        <v>3317994.5262208609</v>
      </c>
    </row>
    <row r="4974" spans="1:2" x14ac:dyDescent="0.15">
      <c r="A4974">
        <v>13501132.04247006</v>
      </c>
      <c r="B4974">
        <v>3317994.5895833792</v>
      </c>
    </row>
    <row r="4975" spans="1:2" x14ac:dyDescent="0.15">
      <c r="A4975">
        <v>13501132.04247006</v>
      </c>
      <c r="B4975">
        <v>3317994.610704219</v>
      </c>
    </row>
    <row r="4976" spans="1:2" x14ac:dyDescent="0.15">
      <c r="A4976">
        <v>13501131.98681031</v>
      </c>
      <c r="B4976">
        <v>3317994.610704219</v>
      </c>
    </row>
    <row r="4977" spans="1:2" x14ac:dyDescent="0.15">
      <c r="A4977">
        <v>13501131.931150571</v>
      </c>
      <c r="B4977">
        <v>3317994.610704219</v>
      </c>
    </row>
    <row r="4978" spans="1:2" x14ac:dyDescent="0.15">
      <c r="A4978">
        <v>13501131.912597319</v>
      </c>
      <c r="B4978">
        <v>3317994.610704219</v>
      </c>
    </row>
    <row r="4979" spans="1:2" x14ac:dyDescent="0.15">
      <c r="A4979">
        <v>13501131.94970382</v>
      </c>
      <c r="B4979">
        <v>3317994.610704219</v>
      </c>
    </row>
    <row r="4980" spans="1:2" x14ac:dyDescent="0.15">
      <c r="A4980">
        <v>13501131.96825707</v>
      </c>
      <c r="B4980">
        <v>3317994.610704219</v>
      </c>
    </row>
    <row r="4981" spans="1:2" x14ac:dyDescent="0.15">
      <c r="A4981">
        <v>13501131.96825707</v>
      </c>
      <c r="B4981">
        <v>3317994.6318250578</v>
      </c>
    </row>
    <row r="4982" spans="1:2" x14ac:dyDescent="0.15">
      <c r="A4982">
        <v>13501131.96825707</v>
      </c>
      <c r="B4982">
        <v>3317994.6529458971</v>
      </c>
    </row>
    <row r="4983" spans="1:2" x14ac:dyDescent="0.15">
      <c r="A4983">
        <v>13501131.94970382</v>
      </c>
      <c r="B4983">
        <v>3317994.6529458971</v>
      </c>
    </row>
    <row r="4984" spans="1:2" x14ac:dyDescent="0.15">
      <c r="A4984">
        <v>13501131.94970382</v>
      </c>
      <c r="B4984">
        <v>3317994.6318250578</v>
      </c>
    </row>
    <row r="4985" spans="1:2" x14ac:dyDescent="0.15">
      <c r="A4985">
        <v>13501131.94970382</v>
      </c>
      <c r="B4985">
        <v>3317994.610704219</v>
      </c>
    </row>
    <row r="4986" spans="1:2" x14ac:dyDescent="0.15">
      <c r="A4986">
        <v>13501131.96825707</v>
      </c>
      <c r="B4986">
        <v>3317994.610704219</v>
      </c>
    </row>
    <row r="4987" spans="1:2" x14ac:dyDescent="0.15">
      <c r="A4987">
        <v>13501131.98681031</v>
      </c>
      <c r="B4987">
        <v>3317994.610704219</v>
      </c>
    </row>
    <row r="4988" spans="1:2" x14ac:dyDescent="0.15">
      <c r="A4988">
        <v>13501131.96825707</v>
      </c>
      <c r="B4988">
        <v>3317994.610704219</v>
      </c>
    </row>
    <row r="4989" spans="1:2" x14ac:dyDescent="0.15">
      <c r="A4989">
        <v>13501131.96825707</v>
      </c>
      <c r="B4989">
        <v>3317994.6318250578</v>
      </c>
    </row>
    <row r="4990" spans="1:2" x14ac:dyDescent="0.15">
      <c r="A4990">
        <v>13501132.023916811</v>
      </c>
      <c r="B4990">
        <v>3317994.6318250578</v>
      </c>
    </row>
    <row r="4991" spans="1:2" x14ac:dyDescent="0.15">
      <c r="A4991">
        <v>13501132.023916811</v>
      </c>
      <c r="B4991">
        <v>3317994.5895833792</v>
      </c>
    </row>
    <row r="4992" spans="1:2" x14ac:dyDescent="0.15">
      <c r="A4992">
        <v>13501131.98681031</v>
      </c>
      <c r="B4992">
        <v>3317994.5473417011</v>
      </c>
    </row>
    <row r="4993" spans="1:2" x14ac:dyDescent="0.15">
      <c r="A4993">
        <v>13501132.023916811</v>
      </c>
      <c r="B4993">
        <v>3317994.5473417011</v>
      </c>
    </row>
    <row r="4994" spans="1:2" x14ac:dyDescent="0.15">
      <c r="A4994">
        <v>13501132.04247006</v>
      </c>
      <c r="B4994">
        <v>3317994.5473417011</v>
      </c>
    </row>
    <row r="4995" spans="1:2" x14ac:dyDescent="0.15">
      <c r="A4995">
        <v>13501132.06102331</v>
      </c>
      <c r="B4995">
        <v>3317994.5473417011</v>
      </c>
    </row>
    <row r="4996" spans="1:2" x14ac:dyDescent="0.15">
      <c r="A4996">
        <v>13501132.06102331</v>
      </c>
      <c r="B4996">
        <v>3317994.568462539</v>
      </c>
    </row>
    <row r="4997" spans="1:2" x14ac:dyDescent="0.15">
      <c r="A4997">
        <v>13501132.023916811</v>
      </c>
      <c r="B4997">
        <v>3317994.568462539</v>
      </c>
    </row>
    <row r="4998" spans="1:2" x14ac:dyDescent="0.15">
      <c r="A4998">
        <v>13501131.98681031</v>
      </c>
      <c r="B4998">
        <v>3317994.568462539</v>
      </c>
    </row>
    <row r="4999" spans="1:2" x14ac:dyDescent="0.15">
      <c r="A4999">
        <v>13501131.98681031</v>
      </c>
      <c r="B4999">
        <v>3317994.610704219</v>
      </c>
    </row>
    <row r="5000" spans="1:2" x14ac:dyDescent="0.15">
      <c r="A5000">
        <v>13501131.98681031</v>
      </c>
      <c r="B5000">
        <v>3317994.6318250578</v>
      </c>
    </row>
    <row r="5001" spans="1:2" x14ac:dyDescent="0.15">
      <c r="A5001">
        <v>13501131.98681031</v>
      </c>
      <c r="B5001">
        <v>3317994.6529458971</v>
      </c>
    </row>
    <row r="5002" spans="1:2" x14ac:dyDescent="0.15">
      <c r="A5002">
        <v>13501131.98681031</v>
      </c>
      <c r="B5002">
        <v>3317994.6740667359</v>
      </c>
    </row>
    <row r="5003" spans="1:2" x14ac:dyDescent="0.15">
      <c r="A5003">
        <v>13501131.98681031</v>
      </c>
      <c r="B5003">
        <v>3317994.716308414</v>
      </c>
    </row>
    <row r="5004" spans="1:2" x14ac:dyDescent="0.15">
      <c r="A5004">
        <v>13501131.98681031</v>
      </c>
      <c r="B5004">
        <v>3317994.7796709319</v>
      </c>
    </row>
    <row r="5005" spans="1:2" x14ac:dyDescent="0.15">
      <c r="A5005">
        <v>13501131.98681031</v>
      </c>
      <c r="B5005">
        <v>3317994.8430334511</v>
      </c>
    </row>
    <row r="5006" spans="1:2" x14ac:dyDescent="0.15">
      <c r="A5006">
        <v>13501131.912597319</v>
      </c>
      <c r="B5006">
        <v>3317994.9697584868</v>
      </c>
    </row>
    <row r="5007" spans="1:2" x14ac:dyDescent="0.15">
      <c r="A5007">
        <v>13501131.727064829</v>
      </c>
      <c r="B5007">
        <v>3317995.117604367</v>
      </c>
    </row>
    <row r="5008" spans="1:2" x14ac:dyDescent="0.15">
      <c r="A5008">
        <v>13501131.727064829</v>
      </c>
      <c r="B5008">
        <v>3317995.2654502471</v>
      </c>
    </row>
    <row r="5009" spans="1:2" x14ac:dyDescent="0.15">
      <c r="A5009">
        <v>13501131.745618081</v>
      </c>
      <c r="B5009">
        <v>3317995.3921752889</v>
      </c>
    </row>
    <row r="5010" spans="1:2" x14ac:dyDescent="0.15">
      <c r="A5010">
        <v>13501131.78272458</v>
      </c>
      <c r="B5010">
        <v>3317995.5189003311</v>
      </c>
    </row>
    <row r="5011" spans="1:2" x14ac:dyDescent="0.15">
      <c r="A5011">
        <v>13501131.819831081</v>
      </c>
      <c r="B5011">
        <v>3317995.6667462159</v>
      </c>
    </row>
    <row r="5012" spans="1:2" x14ac:dyDescent="0.15">
      <c r="A5012">
        <v>13501131.83838433</v>
      </c>
      <c r="B5012">
        <v>3317995.687867058</v>
      </c>
    </row>
    <row r="5013" spans="1:2" x14ac:dyDescent="0.15">
      <c r="A5013">
        <v>13501131.83838433</v>
      </c>
      <c r="B5013">
        <v>3317995.6667462159</v>
      </c>
    </row>
    <row r="5014" spans="1:2" x14ac:dyDescent="0.15">
      <c r="A5014">
        <v>13501131.83838433</v>
      </c>
      <c r="B5014">
        <v>3317995.687867058</v>
      </c>
    </row>
    <row r="5015" spans="1:2" x14ac:dyDescent="0.15">
      <c r="A5015">
        <v>13501131.83838433</v>
      </c>
      <c r="B5015">
        <v>3317995.7512295791</v>
      </c>
    </row>
    <row r="5016" spans="1:2" x14ac:dyDescent="0.15">
      <c r="A5016">
        <v>13501132.617620761</v>
      </c>
      <c r="B5016">
        <v>3318000.0176401278</v>
      </c>
    </row>
    <row r="5017" spans="1:2" x14ac:dyDescent="0.15">
      <c r="A5017">
        <v>13501133.13711172</v>
      </c>
      <c r="B5017">
        <v>3318000.1443652161</v>
      </c>
    </row>
    <row r="5018" spans="1:2" x14ac:dyDescent="0.15">
      <c r="A5018">
        <v>13501133.304090951</v>
      </c>
      <c r="B5018">
        <v>3318000.0176401278</v>
      </c>
    </row>
    <row r="5019" spans="1:2" x14ac:dyDescent="0.15">
      <c r="A5019">
        <v>13501133.34119745</v>
      </c>
      <c r="B5019">
        <v>3317999.9120358899</v>
      </c>
    </row>
    <row r="5020" spans="1:2" x14ac:dyDescent="0.15">
      <c r="A5020">
        <v>13501133.3226442</v>
      </c>
      <c r="B5020">
        <v>3317999.9331567381</v>
      </c>
    </row>
    <row r="5021" spans="1:2" x14ac:dyDescent="0.15">
      <c r="A5021">
        <v>13501133.3226442</v>
      </c>
      <c r="B5021">
        <v>3317999.9542775862</v>
      </c>
    </row>
    <row r="5022" spans="1:2" x14ac:dyDescent="0.15">
      <c r="A5022">
        <v>13501133.304090951</v>
      </c>
      <c r="B5022">
        <v>3317999.9542775862</v>
      </c>
    </row>
    <row r="5023" spans="1:2" x14ac:dyDescent="0.15">
      <c r="A5023">
        <v>13501133.28553771</v>
      </c>
      <c r="B5023">
        <v>3317999.9542775862</v>
      </c>
    </row>
    <row r="5024" spans="1:2" x14ac:dyDescent="0.15">
      <c r="A5024">
        <v>13501133.266984461</v>
      </c>
      <c r="B5024">
        <v>3317999.9542775862</v>
      </c>
    </row>
    <row r="5025" spans="1:2" x14ac:dyDescent="0.15">
      <c r="A5025">
        <v>13501133.22987796</v>
      </c>
      <c r="B5025">
        <v>3317999.9542775862</v>
      </c>
    </row>
    <row r="5026" spans="1:2" x14ac:dyDescent="0.15">
      <c r="A5026">
        <v>13501133.28553771</v>
      </c>
      <c r="B5026">
        <v>3317999.9542775862</v>
      </c>
    </row>
    <row r="5027" spans="1:2" x14ac:dyDescent="0.15">
      <c r="A5027">
        <v>13501133.3226442</v>
      </c>
      <c r="B5027">
        <v>3317999.9542775862</v>
      </c>
    </row>
    <row r="5028" spans="1:2" x14ac:dyDescent="0.15">
      <c r="A5028">
        <v>13501133.28553771</v>
      </c>
      <c r="B5028">
        <v>3317999.9542775862</v>
      </c>
    </row>
    <row r="5029" spans="1:2" x14ac:dyDescent="0.15">
      <c r="A5029">
        <v>13501133.3226442</v>
      </c>
      <c r="B5029">
        <v>3317999.9542775862</v>
      </c>
    </row>
    <row r="5030" spans="1:2" x14ac:dyDescent="0.15">
      <c r="A5030">
        <v>13501133.41541045</v>
      </c>
      <c r="B5030">
        <v>3317999.9331567381</v>
      </c>
    </row>
    <row r="5031" spans="1:2" x14ac:dyDescent="0.15">
      <c r="A5031">
        <v>13501133.675155921</v>
      </c>
      <c r="B5031">
        <v>3317999.4684981001</v>
      </c>
    </row>
    <row r="5032" spans="1:2" x14ac:dyDescent="0.15">
      <c r="A5032">
        <v>13501133.69370917</v>
      </c>
      <c r="B5032">
        <v>3317999.510739794</v>
      </c>
    </row>
    <row r="5033" spans="1:2" x14ac:dyDescent="0.15">
      <c r="A5033">
        <v>13501133.675155921</v>
      </c>
      <c r="B5033">
        <v>3317999.510739794</v>
      </c>
    </row>
    <row r="5034" spans="1:2" x14ac:dyDescent="0.15">
      <c r="A5034">
        <v>13501133.69370917</v>
      </c>
      <c r="B5034">
        <v>3317999.510739794</v>
      </c>
    </row>
    <row r="5035" spans="1:2" x14ac:dyDescent="0.15">
      <c r="A5035">
        <v>13501133.71226242</v>
      </c>
      <c r="B5035">
        <v>3317999.5741023342</v>
      </c>
    </row>
    <row r="5036" spans="1:2" x14ac:dyDescent="0.15">
      <c r="A5036">
        <v>13501133.60094293</v>
      </c>
      <c r="B5036">
        <v>3317999.6163440291</v>
      </c>
    </row>
    <row r="5037" spans="1:2" x14ac:dyDescent="0.15">
      <c r="A5037">
        <v>13501133.60094293</v>
      </c>
      <c r="B5037">
        <v>3317999.700827417</v>
      </c>
    </row>
    <row r="5038" spans="1:2" x14ac:dyDescent="0.15">
      <c r="A5038">
        <v>13501133.61949618</v>
      </c>
      <c r="B5038">
        <v>3317999.6374648758</v>
      </c>
    </row>
    <row r="5039" spans="1:2" x14ac:dyDescent="0.15">
      <c r="A5039">
        <v>13501133.76792217</v>
      </c>
      <c r="B5039">
        <v>3317999.510739794</v>
      </c>
    </row>
    <row r="5040" spans="1:2" x14ac:dyDescent="0.15">
      <c r="A5040">
        <v>13501133.82358191</v>
      </c>
      <c r="B5040">
        <v>3317999.6163440291</v>
      </c>
    </row>
    <row r="5041" spans="1:2" x14ac:dyDescent="0.15">
      <c r="A5041">
        <v>13501133.82358191</v>
      </c>
      <c r="B5041">
        <v>3317999.806431653</v>
      </c>
    </row>
    <row r="5042" spans="1:2" x14ac:dyDescent="0.15">
      <c r="A5042">
        <v>13501133.842135159</v>
      </c>
      <c r="B5042">
        <v>3317999.9120358899</v>
      </c>
    </row>
    <row r="5043" spans="1:2" x14ac:dyDescent="0.15">
      <c r="A5043">
        <v>13501133.76792217</v>
      </c>
      <c r="B5043">
        <v>3317999.9542775862</v>
      </c>
    </row>
    <row r="5044" spans="1:2" x14ac:dyDescent="0.15">
      <c r="A5044">
        <v>13501133.80502866</v>
      </c>
      <c r="B5044">
        <v>3317999.9965192811</v>
      </c>
    </row>
    <row r="5045" spans="1:2" x14ac:dyDescent="0.15">
      <c r="A5045">
        <v>13501133.675155921</v>
      </c>
      <c r="B5045">
        <v>3317999.9331567381</v>
      </c>
    </row>
    <row r="5046" spans="1:2" x14ac:dyDescent="0.15">
      <c r="A5046">
        <v>13501133.545283191</v>
      </c>
      <c r="B5046">
        <v>3317999.8275525011</v>
      </c>
    </row>
    <row r="5047" spans="1:2" x14ac:dyDescent="0.15">
      <c r="A5047">
        <v>13501133.192771461</v>
      </c>
      <c r="B5047">
        <v>3317999.7853108072</v>
      </c>
    </row>
    <row r="5048" spans="1:2" x14ac:dyDescent="0.15">
      <c r="A5048">
        <v>13501133.00723898</v>
      </c>
      <c r="B5048">
        <v>3317999.7853108072</v>
      </c>
    </row>
    <row r="5049" spans="1:2" x14ac:dyDescent="0.15">
      <c r="A5049">
        <v>13501132.561961019</v>
      </c>
      <c r="B5049">
        <v>3317999.7430691118</v>
      </c>
    </row>
    <row r="5050" spans="1:2" x14ac:dyDescent="0.15">
      <c r="A5050">
        <v>13501132.209449301</v>
      </c>
      <c r="B5050">
        <v>3317999.7430691118</v>
      </c>
    </row>
    <row r="5051" spans="1:2" x14ac:dyDescent="0.15">
      <c r="A5051">
        <v>13501131.94970382</v>
      </c>
      <c r="B5051">
        <v>3317999.9331567381</v>
      </c>
    </row>
    <row r="5052" spans="1:2" x14ac:dyDescent="0.15">
      <c r="A5052">
        <v>13501131.745618081</v>
      </c>
      <c r="B5052">
        <v>3318000.3133319989</v>
      </c>
    </row>
    <row r="5053" spans="1:2" x14ac:dyDescent="0.15">
      <c r="A5053">
        <v>13501131.67140509</v>
      </c>
      <c r="B5053">
        <v>3318000.6723864232</v>
      </c>
    </row>
    <row r="5054" spans="1:2" x14ac:dyDescent="0.15">
      <c r="A5054">
        <v>13501131.727064829</v>
      </c>
      <c r="B5054">
        <v>3318000.9047157611</v>
      </c>
    </row>
    <row r="5055" spans="1:2" x14ac:dyDescent="0.15">
      <c r="A5055">
        <v>13501131.819831081</v>
      </c>
      <c r="B5055">
        <v>3318001.1370451031</v>
      </c>
    </row>
    <row r="5056" spans="1:2" x14ac:dyDescent="0.15">
      <c r="A5056">
        <v>13501132.079576559</v>
      </c>
      <c r="B5056">
        <v>3318001.411616148</v>
      </c>
    </row>
    <row r="5057" spans="1:2" x14ac:dyDescent="0.15">
      <c r="A5057">
        <v>13501132.26510904</v>
      </c>
      <c r="B5057">
        <v>3318001.6861871989</v>
      </c>
    </row>
    <row r="5058" spans="1:2" x14ac:dyDescent="0.15">
      <c r="A5058">
        <v>13501132.32076879</v>
      </c>
      <c r="B5058">
        <v>3318001.8973957039</v>
      </c>
    </row>
    <row r="5059" spans="1:2" x14ac:dyDescent="0.15">
      <c r="A5059">
        <v>13501132.33932204</v>
      </c>
      <c r="B5059">
        <v>3318001.855154003</v>
      </c>
    </row>
    <row r="5060" spans="1:2" x14ac:dyDescent="0.15">
      <c r="A5060">
        <v>13501132.394981779</v>
      </c>
      <c r="B5060">
        <v>3318001.6228246489</v>
      </c>
    </row>
    <row r="5061" spans="1:2" x14ac:dyDescent="0.15">
      <c r="A5061">
        <v>13501132.52485452</v>
      </c>
      <c r="B5061">
        <v>3318001.3271327489</v>
      </c>
    </row>
    <row r="5062" spans="1:2" x14ac:dyDescent="0.15">
      <c r="A5062">
        <v>13501132.895919491</v>
      </c>
      <c r="B5062">
        <v>3318001.0103200059</v>
      </c>
    </row>
    <row r="5063" spans="1:2" x14ac:dyDescent="0.15">
      <c r="A5063">
        <v>13501133.13711172</v>
      </c>
      <c r="B5063">
        <v>3318000.71462812</v>
      </c>
    </row>
    <row r="5064" spans="1:2" x14ac:dyDescent="0.15">
      <c r="A5064">
        <v>13501133.21132471</v>
      </c>
      <c r="B5064">
        <v>3318000.3555736961</v>
      </c>
    </row>
    <row r="5065" spans="1:2" x14ac:dyDescent="0.15">
      <c r="A5065">
        <v>13501133.192771461</v>
      </c>
      <c r="B5065">
        <v>3318000.0387609759</v>
      </c>
    </row>
    <row r="5066" spans="1:2" x14ac:dyDescent="0.15">
      <c r="A5066">
        <v>13501133.192771461</v>
      </c>
      <c r="B5066">
        <v>3317999.5741023342</v>
      </c>
    </row>
    <row r="5067" spans="1:2" x14ac:dyDescent="0.15">
      <c r="A5067">
        <v>13501133.174218221</v>
      </c>
      <c r="B5067">
        <v>3317999.2784104808</v>
      </c>
    </row>
    <row r="5068" spans="1:2" x14ac:dyDescent="0.15">
      <c r="A5068">
        <v>13501133.11855847</v>
      </c>
      <c r="B5068">
        <v>3317999.1728062481</v>
      </c>
    </row>
    <row r="5069" spans="1:2" x14ac:dyDescent="0.15">
      <c r="A5069">
        <v>13501133.02579223</v>
      </c>
      <c r="B5069">
        <v>3317999.1094437088</v>
      </c>
    </row>
    <row r="5070" spans="1:2" x14ac:dyDescent="0.15">
      <c r="A5070">
        <v>13501132.93302599</v>
      </c>
      <c r="B5070">
        <v>3317999.0038394779</v>
      </c>
    </row>
    <row r="5071" spans="1:2" x14ac:dyDescent="0.15">
      <c r="A5071">
        <v>13501133.081451969</v>
      </c>
      <c r="B5071">
        <v>3317998.8137518661</v>
      </c>
    </row>
    <row r="5072" spans="1:2" x14ac:dyDescent="0.15">
      <c r="A5072">
        <v>13501133.248431209</v>
      </c>
      <c r="B5072">
        <v>3317998.771510174</v>
      </c>
    </row>
    <row r="5073" spans="1:2" x14ac:dyDescent="0.15">
      <c r="A5073">
        <v>13501133.22987796</v>
      </c>
      <c r="B5073">
        <v>3317998.6870267908</v>
      </c>
    </row>
    <row r="5074" spans="1:2" x14ac:dyDescent="0.15">
      <c r="A5074">
        <v>13501133.21132471</v>
      </c>
      <c r="B5074">
        <v>3317998.6870267908</v>
      </c>
    </row>
    <row r="5075" spans="1:2" x14ac:dyDescent="0.15">
      <c r="A5075">
        <v>13501133.248431209</v>
      </c>
      <c r="B5075">
        <v>3317998.6870267908</v>
      </c>
    </row>
    <row r="5076" spans="1:2" x14ac:dyDescent="0.15">
      <c r="A5076">
        <v>13501133.192771461</v>
      </c>
      <c r="B5076">
        <v>3317998.4969391809</v>
      </c>
    </row>
    <row r="5077" spans="1:2" x14ac:dyDescent="0.15">
      <c r="A5077">
        <v>13501133.21132471</v>
      </c>
      <c r="B5077">
        <v>3317998.4335766472</v>
      </c>
    </row>
    <row r="5078" spans="1:2" x14ac:dyDescent="0.15">
      <c r="A5078">
        <v>13501133.21132471</v>
      </c>
      <c r="B5078">
        <v>3317998.3702141121</v>
      </c>
    </row>
    <row r="5079" spans="1:2" x14ac:dyDescent="0.15">
      <c r="A5079">
        <v>13501133.100005221</v>
      </c>
      <c r="B5079">
        <v>3317998.2223681961</v>
      </c>
    </row>
    <row r="5080" spans="1:2" x14ac:dyDescent="0.15">
      <c r="A5080">
        <v>13501133.062898731</v>
      </c>
      <c r="B5080">
        <v>3317998.1167639731</v>
      </c>
    </row>
    <row r="5081" spans="1:2" x14ac:dyDescent="0.15">
      <c r="A5081">
        <v>13501132.877366239</v>
      </c>
      <c r="B5081">
        <v>3317998.0111597502</v>
      </c>
    </row>
    <row r="5082" spans="1:2" x14ac:dyDescent="0.15">
      <c r="A5082">
        <v>13501132.877366239</v>
      </c>
      <c r="B5082">
        <v>3317997.8633138398</v>
      </c>
    </row>
    <row r="5083" spans="1:2" x14ac:dyDescent="0.15">
      <c r="A5083">
        <v>13501132.85881299</v>
      </c>
      <c r="B5083">
        <v>3317997.7788304631</v>
      </c>
    </row>
    <row r="5084" spans="1:2" x14ac:dyDescent="0.15">
      <c r="A5084">
        <v>13501132.91447274</v>
      </c>
      <c r="B5084">
        <v>3317997.652105398</v>
      </c>
    </row>
    <row r="5085" spans="1:2" x14ac:dyDescent="0.15">
      <c r="A5085">
        <v>13501132.80315325</v>
      </c>
      <c r="B5085">
        <v>3317997.419776116</v>
      </c>
    </row>
    <row r="5086" spans="1:2" x14ac:dyDescent="0.15">
      <c r="A5086">
        <v>13501132.7474935</v>
      </c>
      <c r="B5086">
        <v>3317996.701667455</v>
      </c>
    </row>
    <row r="5087" spans="1:2" x14ac:dyDescent="0.15">
      <c r="A5087">
        <v>13501132.63617401</v>
      </c>
      <c r="B5087">
        <v>3317996.1525255628</v>
      </c>
    </row>
    <row r="5088" spans="1:2" x14ac:dyDescent="0.15">
      <c r="A5088">
        <v>13501132.561961019</v>
      </c>
      <c r="B5088">
        <v>3317996.0469213561</v>
      </c>
    </row>
    <row r="5089" spans="1:2" x14ac:dyDescent="0.15">
      <c r="A5089">
        <v>13501132.413535031</v>
      </c>
      <c r="B5089">
        <v>3317995.7723504188</v>
      </c>
    </row>
    <row r="5090" spans="1:2" x14ac:dyDescent="0.15">
      <c r="A5090">
        <v>13501132.190896049</v>
      </c>
      <c r="B5090">
        <v>3317995.45553781</v>
      </c>
    </row>
    <row r="5091" spans="1:2" x14ac:dyDescent="0.15">
      <c r="A5091">
        <v>13501132.023916811</v>
      </c>
      <c r="B5091">
        <v>3317995.1809668872</v>
      </c>
    </row>
    <row r="5092" spans="1:2" x14ac:dyDescent="0.15">
      <c r="A5092">
        <v>13501131.78272458</v>
      </c>
      <c r="B5092">
        <v>3317995.0542418468</v>
      </c>
    </row>
    <row r="5093" spans="1:2" x14ac:dyDescent="0.15">
      <c r="A5093">
        <v>13501131.39310636</v>
      </c>
      <c r="B5093">
        <v>3317994.948637648</v>
      </c>
    </row>
    <row r="5094" spans="1:2" x14ac:dyDescent="0.15">
      <c r="A5094">
        <v>13501130.96638165</v>
      </c>
      <c r="B5094">
        <v>3317994.990879328</v>
      </c>
    </row>
    <row r="5095" spans="1:2" x14ac:dyDescent="0.15">
      <c r="A5095">
        <v>13501130.59531668</v>
      </c>
      <c r="B5095">
        <v>3317995.0964835258</v>
      </c>
    </row>
    <row r="5096" spans="1:2" x14ac:dyDescent="0.15">
      <c r="A5096">
        <v>13501130.40978419</v>
      </c>
      <c r="B5096">
        <v>3317995.1809668872</v>
      </c>
    </row>
    <row r="5097" spans="1:2" x14ac:dyDescent="0.15">
      <c r="A5097">
        <v>13501130.48399719</v>
      </c>
      <c r="B5097">
        <v>3317995.1387252072</v>
      </c>
    </row>
    <row r="5098" spans="1:2" x14ac:dyDescent="0.15">
      <c r="A5098">
        <v>13501130.50255044</v>
      </c>
      <c r="B5098">
        <v>3317995.1387252072</v>
      </c>
    </row>
    <row r="5099" spans="1:2" x14ac:dyDescent="0.15">
      <c r="A5099">
        <v>13501130.50255044</v>
      </c>
      <c r="B5099">
        <v>3317995.159846046</v>
      </c>
    </row>
    <row r="5100" spans="1:2" x14ac:dyDescent="0.15">
      <c r="A5100">
        <v>13501130.50255044</v>
      </c>
      <c r="B5100">
        <v>3317995.117604367</v>
      </c>
    </row>
    <row r="5101" spans="1:2" x14ac:dyDescent="0.15">
      <c r="A5101">
        <v>13501130.50255044</v>
      </c>
      <c r="B5101">
        <v>3317995.0964835258</v>
      </c>
    </row>
    <row r="5102" spans="1:2" x14ac:dyDescent="0.15">
      <c r="A5102">
        <v>13501130.50255044</v>
      </c>
      <c r="B5102">
        <v>3317995.075362687</v>
      </c>
    </row>
    <row r="5103" spans="1:2" x14ac:dyDescent="0.15">
      <c r="A5103">
        <v>13501130.50255044</v>
      </c>
      <c r="B5103">
        <v>3317995.033121007</v>
      </c>
    </row>
    <row r="5104" spans="1:2" x14ac:dyDescent="0.15">
      <c r="A5104">
        <v>13501130.50255044</v>
      </c>
      <c r="B5104">
        <v>3317995.0120001682</v>
      </c>
    </row>
    <row r="5105" spans="1:2" x14ac:dyDescent="0.15">
      <c r="A5105">
        <v>13501130.50255044</v>
      </c>
      <c r="B5105">
        <v>3317994.990879328</v>
      </c>
    </row>
    <row r="5106" spans="1:2" x14ac:dyDescent="0.15">
      <c r="A5106">
        <v>13501130.521103689</v>
      </c>
      <c r="B5106">
        <v>3317994.9697584868</v>
      </c>
    </row>
    <row r="5107" spans="1:2" x14ac:dyDescent="0.15">
      <c r="A5107">
        <v>13501130.48399719</v>
      </c>
      <c r="B5107">
        <v>3317994.948637648</v>
      </c>
    </row>
    <row r="5108" spans="1:2" x14ac:dyDescent="0.15">
      <c r="A5108">
        <v>13501130.465443941</v>
      </c>
      <c r="B5108">
        <v>3317994.948637648</v>
      </c>
    </row>
    <row r="5109" spans="1:2" x14ac:dyDescent="0.15">
      <c r="A5109">
        <v>13501130.446890689</v>
      </c>
      <c r="B5109">
        <v>3317994.948637648</v>
      </c>
    </row>
    <row r="5110" spans="1:2" x14ac:dyDescent="0.15">
      <c r="A5110">
        <v>13501130.446890689</v>
      </c>
      <c r="B5110">
        <v>3317994.9275168092</v>
      </c>
    </row>
    <row r="5111" spans="1:2" x14ac:dyDescent="0.15">
      <c r="A5111">
        <v>13501130.446890689</v>
      </c>
      <c r="B5111">
        <v>3317994.8852751292</v>
      </c>
    </row>
    <row r="5112" spans="1:2" x14ac:dyDescent="0.15">
      <c r="A5112">
        <v>13501130.446890689</v>
      </c>
      <c r="B5112">
        <v>3317994.8641542899</v>
      </c>
    </row>
    <row r="5113" spans="1:2" x14ac:dyDescent="0.15">
      <c r="A5113">
        <v>13501130.31701795</v>
      </c>
      <c r="B5113">
        <v>3317994.8641542899</v>
      </c>
    </row>
    <row r="5114" spans="1:2" x14ac:dyDescent="0.15">
      <c r="A5114">
        <v>13501129.890293241</v>
      </c>
      <c r="B5114">
        <v>3317994.8430334511</v>
      </c>
    </row>
    <row r="5115" spans="1:2" x14ac:dyDescent="0.15">
      <c r="A5115">
        <v>13501128.64722559</v>
      </c>
      <c r="B5115">
        <v>3317994.5262208609</v>
      </c>
    </row>
    <row r="5116" spans="1:2" x14ac:dyDescent="0.15">
      <c r="A5116">
        <v>13501127.348498199</v>
      </c>
      <c r="B5116">
        <v>3317993.0055205412</v>
      </c>
    </row>
    <row r="5117" spans="1:2" x14ac:dyDescent="0.15">
      <c r="A5117">
        <v>13501127.144412469</v>
      </c>
      <c r="B5117">
        <v>3317992.540862144</v>
      </c>
    </row>
    <row r="5118" spans="1:2" x14ac:dyDescent="0.15">
      <c r="A5118">
        <v>13501127.144412469</v>
      </c>
      <c r="B5118">
        <v>3317992.4563788008</v>
      </c>
    </row>
    <row r="5119" spans="1:2" x14ac:dyDescent="0.15">
      <c r="A5119">
        <v>13501127.162965709</v>
      </c>
      <c r="B5119">
        <v>3317992.4141371301</v>
      </c>
    </row>
    <row r="5120" spans="1:2" x14ac:dyDescent="0.15">
      <c r="A5120">
        <v>13501127.070199469</v>
      </c>
      <c r="B5120">
        <v>3317992.4352579648</v>
      </c>
    </row>
    <row r="5121" spans="1:2" x14ac:dyDescent="0.15">
      <c r="A5121">
        <v>13501126.476495519</v>
      </c>
      <c r="B5121">
        <v>3317992.4352579648</v>
      </c>
    </row>
    <row r="5122" spans="1:2" x14ac:dyDescent="0.15">
      <c r="A5122">
        <v>13501125.38185386</v>
      </c>
      <c r="B5122">
        <v>3317992.5197413079</v>
      </c>
    </row>
    <row r="5123" spans="1:2" x14ac:dyDescent="0.15">
      <c r="A5123">
        <v>13501124.2501057</v>
      </c>
      <c r="B5123">
        <v>3317992.2874121168</v>
      </c>
    </row>
    <row r="5124" spans="1:2" x14ac:dyDescent="0.15">
      <c r="A5124">
        <v>13501123.17401729</v>
      </c>
      <c r="B5124">
        <v>3317992.604224653</v>
      </c>
    </row>
    <row r="5125" spans="1:2" x14ac:dyDescent="0.15">
      <c r="A5125">
        <v>13501122.450440601</v>
      </c>
      <c r="B5125">
        <v>3317993.427937279</v>
      </c>
    </row>
    <row r="5126" spans="1:2" x14ac:dyDescent="0.15">
      <c r="A5126">
        <v>13501122.09792888</v>
      </c>
      <c r="B5126">
        <v>3317994.4417375051</v>
      </c>
    </row>
    <row r="5127" spans="1:2" x14ac:dyDescent="0.15">
      <c r="A5127">
        <v>13501122.17214188</v>
      </c>
      <c r="B5127">
        <v>3317995.4344169688</v>
      </c>
    </row>
    <row r="5128" spans="1:2" x14ac:dyDescent="0.15">
      <c r="A5128">
        <v>13501122.24635487</v>
      </c>
      <c r="B5128">
        <v>3317996.384854822</v>
      </c>
    </row>
    <row r="5129" spans="1:2" x14ac:dyDescent="0.15">
      <c r="A5129">
        <v>13501122.431887349</v>
      </c>
      <c r="B5129">
        <v>3317997.1452051532</v>
      </c>
    </row>
    <row r="5130" spans="1:2" x14ac:dyDescent="0.15">
      <c r="A5130">
        <v>13501122.69163283</v>
      </c>
      <c r="B5130">
        <v>3317997.9055555281</v>
      </c>
    </row>
    <row r="5131" spans="1:2" x14ac:dyDescent="0.15">
      <c r="A5131">
        <v>13501122.96993156</v>
      </c>
      <c r="B5131">
        <v>3317998.7081476371</v>
      </c>
    </row>
    <row r="5132" spans="1:2" x14ac:dyDescent="0.15">
      <c r="A5132">
        <v>13501123.22967704</v>
      </c>
      <c r="B5132">
        <v>3317999.510739794</v>
      </c>
    </row>
    <row r="5133" spans="1:2" x14ac:dyDescent="0.15">
      <c r="A5133">
        <v>13501123.359549779</v>
      </c>
      <c r="B5133">
        <v>3318000.334452848</v>
      </c>
    </row>
    <row r="5134" spans="1:2" x14ac:dyDescent="0.15">
      <c r="A5134">
        <v>13501123.61929526</v>
      </c>
      <c r="B5134">
        <v>3318001.390495298</v>
      </c>
    </row>
    <row r="5135" spans="1:2" x14ac:dyDescent="0.15">
      <c r="A5135">
        <v>13501123.73061475</v>
      </c>
      <c r="B5135">
        <v>3318002.4676586851</v>
      </c>
    </row>
    <row r="5136" spans="1:2" x14ac:dyDescent="0.15">
      <c r="A5136">
        <v>13501123.749167999</v>
      </c>
      <c r="B5136">
        <v>3318003.5025804499</v>
      </c>
    </row>
    <row r="5137" spans="1:2" x14ac:dyDescent="0.15">
      <c r="A5137">
        <v>13501123.7120615</v>
      </c>
      <c r="B5137">
        <v>3318004.36853546</v>
      </c>
    </row>
    <row r="5138" spans="1:2" x14ac:dyDescent="0.15">
      <c r="A5138">
        <v>13501123.93470048</v>
      </c>
      <c r="B5138">
        <v>3318005.2978530931</v>
      </c>
    </row>
    <row r="5139" spans="1:2" x14ac:dyDescent="0.15">
      <c r="A5139">
        <v>13501123.841934239</v>
      </c>
      <c r="B5139">
        <v>3318005.973720504</v>
      </c>
    </row>
    <row r="5140" spans="1:2" x14ac:dyDescent="0.15">
      <c r="A5140">
        <v>13501124.268658951</v>
      </c>
      <c r="B5140">
        <v>3318006.8607965321</v>
      </c>
    </row>
    <row r="5141" spans="1:2" x14ac:dyDescent="0.15">
      <c r="A5141">
        <v>13501124.39853169</v>
      </c>
      <c r="B5141">
        <v>3318007.6845100378</v>
      </c>
    </row>
    <row r="5142" spans="1:2" x14ac:dyDescent="0.15">
      <c r="A5142">
        <v>13501124.58406418</v>
      </c>
      <c r="B5142">
        <v>3318008.508223596</v>
      </c>
    </row>
    <row r="5143" spans="1:2" x14ac:dyDescent="0.15">
      <c r="A5143">
        <v>13501124.825256409</v>
      </c>
      <c r="B5143">
        <v>3318009.3741789311</v>
      </c>
    </row>
    <row r="5144" spans="1:2" x14ac:dyDescent="0.15">
      <c r="A5144">
        <v>13501124.99223564</v>
      </c>
      <c r="B5144">
        <v>3318010.4513429608</v>
      </c>
    </row>
    <row r="5145" spans="1:2" x14ac:dyDescent="0.15">
      <c r="A5145">
        <v>13501125.140661631</v>
      </c>
      <c r="B5145">
        <v>3318011.422902748</v>
      </c>
    </row>
    <row r="5146" spans="1:2" x14ac:dyDescent="0.15">
      <c r="A5146">
        <v>13501125.214874631</v>
      </c>
      <c r="B5146">
        <v>3318012.2888582721</v>
      </c>
    </row>
    <row r="5147" spans="1:2" x14ac:dyDescent="0.15">
      <c r="A5147">
        <v>13501125.45606686</v>
      </c>
      <c r="B5147">
        <v>3318013.049209509</v>
      </c>
    </row>
    <row r="5148" spans="1:2" x14ac:dyDescent="0.15">
      <c r="A5148">
        <v>13501125.604492839</v>
      </c>
      <c r="B5148">
        <v>3318013.7884399202</v>
      </c>
    </row>
    <row r="5149" spans="1:2" x14ac:dyDescent="0.15">
      <c r="A5149">
        <v>13501125.77147208</v>
      </c>
      <c r="B5149">
        <v>3318014.6332747252</v>
      </c>
    </row>
    <row r="5150" spans="1:2" x14ac:dyDescent="0.15">
      <c r="A5150">
        <v>13501125.91989807</v>
      </c>
      <c r="B5150">
        <v>3318015.435867839</v>
      </c>
    </row>
    <row r="5151" spans="1:2" x14ac:dyDescent="0.15">
      <c r="A5151">
        <v>13501126.012664311</v>
      </c>
      <c r="B5151">
        <v>3318016.3863071171</v>
      </c>
    </row>
    <row r="5152" spans="1:2" x14ac:dyDescent="0.15">
      <c r="A5152">
        <v>13501126.086877299</v>
      </c>
      <c r="B5152">
        <v>3318017.1677794629</v>
      </c>
    </row>
    <row r="5153" spans="1:2" x14ac:dyDescent="0.15">
      <c r="A5153">
        <v>13501126.216750041</v>
      </c>
      <c r="B5153">
        <v>3318018.0337353591</v>
      </c>
    </row>
    <row r="5154" spans="1:2" x14ac:dyDescent="0.15">
      <c r="A5154">
        <v>13501126.34662278</v>
      </c>
      <c r="B5154">
        <v>3318018.984174822</v>
      </c>
    </row>
    <row r="5155" spans="1:2" x14ac:dyDescent="0.15">
      <c r="A5155">
        <v>13501126.420835771</v>
      </c>
      <c r="B5155">
        <v>3318020.1035813862</v>
      </c>
    </row>
    <row r="5156" spans="1:2" x14ac:dyDescent="0.15">
      <c r="A5156">
        <v>13501126.53215527</v>
      </c>
      <c r="B5156">
        <v>3318021.1173836379</v>
      </c>
    </row>
    <row r="5157" spans="1:2" x14ac:dyDescent="0.15">
      <c r="A5157">
        <v>13501126.60636826</v>
      </c>
      <c r="B5157">
        <v>3318022.0889442042</v>
      </c>
    </row>
    <row r="5158" spans="1:2" x14ac:dyDescent="0.15">
      <c r="A5158">
        <v>13501126.662028009</v>
      </c>
      <c r="B5158">
        <v>3318023.0816257228</v>
      </c>
    </row>
    <row r="5159" spans="1:2" x14ac:dyDescent="0.15">
      <c r="A5159">
        <v>13501126.81045399</v>
      </c>
      <c r="B5159">
        <v>3318023.905340231</v>
      </c>
    </row>
    <row r="5160" spans="1:2" x14ac:dyDescent="0.15">
      <c r="A5160">
        <v>13501126.99598648</v>
      </c>
      <c r="B5160">
        <v>3318024.6656921301</v>
      </c>
    </row>
    <row r="5161" spans="1:2" x14ac:dyDescent="0.15">
      <c r="A5161">
        <v>13501127.070199469</v>
      </c>
      <c r="B5161">
        <v>3318025.5527694002</v>
      </c>
    </row>
    <row r="5162" spans="1:2" x14ac:dyDescent="0.15">
      <c r="A5162">
        <v>13501127.255731961</v>
      </c>
      <c r="B5162">
        <v>3318026.4398467289</v>
      </c>
    </row>
    <row r="5163" spans="1:2" x14ac:dyDescent="0.15">
      <c r="A5163">
        <v>13501127.348498199</v>
      </c>
      <c r="B5163">
        <v>3318027.3691658992</v>
      </c>
    </row>
    <row r="5164" spans="1:2" x14ac:dyDescent="0.15">
      <c r="A5164">
        <v>13501127.42271119</v>
      </c>
      <c r="B5164">
        <v>3318028.1928806719</v>
      </c>
    </row>
    <row r="5165" spans="1:2" x14ac:dyDescent="0.15">
      <c r="A5165">
        <v>13501127.459817691</v>
      </c>
      <c r="B5165">
        <v>3318029.0799581758</v>
      </c>
    </row>
    <row r="5166" spans="1:2" x14ac:dyDescent="0.15">
      <c r="A5166">
        <v>13501127.385604691</v>
      </c>
      <c r="B5166">
        <v>3318030.00927753</v>
      </c>
    </row>
    <row r="5167" spans="1:2" x14ac:dyDescent="0.15">
      <c r="A5167">
        <v>13501127.459817691</v>
      </c>
      <c r="B5167">
        <v>3318030.7485088808</v>
      </c>
    </row>
    <row r="5168" spans="1:2" x14ac:dyDescent="0.15">
      <c r="A5168">
        <v>13501127.552583929</v>
      </c>
      <c r="B5168">
        <v>3318031.5511029651</v>
      </c>
    </row>
    <row r="5169" spans="1:2" x14ac:dyDescent="0.15">
      <c r="A5169">
        <v>13501127.70100992</v>
      </c>
      <c r="B5169">
        <v>3318032.670510584</v>
      </c>
    </row>
    <row r="5170" spans="1:2" x14ac:dyDescent="0.15">
      <c r="A5170">
        <v>13501127.81232941</v>
      </c>
      <c r="B5170">
        <v>3318033.6420719889</v>
      </c>
    </row>
    <row r="5171" spans="1:2" x14ac:dyDescent="0.15">
      <c r="A5171">
        <v>13501127.90509565</v>
      </c>
      <c r="B5171">
        <v>3318034.9093261031</v>
      </c>
    </row>
    <row r="5172" spans="1:2" x14ac:dyDescent="0.15">
      <c r="A5172">
        <v>13501127.923648899</v>
      </c>
      <c r="B5172">
        <v>3318036.2188221472</v>
      </c>
    </row>
    <row r="5173" spans="1:2" x14ac:dyDescent="0.15">
      <c r="A5173">
        <v>13501128.09062814</v>
      </c>
      <c r="B5173">
        <v>3318037.422713784</v>
      </c>
    </row>
    <row r="5174" spans="1:2" x14ac:dyDescent="0.15">
      <c r="A5174">
        <v>13501128.313267119</v>
      </c>
      <c r="B5174">
        <v>3318038.5632428029</v>
      </c>
    </row>
    <row r="5175" spans="1:2" x14ac:dyDescent="0.15">
      <c r="A5175">
        <v>13501128.46169311</v>
      </c>
      <c r="B5175">
        <v>3318039.7460137419</v>
      </c>
    </row>
    <row r="5176" spans="1:2" x14ac:dyDescent="0.15">
      <c r="A5176">
        <v>13501128.721438579</v>
      </c>
      <c r="B5176">
        <v>3318040.9710266092</v>
      </c>
    </row>
    <row r="5177" spans="1:2" x14ac:dyDescent="0.15">
      <c r="A5177">
        <v>13501128.94407757</v>
      </c>
      <c r="B5177">
        <v>3318042.2594023328</v>
      </c>
    </row>
    <row r="5178" spans="1:2" x14ac:dyDescent="0.15">
      <c r="A5178">
        <v>13501129.111056799</v>
      </c>
      <c r="B5178">
        <v>3318043.5266572651</v>
      </c>
    </row>
    <row r="5179" spans="1:2" x14ac:dyDescent="0.15">
      <c r="A5179">
        <v>13501129.203823039</v>
      </c>
      <c r="B5179">
        <v>3318044.7516704798</v>
      </c>
    </row>
    <row r="5180" spans="1:2" x14ac:dyDescent="0.15">
      <c r="A5180">
        <v>13501129.25948279</v>
      </c>
      <c r="B5180">
        <v>3318045.9766838071</v>
      </c>
    </row>
    <row r="5181" spans="1:2" x14ac:dyDescent="0.15">
      <c r="A5181">
        <v>13501129.42646203</v>
      </c>
      <c r="B5181">
        <v>3318047.1805763249</v>
      </c>
    </row>
    <row r="5182" spans="1:2" x14ac:dyDescent="0.15">
      <c r="A5182">
        <v>13501129.55633476</v>
      </c>
      <c r="B5182">
        <v>3318048.4267107989</v>
      </c>
    </row>
    <row r="5183" spans="1:2" x14ac:dyDescent="0.15">
      <c r="A5183">
        <v>13501129.64910101</v>
      </c>
      <c r="B5183">
        <v>3318049.6728453902</v>
      </c>
    </row>
    <row r="5184" spans="1:2" x14ac:dyDescent="0.15">
      <c r="A5184">
        <v>13501129.83463349</v>
      </c>
      <c r="B5184">
        <v>3318050.9189800969</v>
      </c>
    </row>
    <row r="5185" spans="1:2" x14ac:dyDescent="0.15">
      <c r="A5185">
        <v>13501129.964506229</v>
      </c>
      <c r="B5185">
        <v>3318052.165114922</v>
      </c>
    </row>
    <row r="5186" spans="1:2" x14ac:dyDescent="0.15">
      <c r="A5186">
        <v>13501130.150038719</v>
      </c>
      <c r="B5186">
        <v>3318053.432370794</v>
      </c>
    </row>
    <row r="5187" spans="1:2" x14ac:dyDescent="0.15">
      <c r="A5187">
        <v>13501130.29846471</v>
      </c>
      <c r="B5187">
        <v>3318054.72074772</v>
      </c>
    </row>
    <row r="5188" spans="1:2" x14ac:dyDescent="0.15">
      <c r="A5188">
        <v>13501130.50255044</v>
      </c>
      <c r="B5188">
        <v>3318055.8612782191</v>
      </c>
    </row>
    <row r="5189" spans="1:2" x14ac:dyDescent="0.15">
      <c r="A5189">
        <v>13501130.632423179</v>
      </c>
      <c r="B5189">
        <v>3318057.1074135029</v>
      </c>
    </row>
    <row r="5190" spans="1:2" x14ac:dyDescent="0.15">
      <c r="A5190">
        <v>13501130.743742671</v>
      </c>
      <c r="B5190">
        <v>3318058.2690651449</v>
      </c>
    </row>
    <row r="5191" spans="1:2" x14ac:dyDescent="0.15">
      <c r="A5191">
        <v>13501130.947828401</v>
      </c>
      <c r="B5191">
        <v>3318059.4940797128</v>
      </c>
    </row>
    <row r="5192" spans="1:2" x14ac:dyDescent="0.15">
      <c r="A5192">
        <v>13501131.114807639</v>
      </c>
      <c r="B5192">
        <v>3318060.6979734502</v>
      </c>
    </row>
    <row r="5193" spans="1:2" x14ac:dyDescent="0.15">
      <c r="A5193">
        <v>13501131.355999861</v>
      </c>
      <c r="B5193">
        <v>3318061.9018672951</v>
      </c>
    </row>
    <row r="5194" spans="1:2" x14ac:dyDescent="0.15">
      <c r="A5194">
        <v>13501131.541532351</v>
      </c>
      <c r="B5194">
        <v>3318063.1268821959</v>
      </c>
    </row>
    <row r="5195" spans="1:2" x14ac:dyDescent="0.15">
      <c r="A5195">
        <v>13501131.76417133</v>
      </c>
      <c r="B5195">
        <v>3318064.37301816</v>
      </c>
    </row>
    <row r="5196" spans="1:2" x14ac:dyDescent="0.15">
      <c r="A5196">
        <v>13501131.931150571</v>
      </c>
      <c r="B5196">
        <v>3318065.598033288</v>
      </c>
    </row>
    <row r="5197" spans="1:2" x14ac:dyDescent="0.15">
      <c r="A5197">
        <v>13501132.098129811</v>
      </c>
      <c r="B5197">
        <v>3318066.8230485301</v>
      </c>
    </row>
    <row r="5198" spans="1:2" x14ac:dyDescent="0.15">
      <c r="A5198">
        <v>13501132.24655579</v>
      </c>
      <c r="B5198">
        <v>3318068.0269429269</v>
      </c>
    </row>
    <row r="5199" spans="1:2" x14ac:dyDescent="0.15">
      <c r="A5199">
        <v>13501132.24655579</v>
      </c>
      <c r="B5199">
        <v>3318069.209716477</v>
      </c>
    </row>
    <row r="5200" spans="1:2" x14ac:dyDescent="0.15">
      <c r="A5200">
        <v>13501132.098129811</v>
      </c>
      <c r="B5200">
        <v>3318070.371369171</v>
      </c>
    </row>
    <row r="5201" spans="1:2" x14ac:dyDescent="0.15">
      <c r="A5201">
        <v>13501131.931150571</v>
      </c>
      <c r="B5201">
        <v>3318071.4907800462</v>
      </c>
    </row>
    <row r="5202" spans="1:2" x14ac:dyDescent="0.15">
      <c r="A5202">
        <v>13501131.78272458</v>
      </c>
      <c r="B5202">
        <v>3318072.589070051</v>
      </c>
    </row>
    <row r="5203" spans="1:2" x14ac:dyDescent="0.15">
      <c r="A5203">
        <v>13501131.67140509</v>
      </c>
      <c r="B5203">
        <v>3318073.5817553271</v>
      </c>
    </row>
    <row r="5204" spans="1:2" x14ac:dyDescent="0.15">
      <c r="A5204">
        <v>13501131.745618081</v>
      </c>
      <c r="B5204">
        <v>3318074.4688358479</v>
      </c>
    </row>
    <row r="5205" spans="1:2" x14ac:dyDescent="0.15">
      <c r="A5205">
        <v>13501131.98681031</v>
      </c>
      <c r="B5205">
        <v>3318075.2714325609</v>
      </c>
    </row>
    <row r="5206" spans="1:2" x14ac:dyDescent="0.15">
      <c r="A5206">
        <v>13501132.33932204</v>
      </c>
      <c r="B5206">
        <v>3318076.052908354</v>
      </c>
    </row>
    <row r="5207" spans="1:2" x14ac:dyDescent="0.15">
      <c r="A5207">
        <v>13501132.65472726</v>
      </c>
      <c r="B5207">
        <v>3318076.4330857829</v>
      </c>
    </row>
    <row r="5208" spans="1:2" x14ac:dyDescent="0.15">
      <c r="A5208">
        <v>13501132.85881299</v>
      </c>
      <c r="B5208">
        <v>3318076.6865374092</v>
      </c>
    </row>
    <row r="5209" spans="1:2" x14ac:dyDescent="0.15">
      <c r="A5209">
        <v>13501132.93302599</v>
      </c>
      <c r="B5209">
        <v>3318076.8343841932</v>
      </c>
    </row>
    <row r="5210" spans="1:2" x14ac:dyDescent="0.15">
      <c r="A5210">
        <v>13501132.988685731</v>
      </c>
      <c r="B5210">
        <v>3318076.9611100089</v>
      </c>
    </row>
    <row r="5211" spans="1:2" x14ac:dyDescent="0.15">
      <c r="A5211">
        <v>13501133.00723898</v>
      </c>
      <c r="B5211">
        <v>3318077.0244729179</v>
      </c>
    </row>
    <row r="5212" spans="1:2" x14ac:dyDescent="0.15">
      <c r="A5212">
        <v>13501132.93302599</v>
      </c>
      <c r="B5212">
        <v>3318076.9399890401</v>
      </c>
    </row>
    <row r="5213" spans="1:2" x14ac:dyDescent="0.15">
      <c r="A5213">
        <v>13501132.877366239</v>
      </c>
      <c r="B5213">
        <v>3318076.6865374092</v>
      </c>
    </row>
    <row r="5214" spans="1:2" x14ac:dyDescent="0.15">
      <c r="A5214">
        <v>13501132.877366239</v>
      </c>
      <c r="B5214">
        <v>3318076.4119648151</v>
      </c>
    </row>
    <row r="5215" spans="1:2" x14ac:dyDescent="0.15">
      <c r="A5215">
        <v>13501132.840259749</v>
      </c>
      <c r="B5215">
        <v>3318076.1373922261</v>
      </c>
    </row>
    <row r="5216" spans="1:2" x14ac:dyDescent="0.15">
      <c r="A5216">
        <v>13501132.80315325</v>
      </c>
      <c r="B5216">
        <v>3318075.883940612</v>
      </c>
    </row>
    <row r="5217" spans="1:2" x14ac:dyDescent="0.15">
      <c r="A5217">
        <v>13501132.72894025</v>
      </c>
      <c r="B5217">
        <v>3318075.6516099689</v>
      </c>
    </row>
    <row r="5218" spans="1:2" x14ac:dyDescent="0.15">
      <c r="A5218">
        <v>13501132.52485452</v>
      </c>
      <c r="B5218">
        <v>3318075.4615212642</v>
      </c>
    </row>
    <row r="5219" spans="1:2" x14ac:dyDescent="0.15">
      <c r="A5219">
        <v>13501132.209449301</v>
      </c>
      <c r="B5219">
        <v>3318075.3559164288</v>
      </c>
    </row>
    <row r="5220" spans="1:2" x14ac:dyDescent="0.15">
      <c r="A5220">
        <v>13501132.005363559</v>
      </c>
      <c r="B5220">
        <v>3318075.2080696612</v>
      </c>
    </row>
    <row r="5221" spans="1:2" x14ac:dyDescent="0.15">
      <c r="A5221">
        <v>13501131.76417133</v>
      </c>
      <c r="B5221">
        <v>3318075.017980963</v>
      </c>
    </row>
    <row r="5222" spans="1:2" x14ac:dyDescent="0.15">
      <c r="A5222">
        <v>13501131.5600856</v>
      </c>
      <c r="B5222">
        <v>3318074.8490132331</v>
      </c>
    </row>
    <row r="5223" spans="1:2" x14ac:dyDescent="0.15">
      <c r="A5223">
        <v>13501131.355999861</v>
      </c>
      <c r="B5223">
        <v>3318074.6166826072</v>
      </c>
    </row>
    <row r="5224" spans="1:2" x14ac:dyDescent="0.15">
      <c r="A5224">
        <v>13501131.20757388</v>
      </c>
      <c r="B5224">
        <v>3318074.342110056</v>
      </c>
    </row>
    <row r="5225" spans="1:2" x14ac:dyDescent="0.15">
      <c r="A5225">
        <v>13501131.07770114</v>
      </c>
      <c r="B5225">
        <v>3318074.0675375098</v>
      </c>
    </row>
    <row r="5226" spans="1:2" x14ac:dyDescent="0.15">
      <c r="A5226">
        <v>13501131.040594639</v>
      </c>
      <c r="B5226">
        <v>3318073.9408117211</v>
      </c>
    </row>
    <row r="5227" spans="1:2" x14ac:dyDescent="0.15">
      <c r="A5227">
        <v>13501130.836508909</v>
      </c>
      <c r="B5227">
        <v>3318074.3843519869</v>
      </c>
    </row>
    <row r="5228" spans="1:2" x14ac:dyDescent="0.15">
      <c r="A5228">
        <v>13501130.3355712</v>
      </c>
      <c r="B5228">
        <v>3318074.5955616431</v>
      </c>
    </row>
    <row r="5229" spans="1:2" x14ac:dyDescent="0.15">
      <c r="A5229">
        <v>13501129.63054776</v>
      </c>
      <c r="B5229">
        <v>3318074.5955616431</v>
      </c>
    </row>
    <row r="5230" spans="1:2" x14ac:dyDescent="0.15">
      <c r="A5230">
        <v>13501128.96263081</v>
      </c>
      <c r="B5230">
        <v>3318074.3843519869</v>
      </c>
    </row>
    <row r="5231" spans="1:2" x14ac:dyDescent="0.15">
      <c r="A5231">
        <v>13501128.29471387</v>
      </c>
      <c r="B5231">
        <v>3318073.9830536498</v>
      </c>
    </row>
    <row r="5232" spans="1:2" x14ac:dyDescent="0.15">
      <c r="A5232">
        <v>13501127.68245667</v>
      </c>
      <c r="B5232">
        <v>3318073.877448827</v>
      </c>
    </row>
    <row r="5233" spans="1:2" x14ac:dyDescent="0.15">
      <c r="A5233">
        <v>13501127.10730597</v>
      </c>
      <c r="B5233">
        <v>3318073.9408117211</v>
      </c>
    </row>
    <row r="5234" spans="1:2" x14ac:dyDescent="0.15">
      <c r="A5234">
        <v>13501126.903220231</v>
      </c>
      <c r="B5234">
        <v>3318074.0041746148</v>
      </c>
    </row>
    <row r="5235" spans="1:2" x14ac:dyDescent="0.15">
      <c r="A5235">
        <v>13501126.699134501</v>
      </c>
      <c r="B5235">
        <v>3318074.0464165448</v>
      </c>
    </row>
    <row r="5236" spans="1:2" x14ac:dyDescent="0.15">
      <c r="A5236">
        <v>13501126.495048771</v>
      </c>
      <c r="B5236">
        <v>3318074.0464165448</v>
      </c>
    </row>
    <row r="5237" spans="1:2" x14ac:dyDescent="0.15">
      <c r="A5237">
        <v>13501126.383729281</v>
      </c>
      <c r="B5237">
        <v>3318074.0675375098</v>
      </c>
    </row>
    <row r="5238" spans="1:2" x14ac:dyDescent="0.15">
      <c r="A5238">
        <v>13501126.62492151</v>
      </c>
      <c r="B5238">
        <v>3318074.0464165448</v>
      </c>
    </row>
    <row r="5239" spans="1:2" x14ac:dyDescent="0.15">
      <c r="A5239">
        <v>13501126.866113739</v>
      </c>
      <c r="B5239">
        <v>3318074.0464165448</v>
      </c>
    </row>
    <row r="5240" spans="1:2" x14ac:dyDescent="0.15">
      <c r="A5240">
        <v>13501126.82900724</v>
      </c>
      <c r="B5240">
        <v>3318074.0464165448</v>
      </c>
    </row>
    <row r="5241" spans="1:2" x14ac:dyDescent="0.15">
      <c r="A5241">
        <v>13501127.070199469</v>
      </c>
      <c r="B5241">
        <v>3318074.0464165448</v>
      </c>
    </row>
    <row r="5242" spans="1:2" x14ac:dyDescent="0.15">
      <c r="A5242">
        <v>13501127.292838451</v>
      </c>
      <c r="B5242">
        <v>3318074.0252955798</v>
      </c>
    </row>
    <row r="5243" spans="1:2" x14ac:dyDescent="0.15">
      <c r="A5243">
        <v>13501127.775222911</v>
      </c>
      <c r="B5243">
        <v>3318074.0041746148</v>
      </c>
    </row>
    <row r="5244" spans="1:2" x14ac:dyDescent="0.15">
      <c r="A5244">
        <v>13501128.22050087</v>
      </c>
      <c r="B5244">
        <v>3318073.898569792</v>
      </c>
    </row>
    <row r="5245" spans="1:2" x14ac:dyDescent="0.15">
      <c r="A5245">
        <v>13501128.684332089</v>
      </c>
      <c r="B5245">
        <v>3318073.9619326862</v>
      </c>
    </row>
    <row r="5246" spans="1:2" x14ac:dyDescent="0.15">
      <c r="A5246">
        <v>13501129.111056799</v>
      </c>
      <c r="B5246">
        <v>3318074.0041746148</v>
      </c>
    </row>
    <row r="5247" spans="1:2" x14ac:dyDescent="0.15">
      <c r="A5247">
        <v>13501129.593441259</v>
      </c>
      <c r="B5247">
        <v>3318074.1097794399</v>
      </c>
    </row>
    <row r="5248" spans="1:2" x14ac:dyDescent="0.15">
      <c r="A5248">
        <v>13501130.05727247</v>
      </c>
      <c r="B5248">
        <v>3318074.0464165448</v>
      </c>
    </row>
    <row r="5249" spans="1:2" x14ac:dyDescent="0.15">
      <c r="A5249">
        <v>13501130.50255044</v>
      </c>
      <c r="B5249">
        <v>3318073.877448827</v>
      </c>
    </row>
    <row r="5250" spans="1:2" x14ac:dyDescent="0.15">
      <c r="A5250">
        <v>13501130.947828401</v>
      </c>
      <c r="B5250">
        <v>3318073.7296020761</v>
      </c>
    </row>
    <row r="5251" spans="1:2" x14ac:dyDescent="0.15">
      <c r="A5251">
        <v>13501131.41165961</v>
      </c>
      <c r="B5251">
        <v>3318073.5395133989</v>
      </c>
    </row>
    <row r="5252" spans="1:2" x14ac:dyDescent="0.15">
      <c r="A5252">
        <v>13501131.37455311</v>
      </c>
      <c r="B5252">
        <v>3318073.5395133989</v>
      </c>
    </row>
    <row r="5253" spans="1:2" x14ac:dyDescent="0.15">
      <c r="A5253">
        <v>13501131.430212861</v>
      </c>
      <c r="B5253">
        <v>3318073.5395133989</v>
      </c>
    </row>
    <row r="5254" spans="1:2" x14ac:dyDescent="0.15">
      <c r="A5254">
        <v>13501131.522979099</v>
      </c>
      <c r="B5254">
        <v>3318074.0041746148</v>
      </c>
    </row>
    <row r="5255" spans="1:2" x14ac:dyDescent="0.15">
      <c r="A5255">
        <v>13501131.87549082</v>
      </c>
      <c r="B5255">
        <v>3318074.6589245391</v>
      </c>
    </row>
    <row r="5256" spans="1:2" x14ac:dyDescent="0.15">
      <c r="A5256">
        <v>13501132.32076879</v>
      </c>
      <c r="B5256">
        <v>3318075.1658277269</v>
      </c>
    </row>
    <row r="5257" spans="1:2" x14ac:dyDescent="0.15">
      <c r="A5257">
        <v>13501132.970132479</v>
      </c>
      <c r="B5257">
        <v>3318075.503763197</v>
      </c>
    </row>
    <row r="5258" spans="1:2" x14ac:dyDescent="0.15">
      <c r="A5258">
        <v>13501133.78647542</v>
      </c>
      <c r="B5258">
        <v>3318075.6516099689</v>
      </c>
    </row>
    <row r="5259" spans="1:2" x14ac:dyDescent="0.15">
      <c r="A5259">
        <v>13501134.67703134</v>
      </c>
      <c r="B5259">
        <v>3318075.6727309348</v>
      </c>
    </row>
    <row r="5260" spans="1:2" x14ac:dyDescent="0.15">
      <c r="A5260">
        <v>13501135.493374281</v>
      </c>
      <c r="B5260">
        <v>3318075.567126099</v>
      </c>
    </row>
    <row r="5261" spans="1:2" x14ac:dyDescent="0.15">
      <c r="A5261">
        <v>13501136.32827046</v>
      </c>
      <c r="B5261">
        <v>3318075.3770373962</v>
      </c>
    </row>
    <row r="5262" spans="1:2" x14ac:dyDescent="0.15">
      <c r="A5262">
        <v>13501137.144613391</v>
      </c>
      <c r="B5262">
        <v>3318075.144706761</v>
      </c>
    </row>
    <row r="5263" spans="1:2" x14ac:dyDescent="0.15">
      <c r="A5263">
        <v>13501137.96095632</v>
      </c>
      <c r="B5263">
        <v>3318074.891255165</v>
      </c>
    </row>
    <row r="5264" spans="1:2" x14ac:dyDescent="0.15">
      <c r="A5264">
        <v>13501138.85151225</v>
      </c>
      <c r="B5264">
        <v>3318074.7222874369</v>
      </c>
    </row>
    <row r="5265" spans="1:2" x14ac:dyDescent="0.15">
      <c r="A5265">
        <v>13501139.68640843</v>
      </c>
      <c r="B5265">
        <v>3318074.5533197098</v>
      </c>
    </row>
    <row r="5266" spans="1:2" x14ac:dyDescent="0.15">
      <c r="A5266">
        <v>13501140.39143187</v>
      </c>
      <c r="B5266">
        <v>3318074.4899568139</v>
      </c>
    </row>
    <row r="5267" spans="1:2" x14ac:dyDescent="0.15">
      <c r="A5267">
        <v>13501141.07790206</v>
      </c>
      <c r="B5267">
        <v>3318074.3209890909</v>
      </c>
    </row>
    <row r="5268" spans="1:2" x14ac:dyDescent="0.15">
      <c r="A5268">
        <v>13501141.93135149</v>
      </c>
      <c r="B5268">
        <v>3318074.194263299</v>
      </c>
    </row>
    <row r="5269" spans="1:2" x14ac:dyDescent="0.15">
      <c r="A5269">
        <v>13501142.747694431</v>
      </c>
      <c r="B5269">
        <v>3318074.0041746148</v>
      </c>
    </row>
    <row r="5270" spans="1:2" x14ac:dyDescent="0.15">
      <c r="A5270">
        <v>13501143.6568036</v>
      </c>
      <c r="B5270">
        <v>3318073.8352068979</v>
      </c>
    </row>
    <row r="5271" spans="1:2" x14ac:dyDescent="0.15">
      <c r="A5271">
        <v>13501144.491699779</v>
      </c>
      <c r="B5271">
        <v>3318073.6451182188</v>
      </c>
    </row>
    <row r="5272" spans="1:2" x14ac:dyDescent="0.15">
      <c r="A5272">
        <v>13501145.456468699</v>
      </c>
      <c r="B5272">
        <v>3318073.4761505071</v>
      </c>
    </row>
    <row r="5273" spans="1:2" x14ac:dyDescent="0.15">
      <c r="A5273">
        <v>13501146.21715189</v>
      </c>
      <c r="B5273">
        <v>3318073.2438199059</v>
      </c>
    </row>
    <row r="5274" spans="1:2" x14ac:dyDescent="0.15">
      <c r="A5274">
        <v>13501147.200474059</v>
      </c>
      <c r="B5274">
        <v>3318073.159336051</v>
      </c>
    </row>
    <row r="5275" spans="1:2" x14ac:dyDescent="0.15">
      <c r="A5275">
        <v>13501148.05392349</v>
      </c>
      <c r="B5275">
        <v>3318073.0748521988</v>
      </c>
    </row>
    <row r="5276" spans="1:2" x14ac:dyDescent="0.15">
      <c r="A5276">
        <v>13501148.81460667</v>
      </c>
      <c r="B5276">
        <v>3318072.821400641</v>
      </c>
    </row>
    <row r="5277" spans="1:2" x14ac:dyDescent="0.15">
      <c r="A5277">
        <v>13501149.760822341</v>
      </c>
      <c r="B5277">
        <v>3318072.6313119768</v>
      </c>
    </row>
    <row r="5278" spans="1:2" x14ac:dyDescent="0.15">
      <c r="A5278">
        <v>13501150.57716528</v>
      </c>
      <c r="B5278">
        <v>3318072.589070051</v>
      </c>
    </row>
    <row r="5279" spans="1:2" x14ac:dyDescent="0.15">
      <c r="A5279">
        <v>13501151.449167959</v>
      </c>
      <c r="B5279">
        <v>3318072.398981391</v>
      </c>
    </row>
    <row r="5280" spans="1:2" x14ac:dyDescent="0.15">
      <c r="A5280">
        <v>13501152.339723879</v>
      </c>
      <c r="B5280">
        <v>3318072.2300136941</v>
      </c>
    </row>
    <row r="5281" spans="1:2" x14ac:dyDescent="0.15">
      <c r="A5281">
        <v>13501153.118960319</v>
      </c>
      <c r="B5281">
        <v>3318072.124408884</v>
      </c>
    </row>
    <row r="5282" spans="1:2" x14ac:dyDescent="0.15">
      <c r="A5282">
        <v>13501153.8796435</v>
      </c>
      <c r="B5282">
        <v>3318071.9554411909</v>
      </c>
    </row>
    <row r="5283" spans="1:2" x14ac:dyDescent="0.15">
      <c r="A5283">
        <v>13501154.71453969</v>
      </c>
      <c r="B5283">
        <v>3318071.892078307</v>
      </c>
    </row>
    <row r="5284" spans="1:2" x14ac:dyDescent="0.15">
      <c r="A5284">
        <v>13501155.475222871</v>
      </c>
      <c r="B5284">
        <v>3318071.6597477342</v>
      </c>
    </row>
    <row r="5285" spans="1:2" x14ac:dyDescent="0.15">
      <c r="A5285">
        <v>13501156.31011905</v>
      </c>
      <c r="B5285">
        <v>3318071.4274171628</v>
      </c>
    </row>
    <row r="5286" spans="1:2" x14ac:dyDescent="0.15">
      <c r="A5286">
        <v>13501157.107908741</v>
      </c>
      <c r="B5286">
        <v>3318071.258449479</v>
      </c>
    </row>
    <row r="5287" spans="1:2" x14ac:dyDescent="0.15">
      <c r="A5287">
        <v>13501157.887145169</v>
      </c>
      <c r="B5287">
        <v>3318071.0472398768</v>
      </c>
    </row>
    <row r="5288" spans="1:2" x14ac:dyDescent="0.15">
      <c r="A5288">
        <v>13501158.759147851</v>
      </c>
      <c r="B5288">
        <v>3318070.8571512369</v>
      </c>
    </row>
    <row r="5289" spans="1:2" x14ac:dyDescent="0.15">
      <c r="A5289">
        <v>13501159.631150531</v>
      </c>
      <c r="B5289">
        <v>3318070.6459416412</v>
      </c>
    </row>
    <row r="5290" spans="1:2" x14ac:dyDescent="0.15">
      <c r="A5290">
        <v>13501160.391833721</v>
      </c>
      <c r="B5290">
        <v>3318070.4347320478</v>
      </c>
    </row>
    <row r="5291" spans="1:2" x14ac:dyDescent="0.15">
      <c r="A5291">
        <v>13501161.171070149</v>
      </c>
      <c r="B5291">
        <v>3318070.3080062941</v>
      </c>
    </row>
    <row r="5292" spans="1:2" x14ac:dyDescent="0.15">
      <c r="A5292">
        <v>13501161.820433849</v>
      </c>
      <c r="B5292">
        <v>3318070.4769739672</v>
      </c>
    </row>
    <row r="5293" spans="1:2" x14ac:dyDescent="0.15">
      <c r="A5293">
        <v>13501162.46979754</v>
      </c>
      <c r="B5293">
        <v>3318070.7515464388</v>
      </c>
    </row>
    <row r="5294" spans="1:2" x14ac:dyDescent="0.15">
      <c r="A5294">
        <v>13501162.87796901</v>
      </c>
      <c r="B5294">
        <v>3318071.0894817961</v>
      </c>
    </row>
    <row r="5295" spans="1:2" x14ac:dyDescent="0.15">
      <c r="A5295">
        <v>13501163.04494825</v>
      </c>
      <c r="B5295">
        <v>3318071.6597477342</v>
      </c>
    </row>
    <row r="5296" spans="1:2" x14ac:dyDescent="0.15">
      <c r="A5296">
        <v>13501163.13771449</v>
      </c>
      <c r="B5296">
        <v>3318072.2300136941</v>
      </c>
    </row>
    <row r="5297" spans="1:2" x14ac:dyDescent="0.15">
      <c r="A5297">
        <v>13501163.378906719</v>
      </c>
      <c r="B5297">
        <v>3318072.948126419</v>
      </c>
    </row>
    <row r="5298" spans="1:2" x14ac:dyDescent="0.15">
      <c r="A5298">
        <v>13501163.805631431</v>
      </c>
      <c r="B5298">
        <v>3318073.4550295421</v>
      </c>
    </row>
    <row r="5299" spans="1:2" x14ac:dyDescent="0.15">
      <c r="A5299">
        <v>13501163.84273793</v>
      </c>
      <c r="B5299">
        <v>3318073.7718440061</v>
      </c>
    </row>
    <row r="5300" spans="1:2" x14ac:dyDescent="0.15">
      <c r="A5300">
        <v>13501163.73141844</v>
      </c>
      <c r="B5300">
        <v>3318073.9619326862</v>
      </c>
    </row>
    <row r="5301" spans="1:2" x14ac:dyDescent="0.15">
      <c r="A5301">
        <v>13501163.93550417</v>
      </c>
      <c r="B5301">
        <v>3318074.0464165448</v>
      </c>
    </row>
    <row r="5302" spans="1:2" x14ac:dyDescent="0.15">
      <c r="A5302">
        <v>13501164.139589909</v>
      </c>
      <c r="B5302">
        <v>3318074.1309004058</v>
      </c>
    </row>
    <row r="5303" spans="1:2" x14ac:dyDescent="0.15">
      <c r="A5303">
        <v>13501164.58486787</v>
      </c>
      <c r="B5303">
        <v>3318074.6166826072</v>
      </c>
    </row>
    <row r="5304" spans="1:2" x14ac:dyDescent="0.15">
      <c r="A5304">
        <v>13501165.49397704</v>
      </c>
      <c r="B5304">
        <v>3318075.0813438622</v>
      </c>
    </row>
    <row r="5305" spans="1:2" x14ac:dyDescent="0.15">
      <c r="A5305">
        <v>13501166.36597972</v>
      </c>
      <c r="B5305">
        <v>3318075.4615212642</v>
      </c>
    </row>
    <row r="5306" spans="1:2" x14ac:dyDescent="0.15">
      <c r="A5306">
        <v>13501167.200875901</v>
      </c>
      <c r="B5306">
        <v>3318075.419279329</v>
      </c>
    </row>
    <row r="5307" spans="1:2" x14ac:dyDescent="0.15">
      <c r="A5307">
        <v>13501168.12853832</v>
      </c>
      <c r="B5307">
        <v>3318074.9757390302</v>
      </c>
    </row>
    <row r="5308" spans="1:2" x14ac:dyDescent="0.15">
      <c r="A5308">
        <v>13501169.16752024</v>
      </c>
      <c r="B5308">
        <v>3318074.4477148829</v>
      </c>
    </row>
    <row r="5309" spans="1:2" x14ac:dyDescent="0.15">
      <c r="A5309">
        <v>13501169.724117691</v>
      </c>
      <c r="B5309">
        <v>3318073.6451182188</v>
      </c>
    </row>
    <row r="5310" spans="1:2" x14ac:dyDescent="0.15">
      <c r="A5310">
        <v>13501169.612798201</v>
      </c>
      <c r="B5310">
        <v>3318072.821400641</v>
      </c>
    </row>
    <row r="5311" spans="1:2" x14ac:dyDescent="0.15">
      <c r="A5311">
        <v>13501169.093307249</v>
      </c>
      <c r="B5311">
        <v>3318072.039925037</v>
      </c>
    </row>
    <row r="5312" spans="1:2" x14ac:dyDescent="0.15">
      <c r="A5312">
        <v>13501168.48105005</v>
      </c>
      <c r="B5312">
        <v>3318071.406296202</v>
      </c>
    </row>
    <row r="5313" spans="1:2" x14ac:dyDescent="0.15">
      <c r="A5313">
        <v>13501168.29551756</v>
      </c>
      <c r="B5313">
        <v>3318071.004997957</v>
      </c>
    </row>
    <row r="5314" spans="1:2" x14ac:dyDescent="0.15">
      <c r="A5314">
        <v>13501168.29551756</v>
      </c>
      <c r="B5314">
        <v>3318071.026118916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zju</cp:lastModifiedBy>
  <dcterms:created xsi:type="dcterms:W3CDTF">2023-09-27T06:56:39Z</dcterms:created>
  <dcterms:modified xsi:type="dcterms:W3CDTF">2023-09-27T08:41:31Z</dcterms:modified>
</cp:coreProperties>
</file>