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de\points\data\processed\"/>
    </mc:Choice>
  </mc:AlternateContent>
  <bookViews>
    <workbookView xWindow="0" yWindow="0" windowWidth="21570" windowHeight="7905"/>
  </bookViews>
  <sheets>
    <sheet name="processed_poin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processed_points!$A$1:$A$7670</c:f>
              <c:numCache>
                <c:formatCode>General</c:formatCode>
                <c:ptCount val="7670"/>
                <c:pt idx="0">
                  <c:v>13501165.048699079</c:v>
                </c:pt>
                <c:pt idx="1">
                  <c:v>13501165.06725233</c:v>
                </c:pt>
                <c:pt idx="2">
                  <c:v>13501165.10435882</c:v>
                </c:pt>
                <c:pt idx="3">
                  <c:v>13501165.252784809</c:v>
                </c:pt>
                <c:pt idx="4">
                  <c:v>13501165.531083539</c:v>
                </c:pt>
                <c:pt idx="5">
                  <c:v>13501167.794579851</c:v>
                </c:pt>
                <c:pt idx="6">
                  <c:v>13501168.40683705</c:v>
                </c:pt>
                <c:pt idx="7">
                  <c:v>13501168.536709789</c:v>
                </c:pt>
                <c:pt idx="8">
                  <c:v>13501168.629476029</c:v>
                </c:pt>
                <c:pt idx="9">
                  <c:v>13501168.815008519</c:v>
                </c:pt>
                <c:pt idx="10">
                  <c:v>13501169.019094249</c:v>
                </c:pt>
                <c:pt idx="11">
                  <c:v>13501169.223179979</c:v>
                </c:pt>
                <c:pt idx="12">
                  <c:v>13501169.204626741</c:v>
                </c:pt>
                <c:pt idx="13">
                  <c:v>13501168.981987759</c:v>
                </c:pt>
                <c:pt idx="14">
                  <c:v>13501168.610922789</c:v>
                </c:pt>
                <c:pt idx="15">
                  <c:v>13501168.054325329</c:v>
                </c:pt>
                <c:pt idx="16">
                  <c:v>13501167.44206813</c:v>
                </c:pt>
                <c:pt idx="17">
                  <c:v>13501167.01534342</c:v>
                </c:pt>
                <c:pt idx="18">
                  <c:v>13501167.31219539</c:v>
                </c:pt>
                <c:pt idx="19">
                  <c:v>13501167.683260361</c:v>
                </c:pt>
                <c:pt idx="20">
                  <c:v>13501167.868792851</c:v>
                </c:pt>
                <c:pt idx="21">
                  <c:v>13501168.165644821</c:v>
                </c:pt>
                <c:pt idx="22">
                  <c:v>13501168.221304569</c:v>
                </c:pt>
                <c:pt idx="23">
                  <c:v>13501168.31407081</c:v>
                </c:pt>
                <c:pt idx="24">
                  <c:v>13501168.425390299</c:v>
                </c:pt>
                <c:pt idx="25">
                  <c:v>13501168.57381629</c:v>
                </c:pt>
                <c:pt idx="26">
                  <c:v>13501168.722242281</c:v>
                </c:pt>
                <c:pt idx="27">
                  <c:v>13501168.77790202</c:v>
                </c:pt>
                <c:pt idx="28">
                  <c:v>13501168.87066826</c:v>
                </c:pt>
                <c:pt idx="29">
                  <c:v>13501168.96343451</c:v>
                </c:pt>
                <c:pt idx="30">
                  <c:v>13501169.093307249</c:v>
                </c:pt>
                <c:pt idx="31">
                  <c:v>13501169.111860501</c:v>
                </c:pt>
                <c:pt idx="32">
                  <c:v>13501169.16752024</c:v>
                </c:pt>
                <c:pt idx="33">
                  <c:v>13501169.241733231</c:v>
                </c:pt>
                <c:pt idx="34">
                  <c:v>13501169.35305272</c:v>
                </c:pt>
                <c:pt idx="35">
                  <c:v>13501169.33449948</c:v>
                </c:pt>
                <c:pt idx="36">
                  <c:v>13501169.315946231</c:v>
                </c:pt>
                <c:pt idx="37">
                  <c:v>13501169.408712471</c:v>
                </c:pt>
                <c:pt idx="38">
                  <c:v>13501169.520031961</c:v>
                </c:pt>
                <c:pt idx="39">
                  <c:v>13501169.55713846</c:v>
                </c:pt>
                <c:pt idx="40">
                  <c:v>13501169.70556445</c:v>
                </c:pt>
                <c:pt idx="41">
                  <c:v>13501169.798330691</c:v>
                </c:pt>
                <c:pt idx="42">
                  <c:v>13501169.94675667</c:v>
                </c:pt>
                <c:pt idx="43">
                  <c:v>13501170.113735911</c:v>
                </c:pt>
                <c:pt idx="44">
                  <c:v>13501170.262161899</c:v>
                </c:pt>
                <c:pt idx="45">
                  <c:v>13501170.33637489</c:v>
                </c:pt>
                <c:pt idx="46">
                  <c:v>13501170.44769438</c:v>
                </c:pt>
                <c:pt idx="47">
                  <c:v>13501170.41058789</c:v>
                </c:pt>
                <c:pt idx="48">
                  <c:v>13501170.52190738</c:v>
                </c:pt>
                <c:pt idx="49">
                  <c:v>13501170.670333371</c:v>
                </c:pt>
                <c:pt idx="50">
                  <c:v>13501170.81875935</c:v>
                </c:pt>
                <c:pt idx="51">
                  <c:v>13501170.874419101</c:v>
                </c:pt>
                <c:pt idx="52">
                  <c:v>13501171.00429184</c:v>
                </c:pt>
                <c:pt idx="53">
                  <c:v>13501171.11561133</c:v>
                </c:pt>
                <c:pt idx="54">
                  <c:v>13501171.264037309</c:v>
                </c:pt>
                <c:pt idx="55">
                  <c:v>13501171.4124633</c:v>
                </c:pt>
                <c:pt idx="56">
                  <c:v>13501171.616549039</c:v>
                </c:pt>
                <c:pt idx="57">
                  <c:v>13501171.74642178</c:v>
                </c:pt>
                <c:pt idx="58">
                  <c:v>13501171.839188021</c:v>
                </c:pt>
                <c:pt idx="59">
                  <c:v>13501172.024720499</c:v>
                </c:pt>
                <c:pt idx="60">
                  <c:v>13501172.15459324</c:v>
                </c:pt>
                <c:pt idx="61">
                  <c:v>13501172.28446598</c:v>
                </c:pt>
                <c:pt idx="62">
                  <c:v>13501172.48855171</c:v>
                </c:pt>
                <c:pt idx="63">
                  <c:v>13501172.6740842</c:v>
                </c:pt>
                <c:pt idx="64">
                  <c:v>13501172.785403689</c:v>
                </c:pt>
                <c:pt idx="65">
                  <c:v>13501172.859616689</c:v>
                </c:pt>
                <c:pt idx="66">
                  <c:v>13501173.008042671</c:v>
                </c:pt>
                <c:pt idx="67">
                  <c:v>13501173.15646866</c:v>
                </c:pt>
                <c:pt idx="68">
                  <c:v>13501173.175021909</c:v>
                </c:pt>
                <c:pt idx="69">
                  <c:v>13501173.23068165</c:v>
                </c:pt>
                <c:pt idx="70">
                  <c:v>13501173.3234479</c:v>
                </c:pt>
                <c:pt idx="71">
                  <c:v>13501173.490427131</c:v>
                </c:pt>
                <c:pt idx="72">
                  <c:v>13501173.601746621</c:v>
                </c:pt>
                <c:pt idx="73">
                  <c:v>13501173.564640131</c:v>
                </c:pt>
                <c:pt idx="74">
                  <c:v>13501173.73161936</c:v>
                </c:pt>
                <c:pt idx="75">
                  <c:v>13501173.91715185</c:v>
                </c:pt>
                <c:pt idx="76">
                  <c:v>13501174.047024591</c:v>
                </c:pt>
                <c:pt idx="77">
                  <c:v>13501174.158344081</c:v>
                </c:pt>
                <c:pt idx="78">
                  <c:v>13501174.343876559</c:v>
                </c:pt>
                <c:pt idx="79">
                  <c:v>13501174.547962289</c:v>
                </c:pt>
                <c:pt idx="80">
                  <c:v>13501174.844814271</c:v>
                </c:pt>
                <c:pt idx="81">
                  <c:v>13501175.160219491</c:v>
                </c:pt>
                <c:pt idx="82">
                  <c:v>13501175.401411731</c:v>
                </c:pt>
                <c:pt idx="83">
                  <c:v>13501175.642603951</c:v>
                </c:pt>
                <c:pt idx="84">
                  <c:v>13501175.809583191</c:v>
                </c:pt>
                <c:pt idx="85">
                  <c:v>13501176.03222217</c:v>
                </c:pt>
                <c:pt idx="86">
                  <c:v>13501176.124988411</c:v>
                </c:pt>
                <c:pt idx="87">
                  <c:v>13501176.21775466</c:v>
                </c:pt>
                <c:pt idx="88">
                  <c:v>13501176.25486115</c:v>
                </c:pt>
                <c:pt idx="89">
                  <c:v>13501176.347627399</c:v>
                </c:pt>
                <c:pt idx="90">
                  <c:v>13501176.477500141</c:v>
                </c:pt>
                <c:pt idx="91">
                  <c:v>13501176.607372871</c:v>
                </c:pt>
                <c:pt idx="92">
                  <c:v>13501176.774352111</c:v>
                </c:pt>
                <c:pt idx="93">
                  <c:v>13501176.81145861</c:v>
                </c:pt>
                <c:pt idx="94">
                  <c:v>13501176.99699109</c:v>
                </c:pt>
                <c:pt idx="95">
                  <c:v>13501177.20107682</c:v>
                </c:pt>
                <c:pt idx="96">
                  <c:v>13501177.33094956</c:v>
                </c:pt>
                <c:pt idx="97">
                  <c:v>13501177.460822299</c:v>
                </c:pt>
                <c:pt idx="98">
                  <c:v>13501177.59069504</c:v>
                </c:pt>
                <c:pt idx="99">
                  <c:v>13501177.646354791</c:v>
                </c:pt>
                <c:pt idx="100">
                  <c:v>13501177.77622753</c:v>
                </c:pt>
                <c:pt idx="101">
                  <c:v>13501177.99886651</c:v>
                </c:pt>
                <c:pt idx="102">
                  <c:v>13501178.444144471</c:v>
                </c:pt>
                <c:pt idx="103">
                  <c:v>13501178.66678345</c:v>
                </c:pt>
                <c:pt idx="104">
                  <c:v>13501178.926528931</c:v>
                </c:pt>
                <c:pt idx="105">
                  <c:v>13501179.297593899</c:v>
                </c:pt>
                <c:pt idx="106">
                  <c:v>13501179.70576537</c:v>
                </c:pt>
                <c:pt idx="107">
                  <c:v>13501180.24380957</c:v>
                </c:pt>
                <c:pt idx="108">
                  <c:v>13501180.72619403</c:v>
                </c:pt>
                <c:pt idx="109">
                  <c:v>13501181.097259</c:v>
                </c:pt>
                <c:pt idx="110">
                  <c:v>13501181.449770721</c:v>
                </c:pt>
                <c:pt idx="111">
                  <c:v>13501181.431217469</c:v>
                </c:pt>
                <c:pt idx="112">
                  <c:v>13501181.449770721</c:v>
                </c:pt>
                <c:pt idx="113">
                  <c:v>13501181.46832397</c:v>
                </c:pt>
                <c:pt idx="114">
                  <c:v>13501181.523983721</c:v>
                </c:pt>
                <c:pt idx="115">
                  <c:v>13501181.523983721</c:v>
                </c:pt>
                <c:pt idx="116">
                  <c:v>13501181.57964346</c:v>
                </c:pt>
                <c:pt idx="117">
                  <c:v>13501181.59819671</c:v>
                </c:pt>
                <c:pt idx="118">
                  <c:v>13501181.616749961</c:v>
                </c:pt>
                <c:pt idx="119">
                  <c:v>13501181.63530321</c:v>
                </c:pt>
                <c:pt idx="120">
                  <c:v>13501181.63530321</c:v>
                </c:pt>
                <c:pt idx="121">
                  <c:v>13501181.63530321</c:v>
                </c:pt>
                <c:pt idx="122">
                  <c:v>13501181.63530321</c:v>
                </c:pt>
                <c:pt idx="123">
                  <c:v>13501181.63530321</c:v>
                </c:pt>
                <c:pt idx="124">
                  <c:v>13501181.63530321</c:v>
                </c:pt>
                <c:pt idx="125">
                  <c:v>13501181.63530321</c:v>
                </c:pt>
                <c:pt idx="126">
                  <c:v>13501181.63530321</c:v>
                </c:pt>
                <c:pt idx="127">
                  <c:v>13501181.728069451</c:v>
                </c:pt>
                <c:pt idx="128">
                  <c:v>13501182.02492143</c:v>
                </c:pt>
                <c:pt idx="129">
                  <c:v>13501182.71139162</c:v>
                </c:pt>
                <c:pt idx="130">
                  <c:v>13501184.65948271</c:v>
                </c:pt>
                <c:pt idx="131">
                  <c:v>13501185.883997111</c:v>
                </c:pt>
                <c:pt idx="132">
                  <c:v>13501186.885872521</c:v>
                </c:pt>
                <c:pt idx="133">
                  <c:v>13501187.96196094</c:v>
                </c:pt>
                <c:pt idx="134">
                  <c:v>13501188.982389599</c:v>
                </c:pt>
                <c:pt idx="135">
                  <c:v>13501189.92860527</c:v>
                </c:pt>
                <c:pt idx="136">
                  <c:v>13501190.986140439</c:v>
                </c:pt>
                <c:pt idx="137">
                  <c:v>13501191.988015849</c:v>
                </c:pt>
                <c:pt idx="138">
                  <c:v>13501192.952784769</c:v>
                </c:pt>
                <c:pt idx="139">
                  <c:v>13501194.010319941</c:v>
                </c:pt>
                <c:pt idx="140">
                  <c:v>13501195.086408351</c:v>
                </c:pt>
                <c:pt idx="141">
                  <c:v>13501196.143943509</c:v>
                </c:pt>
                <c:pt idx="142">
                  <c:v>13501197.09015918</c:v>
                </c:pt>
                <c:pt idx="143">
                  <c:v>13501198.03637485</c:v>
                </c:pt>
                <c:pt idx="144">
                  <c:v>13501199.00114377</c:v>
                </c:pt>
                <c:pt idx="145">
                  <c:v>13501200.04012569</c:v>
                </c:pt>
                <c:pt idx="146">
                  <c:v>13501201.1162141</c:v>
                </c:pt>
                <c:pt idx="147">
                  <c:v>13501202.173749261</c:v>
                </c:pt>
                <c:pt idx="148">
                  <c:v>13501203.19417792</c:v>
                </c:pt>
                <c:pt idx="149">
                  <c:v>13501204.214606591</c:v>
                </c:pt>
                <c:pt idx="150">
                  <c:v>13501205.290695</c:v>
                </c:pt>
                <c:pt idx="151">
                  <c:v>13501206.36678341</c:v>
                </c:pt>
                <c:pt idx="152">
                  <c:v>13501207.33155233</c:v>
                </c:pt>
                <c:pt idx="153">
                  <c:v>13501208.259214761</c:v>
                </c:pt>
                <c:pt idx="154">
                  <c:v>13501209.149770681</c:v>
                </c:pt>
                <c:pt idx="155">
                  <c:v>13501210.24441234</c:v>
                </c:pt>
                <c:pt idx="156">
                  <c:v>13501211.28339426</c:v>
                </c:pt>
                <c:pt idx="157">
                  <c:v>13501212.24816318</c:v>
                </c:pt>
                <c:pt idx="158">
                  <c:v>13501213.398464579</c:v>
                </c:pt>
                <c:pt idx="159">
                  <c:v>13501214.363233499</c:v>
                </c:pt>
                <c:pt idx="160">
                  <c:v>13501215.27234268</c:v>
                </c:pt>
                <c:pt idx="161">
                  <c:v>13501216.2371116</c:v>
                </c:pt>
                <c:pt idx="162">
                  <c:v>13501217.109114271</c:v>
                </c:pt>
                <c:pt idx="163">
                  <c:v>13501217.79558447</c:v>
                </c:pt>
                <c:pt idx="164">
                  <c:v>13501217.88835071</c:v>
                </c:pt>
                <c:pt idx="165">
                  <c:v>13501217.61005198</c:v>
                </c:pt>
                <c:pt idx="166">
                  <c:v>13501217.09056103</c:v>
                </c:pt>
                <c:pt idx="167">
                  <c:v>13501216.311324591</c:v>
                </c:pt>
                <c:pt idx="168">
                  <c:v>13501215.47642841</c:v>
                </c:pt>
                <c:pt idx="169">
                  <c:v>13501214.789958211</c:v>
                </c:pt>
                <c:pt idx="170">
                  <c:v>13501214.381786751</c:v>
                </c:pt>
                <c:pt idx="171">
                  <c:v>13501214.251914009</c:v>
                </c:pt>
                <c:pt idx="172">
                  <c:v>13501214.62297898</c:v>
                </c:pt>
                <c:pt idx="173">
                  <c:v>13501214.80851147</c:v>
                </c:pt>
                <c:pt idx="174">
                  <c:v>13501214.99404395</c:v>
                </c:pt>
                <c:pt idx="175">
                  <c:v>13501215.25378943</c:v>
                </c:pt>
                <c:pt idx="176">
                  <c:v>13501215.532088149</c:v>
                </c:pt>
                <c:pt idx="177">
                  <c:v>13501215.624854401</c:v>
                </c:pt>
                <c:pt idx="178">
                  <c:v>13501215.68051414</c:v>
                </c:pt>
                <c:pt idx="179">
                  <c:v>13501215.661960891</c:v>
                </c:pt>
                <c:pt idx="180">
                  <c:v>13501215.624854401</c:v>
                </c:pt>
                <c:pt idx="181">
                  <c:v>13501215.606301149</c:v>
                </c:pt>
                <c:pt idx="182">
                  <c:v>13501215.513534909</c:v>
                </c:pt>
                <c:pt idx="183">
                  <c:v>13501215.235236179</c:v>
                </c:pt>
                <c:pt idx="184">
                  <c:v>13501214.845617959</c:v>
                </c:pt>
                <c:pt idx="185">
                  <c:v>13501214.363233499</c:v>
                </c:pt>
                <c:pt idx="186">
                  <c:v>13501213.992168531</c:v>
                </c:pt>
                <c:pt idx="187">
                  <c:v>13501213.565443819</c:v>
                </c:pt>
                <c:pt idx="188">
                  <c:v>13501213.15727235</c:v>
                </c:pt>
                <c:pt idx="189">
                  <c:v>13501212.711994389</c:v>
                </c:pt>
                <c:pt idx="190">
                  <c:v>13501212.229609931</c:v>
                </c:pt>
                <c:pt idx="191">
                  <c:v>13501211.654459219</c:v>
                </c:pt>
                <c:pt idx="192">
                  <c:v>13501210.94943578</c:v>
                </c:pt>
                <c:pt idx="193">
                  <c:v>13501210.077433109</c:v>
                </c:pt>
                <c:pt idx="194">
                  <c:v>13501209.18687718</c:v>
                </c:pt>
                <c:pt idx="195">
                  <c:v>13501208.3890875</c:v>
                </c:pt>
                <c:pt idx="196">
                  <c:v>13501207.64695756</c:v>
                </c:pt>
                <c:pt idx="197">
                  <c:v>13501206.904827621</c:v>
                </c:pt>
                <c:pt idx="198">
                  <c:v>13501206.125591179</c:v>
                </c:pt>
                <c:pt idx="199">
                  <c:v>13501205.346354751</c:v>
                </c:pt>
                <c:pt idx="200">
                  <c:v>13501204.53001182</c:v>
                </c:pt>
                <c:pt idx="201">
                  <c:v>13501203.69511563</c:v>
                </c:pt>
                <c:pt idx="202">
                  <c:v>13501202.841666199</c:v>
                </c:pt>
                <c:pt idx="203">
                  <c:v>13501201.951110279</c:v>
                </c:pt>
                <c:pt idx="204">
                  <c:v>13501201.097660851</c:v>
                </c:pt>
                <c:pt idx="205">
                  <c:v>13501200.26276467</c:v>
                </c:pt>
                <c:pt idx="206">
                  <c:v>13501199.40931524</c:v>
                </c:pt>
                <c:pt idx="207">
                  <c:v>13501198.44454632</c:v>
                </c:pt>
                <c:pt idx="208">
                  <c:v>13501197.535437141</c:v>
                </c:pt>
                <c:pt idx="209">
                  <c:v>13501196.644881221</c:v>
                </c:pt>
                <c:pt idx="210">
                  <c:v>13501195.82853828</c:v>
                </c:pt>
                <c:pt idx="211">
                  <c:v>13501195.0307486</c:v>
                </c:pt>
                <c:pt idx="212">
                  <c:v>13501194.17729917</c:v>
                </c:pt>
                <c:pt idx="213">
                  <c:v>13501193.231083499</c:v>
                </c:pt>
                <c:pt idx="214">
                  <c:v>13501192.210654831</c:v>
                </c:pt>
                <c:pt idx="215">
                  <c:v>13501191.22733267</c:v>
                </c:pt>
                <c:pt idx="216">
                  <c:v>13501190.29967024</c:v>
                </c:pt>
                <c:pt idx="217">
                  <c:v>13501189.353454569</c:v>
                </c:pt>
                <c:pt idx="218">
                  <c:v>13501188.407238901</c:v>
                </c:pt>
                <c:pt idx="219">
                  <c:v>13501187.36825699</c:v>
                </c:pt>
                <c:pt idx="220">
                  <c:v>13501186.459147809</c:v>
                </c:pt>
                <c:pt idx="221">
                  <c:v>13501185.550038639</c:v>
                </c:pt>
                <c:pt idx="222">
                  <c:v>13501184.60382296</c:v>
                </c:pt>
                <c:pt idx="223">
                  <c:v>13501183.62050079</c:v>
                </c:pt>
                <c:pt idx="224">
                  <c:v>13501182.674285119</c:v>
                </c:pt>
                <c:pt idx="225">
                  <c:v>13501181.709516199</c:v>
                </c:pt>
                <c:pt idx="226">
                  <c:v>13501180.763300531</c:v>
                </c:pt>
                <c:pt idx="227">
                  <c:v>13501180.03972384</c:v>
                </c:pt>
                <c:pt idx="228">
                  <c:v>13501179.501679629</c:v>
                </c:pt>
                <c:pt idx="229">
                  <c:v>13501179.31614715</c:v>
                </c:pt>
                <c:pt idx="230">
                  <c:v>13501180.31802257</c:v>
                </c:pt>
                <c:pt idx="231">
                  <c:v>13501181.37555773</c:v>
                </c:pt>
                <c:pt idx="232">
                  <c:v>13501182.414539641</c:v>
                </c:pt>
                <c:pt idx="233">
                  <c:v>13501182.98969035</c:v>
                </c:pt>
                <c:pt idx="234">
                  <c:v>13501183.639054039</c:v>
                </c:pt>
                <c:pt idx="235">
                  <c:v>13501183.750373529</c:v>
                </c:pt>
                <c:pt idx="236">
                  <c:v>13501184.01011901</c:v>
                </c:pt>
                <c:pt idx="237">
                  <c:v>13501184.49250347</c:v>
                </c:pt>
                <c:pt idx="238">
                  <c:v>13501185.03054768</c:v>
                </c:pt>
                <c:pt idx="239">
                  <c:v>13501185.791230859</c:v>
                </c:pt>
                <c:pt idx="240">
                  <c:v>13501186.737446539</c:v>
                </c:pt>
                <c:pt idx="241">
                  <c:v>13501187.794981699</c:v>
                </c:pt>
                <c:pt idx="242">
                  <c:v>13501188.889623361</c:v>
                </c:pt>
                <c:pt idx="243">
                  <c:v>13501189.910052029</c:v>
                </c:pt>
                <c:pt idx="244">
                  <c:v>13501190.8562677</c:v>
                </c:pt>
                <c:pt idx="245">
                  <c:v>13501191.76537687</c:v>
                </c:pt>
                <c:pt idx="246">
                  <c:v>13501192.748699039</c:v>
                </c:pt>
                <c:pt idx="247">
                  <c:v>13501193.657808211</c:v>
                </c:pt>
                <c:pt idx="248">
                  <c:v>13501195.42036682</c:v>
                </c:pt>
                <c:pt idx="249">
                  <c:v>13501196.2181565</c:v>
                </c:pt>
                <c:pt idx="250">
                  <c:v>13501197.18292542</c:v>
                </c:pt>
                <c:pt idx="251">
                  <c:v>13501198.092034601</c:v>
                </c:pt>
                <c:pt idx="252">
                  <c:v>13501198.889824281</c:v>
                </c:pt>
                <c:pt idx="253">
                  <c:v>13501199.947359441</c:v>
                </c:pt>
                <c:pt idx="254">
                  <c:v>13501200.986341359</c:v>
                </c:pt>
                <c:pt idx="255">
                  <c:v>13501201.969663531</c:v>
                </c:pt>
                <c:pt idx="256">
                  <c:v>13501202.89732595</c:v>
                </c:pt>
                <c:pt idx="257">
                  <c:v>13501203.732222131</c:v>
                </c:pt>
                <c:pt idx="258">
                  <c:v>13501204.54856506</c:v>
                </c:pt>
                <c:pt idx="259">
                  <c:v>13501205.3278015</c:v>
                </c:pt>
                <c:pt idx="260">
                  <c:v>13501206.29257042</c:v>
                </c:pt>
                <c:pt idx="261">
                  <c:v>13501207.35010558</c:v>
                </c:pt>
                <c:pt idx="262">
                  <c:v>13501208.277767999</c:v>
                </c:pt>
                <c:pt idx="263">
                  <c:v>13501209.131217429</c:v>
                </c:pt>
                <c:pt idx="264">
                  <c:v>13501210.021773361</c:v>
                </c:pt>
                <c:pt idx="265">
                  <c:v>13501210.94943578</c:v>
                </c:pt>
                <c:pt idx="266">
                  <c:v>13501211.858544961</c:v>
                </c:pt>
                <c:pt idx="267">
                  <c:v>13501212.76765413</c:v>
                </c:pt>
                <c:pt idx="268">
                  <c:v>13501213.60255032</c:v>
                </c:pt>
                <c:pt idx="269">
                  <c:v>13501214.363233499</c:v>
                </c:pt>
                <c:pt idx="270">
                  <c:v>13501215.17957643</c:v>
                </c:pt>
                <c:pt idx="271">
                  <c:v>13501215.940259621</c:v>
                </c:pt>
                <c:pt idx="272">
                  <c:v>13501216.8122623</c:v>
                </c:pt>
                <c:pt idx="273">
                  <c:v>13501217.53583899</c:v>
                </c:pt>
                <c:pt idx="274">
                  <c:v>13501218.11098969</c:v>
                </c:pt>
                <c:pt idx="275">
                  <c:v>13501218.240862429</c:v>
                </c:pt>
                <c:pt idx="276">
                  <c:v>13501217.90690396</c:v>
                </c:pt>
                <c:pt idx="277">
                  <c:v>13501217.20188052</c:v>
                </c:pt>
                <c:pt idx="278">
                  <c:v>13501216.34843109</c:v>
                </c:pt>
                <c:pt idx="279">
                  <c:v>13501215.550641401</c:v>
                </c:pt>
                <c:pt idx="280">
                  <c:v>13501214.845617959</c:v>
                </c:pt>
                <c:pt idx="281">
                  <c:v>13501214.548765991</c:v>
                </c:pt>
                <c:pt idx="282">
                  <c:v>13501214.28902051</c:v>
                </c:pt>
                <c:pt idx="283">
                  <c:v>13501214.270467261</c:v>
                </c:pt>
                <c:pt idx="284">
                  <c:v>13501214.585872481</c:v>
                </c:pt>
                <c:pt idx="285">
                  <c:v>13501214.789958211</c:v>
                </c:pt>
                <c:pt idx="286">
                  <c:v>13501215.049703689</c:v>
                </c:pt>
                <c:pt idx="287">
                  <c:v>13501215.30944917</c:v>
                </c:pt>
                <c:pt idx="288">
                  <c:v>13501215.38366217</c:v>
                </c:pt>
                <c:pt idx="289">
                  <c:v>13501215.42076866</c:v>
                </c:pt>
                <c:pt idx="290">
                  <c:v>13501215.439321909</c:v>
                </c:pt>
                <c:pt idx="291">
                  <c:v>13501215.42076866</c:v>
                </c:pt>
                <c:pt idx="292">
                  <c:v>13501215.36510892</c:v>
                </c:pt>
                <c:pt idx="293">
                  <c:v>13501215.19812968</c:v>
                </c:pt>
                <c:pt idx="294">
                  <c:v>13501214.938384211</c:v>
                </c:pt>
                <c:pt idx="295">
                  <c:v>13501214.437446499</c:v>
                </c:pt>
                <c:pt idx="296">
                  <c:v>13501213.63965681</c:v>
                </c:pt>
                <c:pt idx="297">
                  <c:v>13501212.841867119</c:v>
                </c:pt>
                <c:pt idx="298">
                  <c:v>13501212.044077439</c:v>
                </c:pt>
                <c:pt idx="299">
                  <c:v>13501211.22773451</c:v>
                </c:pt>
                <c:pt idx="300">
                  <c:v>13501210.504157821</c:v>
                </c:pt>
                <c:pt idx="301">
                  <c:v>13501209.799134379</c:v>
                </c:pt>
                <c:pt idx="302">
                  <c:v>13501208.927131699</c:v>
                </c:pt>
                <c:pt idx="303">
                  <c:v>13501208.12934202</c:v>
                </c:pt>
                <c:pt idx="304">
                  <c:v>13501207.312999081</c:v>
                </c:pt>
                <c:pt idx="305">
                  <c:v>13501206.4781029</c:v>
                </c:pt>
                <c:pt idx="306">
                  <c:v>13501205.717419719</c:v>
                </c:pt>
                <c:pt idx="307">
                  <c:v>13501204.956736529</c:v>
                </c:pt>
                <c:pt idx="308">
                  <c:v>13501204.23315984</c:v>
                </c:pt>
                <c:pt idx="309">
                  <c:v>13501203.4539234</c:v>
                </c:pt>
                <c:pt idx="310">
                  <c:v>13501203.10141168</c:v>
                </c:pt>
                <c:pt idx="311">
                  <c:v>13501203.06430519</c:v>
                </c:pt>
                <c:pt idx="312">
                  <c:v>13501203.00864544</c:v>
                </c:pt>
                <c:pt idx="313">
                  <c:v>13501202.97153894</c:v>
                </c:pt>
                <c:pt idx="314">
                  <c:v>13501202.97153894</c:v>
                </c:pt>
                <c:pt idx="315">
                  <c:v>13501202.99009219</c:v>
                </c:pt>
                <c:pt idx="316">
                  <c:v>13501202.97153894</c:v>
                </c:pt>
                <c:pt idx="317">
                  <c:v>13501202.9529857</c:v>
                </c:pt>
                <c:pt idx="318">
                  <c:v>13501202.934432451</c:v>
                </c:pt>
                <c:pt idx="319">
                  <c:v>13501202.934432451</c:v>
                </c:pt>
                <c:pt idx="320">
                  <c:v>13501202.69324022</c:v>
                </c:pt>
                <c:pt idx="321">
                  <c:v>13501202.155196009</c:v>
                </c:pt>
                <c:pt idx="322">
                  <c:v>13501201.52438556</c:v>
                </c:pt>
                <c:pt idx="323">
                  <c:v>13501200.55961664</c:v>
                </c:pt>
                <c:pt idx="324">
                  <c:v>13501199.650507471</c:v>
                </c:pt>
                <c:pt idx="325">
                  <c:v>13501198.81561129</c:v>
                </c:pt>
                <c:pt idx="326">
                  <c:v>13501197.94360861</c:v>
                </c:pt>
                <c:pt idx="327">
                  <c:v>13501197.015946191</c:v>
                </c:pt>
                <c:pt idx="328">
                  <c:v>13501196.16249676</c:v>
                </c:pt>
                <c:pt idx="329">
                  <c:v>13501195.271940829</c:v>
                </c:pt>
                <c:pt idx="330">
                  <c:v>13501194.399938149</c:v>
                </c:pt>
                <c:pt idx="331">
                  <c:v>13501193.49082898</c:v>
                </c:pt>
                <c:pt idx="332">
                  <c:v>13501192.60027305</c:v>
                </c:pt>
                <c:pt idx="333">
                  <c:v>13501191.74682362</c:v>
                </c:pt>
                <c:pt idx="334">
                  <c:v>13501190.94903394</c:v>
                </c:pt>
                <c:pt idx="335">
                  <c:v>13501190.169797501</c:v>
                </c:pt>
                <c:pt idx="336">
                  <c:v>13501189.353454569</c:v>
                </c:pt>
                <c:pt idx="337">
                  <c:v>13501188.51855839</c:v>
                </c:pt>
                <c:pt idx="338">
                  <c:v>13501187.68366221</c:v>
                </c:pt>
                <c:pt idx="339">
                  <c:v>13501186.830212779</c:v>
                </c:pt>
                <c:pt idx="340">
                  <c:v>13501186.01386985</c:v>
                </c:pt>
                <c:pt idx="341">
                  <c:v>13501185.23463341</c:v>
                </c:pt>
                <c:pt idx="342">
                  <c:v>13501184.36263073</c:v>
                </c:pt>
                <c:pt idx="343">
                  <c:v>13501183.453521561</c:v>
                </c:pt>
                <c:pt idx="344">
                  <c:v>13501182.65573187</c:v>
                </c:pt>
                <c:pt idx="345">
                  <c:v>13501181.83938894</c:v>
                </c:pt>
                <c:pt idx="346">
                  <c:v>13501181.041599261</c:v>
                </c:pt>
                <c:pt idx="347">
                  <c:v>13501180.373682311</c:v>
                </c:pt>
                <c:pt idx="348">
                  <c:v>13501179.35325365</c:v>
                </c:pt>
                <c:pt idx="349">
                  <c:v>13501179.55733938</c:v>
                </c:pt>
                <c:pt idx="350">
                  <c:v>13501180.169596581</c:v>
                </c:pt>
                <c:pt idx="351">
                  <c:v>13501181.041599261</c:v>
                </c:pt>
                <c:pt idx="352">
                  <c:v>13501182.08058117</c:v>
                </c:pt>
                <c:pt idx="353">
                  <c:v>13501182.9340306</c:v>
                </c:pt>
                <c:pt idx="354">
                  <c:v>13501183.490628051</c:v>
                </c:pt>
                <c:pt idx="355">
                  <c:v>13501183.639054039</c:v>
                </c:pt>
                <c:pt idx="356">
                  <c:v>13501183.78748003</c:v>
                </c:pt>
                <c:pt idx="357">
                  <c:v>13501183.935906021</c:v>
                </c:pt>
                <c:pt idx="358">
                  <c:v>13501184.06577876</c:v>
                </c:pt>
                <c:pt idx="359">
                  <c:v>13501184.047225511</c:v>
                </c:pt>
                <c:pt idx="360">
                  <c:v>13501184.028672259</c:v>
                </c:pt>
                <c:pt idx="361">
                  <c:v>13501184.028672259</c:v>
                </c:pt>
                <c:pt idx="362">
                  <c:v>13501184.084332</c:v>
                </c:pt>
                <c:pt idx="363">
                  <c:v>13501184.38118398</c:v>
                </c:pt>
                <c:pt idx="364">
                  <c:v>13501185.011994431</c:v>
                </c:pt>
                <c:pt idx="365">
                  <c:v>13501185.791230859</c:v>
                </c:pt>
                <c:pt idx="366">
                  <c:v>13501186.5333608</c:v>
                </c:pt>
                <c:pt idx="367">
                  <c:v>13501187.331150491</c:v>
                </c:pt>
                <c:pt idx="368">
                  <c:v>13501188.091833681</c:v>
                </c:pt>
                <c:pt idx="369">
                  <c:v>13501188.871070109</c:v>
                </c:pt>
                <c:pt idx="370">
                  <c:v>13501189.743072789</c:v>
                </c:pt>
                <c:pt idx="371">
                  <c:v>13501190.67073521</c:v>
                </c:pt>
                <c:pt idx="372">
                  <c:v>13501191.505631389</c:v>
                </c:pt>
                <c:pt idx="373">
                  <c:v>13501192.41474057</c:v>
                </c:pt>
                <c:pt idx="374">
                  <c:v>13501193.36095624</c:v>
                </c:pt>
                <c:pt idx="375">
                  <c:v>13501194.27006541</c:v>
                </c:pt>
                <c:pt idx="376">
                  <c:v>13501195.12351484</c:v>
                </c:pt>
                <c:pt idx="377">
                  <c:v>13501195.93985777</c:v>
                </c:pt>
                <c:pt idx="378">
                  <c:v>13501196.848966951</c:v>
                </c:pt>
                <c:pt idx="379">
                  <c:v>13501197.77662937</c:v>
                </c:pt>
                <c:pt idx="380">
                  <c:v>13501198.74139829</c:v>
                </c:pt>
                <c:pt idx="381">
                  <c:v>13501199.650507471</c:v>
                </c:pt>
                <c:pt idx="382">
                  <c:v>13501200.55961664</c:v>
                </c:pt>
                <c:pt idx="383">
                  <c:v>13501201.505832311</c:v>
                </c:pt>
                <c:pt idx="384">
                  <c:v>13501202.470601231</c:v>
                </c:pt>
                <c:pt idx="385">
                  <c:v>13501203.398263659</c:v>
                </c:pt>
                <c:pt idx="386">
                  <c:v>13501204.23315984</c:v>
                </c:pt>
                <c:pt idx="387">
                  <c:v>13501204.99384303</c:v>
                </c:pt>
                <c:pt idx="388">
                  <c:v>13501205.77307946</c:v>
                </c:pt>
                <c:pt idx="389">
                  <c:v>13501206.626528891</c:v>
                </c:pt>
                <c:pt idx="390">
                  <c:v>13501207.60985106</c:v>
                </c:pt>
                <c:pt idx="391">
                  <c:v>13501208.556066729</c:v>
                </c:pt>
                <c:pt idx="392">
                  <c:v>13501209.5022824</c:v>
                </c:pt>
                <c:pt idx="393">
                  <c:v>13501210.44849808</c:v>
                </c:pt>
                <c:pt idx="394">
                  <c:v>13501211.32050075</c:v>
                </c:pt>
                <c:pt idx="395">
                  <c:v>13501212.136843691</c:v>
                </c:pt>
                <c:pt idx="396">
                  <c:v>13501212.95318662</c:v>
                </c:pt>
                <c:pt idx="397">
                  <c:v>13501213.769529549</c:v>
                </c:pt>
                <c:pt idx="398">
                  <c:v>13501214.62297898</c:v>
                </c:pt>
                <c:pt idx="399">
                  <c:v>13501215.457875161</c:v>
                </c:pt>
                <c:pt idx="400">
                  <c:v>13501216.292771339</c:v>
                </c:pt>
                <c:pt idx="401">
                  <c:v>13501217.01634803</c:v>
                </c:pt>
                <c:pt idx="402">
                  <c:v>13501217.665711731</c:v>
                </c:pt>
                <c:pt idx="403">
                  <c:v>13501218.055329939</c:v>
                </c:pt>
                <c:pt idx="404">
                  <c:v>13501218.16664944</c:v>
                </c:pt>
                <c:pt idx="405">
                  <c:v>13501218.148096191</c:v>
                </c:pt>
                <c:pt idx="406">
                  <c:v>13501217.9996702</c:v>
                </c:pt>
                <c:pt idx="407">
                  <c:v>13501217.81413772</c:v>
                </c:pt>
                <c:pt idx="408">
                  <c:v>13501217.61005198</c:v>
                </c:pt>
                <c:pt idx="409">
                  <c:v>13501217.22043377</c:v>
                </c:pt>
                <c:pt idx="410">
                  <c:v>13501216.71949606</c:v>
                </c:pt>
                <c:pt idx="411">
                  <c:v>13501216.71949606</c:v>
                </c:pt>
                <c:pt idx="412">
                  <c:v>13501217.053454529</c:v>
                </c:pt>
                <c:pt idx="413">
                  <c:v>13501217.22043377</c:v>
                </c:pt>
                <c:pt idx="414">
                  <c:v>13501217.053454529</c:v>
                </c:pt>
                <c:pt idx="415">
                  <c:v>13501216.793709051</c:v>
                </c:pt>
                <c:pt idx="416">
                  <c:v>13501216.38553758</c:v>
                </c:pt>
                <c:pt idx="417">
                  <c:v>13501216.25566485</c:v>
                </c:pt>
                <c:pt idx="418">
                  <c:v>13501216.218558351</c:v>
                </c:pt>
                <c:pt idx="419">
                  <c:v>13501216.18145185</c:v>
                </c:pt>
                <c:pt idx="420">
                  <c:v>13501216.07013236</c:v>
                </c:pt>
                <c:pt idx="421">
                  <c:v>13501216.107238861</c:v>
                </c:pt>
                <c:pt idx="422">
                  <c:v>13501216.1628986</c:v>
                </c:pt>
                <c:pt idx="423">
                  <c:v>13501215.97736612</c:v>
                </c:pt>
                <c:pt idx="424">
                  <c:v>13501215.049703689</c:v>
                </c:pt>
                <c:pt idx="425">
                  <c:v>13501214.548765991</c:v>
                </c:pt>
                <c:pt idx="426">
                  <c:v>13501213.955062039</c:v>
                </c:pt>
                <c:pt idx="427">
                  <c:v>13501213.398464579</c:v>
                </c:pt>
                <c:pt idx="428">
                  <c:v>13501212.841867119</c:v>
                </c:pt>
                <c:pt idx="429">
                  <c:v>13501212.35948267</c:v>
                </c:pt>
                <c:pt idx="430">
                  <c:v>13501212.136843691</c:v>
                </c:pt>
                <c:pt idx="431">
                  <c:v>13501212.155396931</c:v>
                </c:pt>
                <c:pt idx="432">
                  <c:v>13501212.17395018</c:v>
                </c:pt>
                <c:pt idx="433">
                  <c:v>13501212.155396931</c:v>
                </c:pt>
                <c:pt idx="434">
                  <c:v>13501211.87709821</c:v>
                </c:pt>
                <c:pt idx="435">
                  <c:v>13501211.39471375</c:v>
                </c:pt>
                <c:pt idx="436">
                  <c:v>13501210.83811629</c:v>
                </c:pt>
                <c:pt idx="437">
                  <c:v>13501210.188752601</c:v>
                </c:pt>
                <c:pt idx="438">
                  <c:v>13501209.66926164</c:v>
                </c:pt>
                <c:pt idx="439">
                  <c:v>13501209.18687718</c:v>
                </c:pt>
                <c:pt idx="440">
                  <c:v>13501208.667386221</c:v>
                </c:pt>
                <c:pt idx="441">
                  <c:v>13501208.147895269</c:v>
                </c:pt>
                <c:pt idx="442">
                  <c:v>13501207.591297811</c:v>
                </c:pt>
                <c:pt idx="443">
                  <c:v>13501207.05325361</c:v>
                </c:pt>
                <c:pt idx="444">
                  <c:v>13501206.16269768</c:v>
                </c:pt>
                <c:pt idx="445">
                  <c:v>13501205.346354751</c:v>
                </c:pt>
                <c:pt idx="446">
                  <c:v>13501204.40013908</c:v>
                </c:pt>
                <c:pt idx="447">
                  <c:v>13501203.56524289</c:v>
                </c:pt>
                <c:pt idx="448">
                  <c:v>13501202.711793469</c:v>
                </c:pt>
                <c:pt idx="449">
                  <c:v>13501201.784131041</c:v>
                </c:pt>
                <c:pt idx="450">
                  <c:v>13501200.83791537</c:v>
                </c:pt>
                <c:pt idx="451">
                  <c:v>13501199.928806201</c:v>
                </c:pt>
                <c:pt idx="452">
                  <c:v>13501199.056803521</c:v>
                </c:pt>
                <c:pt idx="453">
                  <c:v>13501198.14769434</c:v>
                </c:pt>
                <c:pt idx="454">
                  <c:v>13501197.23858517</c:v>
                </c:pt>
                <c:pt idx="455">
                  <c:v>13501196.348029239</c:v>
                </c:pt>
                <c:pt idx="456">
                  <c:v>13501195.42036682</c:v>
                </c:pt>
                <c:pt idx="457">
                  <c:v>13501194.511257639</c:v>
                </c:pt>
                <c:pt idx="458">
                  <c:v>13501193.639254959</c:v>
                </c:pt>
                <c:pt idx="459">
                  <c:v>13501192.785805531</c:v>
                </c:pt>
                <c:pt idx="460">
                  <c:v>13501191.895249611</c:v>
                </c:pt>
                <c:pt idx="461">
                  <c:v>13501191.023246931</c:v>
                </c:pt>
                <c:pt idx="462">
                  <c:v>13501190.225457249</c:v>
                </c:pt>
                <c:pt idx="463">
                  <c:v>13501189.42766756</c:v>
                </c:pt>
                <c:pt idx="464">
                  <c:v>13501188.62987788</c:v>
                </c:pt>
                <c:pt idx="465">
                  <c:v>13501187.739321951</c:v>
                </c:pt>
                <c:pt idx="466">
                  <c:v>13501186.86731928</c:v>
                </c:pt>
                <c:pt idx="467">
                  <c:v>13501186.069529589</c:v>
                </c:pt>
                <c:pt idx="468">
                  <c:v>13501185.308846399</c:v>
                </c:pt>
                <c:pt idx="469">
                  <c:v>13501184.65948271</c:v>
                </c:pt>
                <c:pt idx="470">
                  <c:v>13501183.973012511</c:v>
                </c:pt>
                <c:pt idx="471">
                  <c:v>13501183.175222831</c:v>
                </c:pt>
                <c:pt idx="472">
                  <c:v>13501182.395986401</c:v>
                </c:pt>
                <c:pt idx="473">
                  <c:v>13501180.837513531</c:v>
                </c:pt>
                <c:pt idx="474">
                  <c:v>13501180.29946932</c:v>
                </c:pt>
                <c:pt idx="475">
                  <c:v>13501180.41078881</c:v>
                </c:pt>
                <c:pt idx="476">
                  <c:v>13501180.818960279</c:v>
                </c:pt>
                <c:pt idx="477">
                  <c:v>13501181.301344739</c:v>
                </c:pt>
                <c:pt idx="478">
                  <c:v>13501182.15479417</c:v>
                </c:pt>
                <c:pt idx="479">
                  <c:v>13501183.11956309</c:v>
                </c:pt>
                <c:pt idx="480">
                  <c:v>13501183.954459259</c:v>
                </c:pt>
                <c:pt idx="481">
                  <c:v>13501184.54816322</c:v>
                </c:pt>
                <c:pt idx="482">
                  <c:v>13501184.807908701</c:v>
                </c:pt>
                <c:pt idx="483">
                  <c:v>13501184.937781431</c:v>
                </c:pt>
                <c:pt idx="484">
                  <c:v>13501185.08620742</c:v>
                </c:pt>
                <c:pt idx="485">
                  <c:v>13501185.23463341</c:v>
                </c:pt>
                <c:pt idx="486">
                  <c:v>13501185.383059399</c:v>
                </c:pt>
                <c:pt idx="487">
                  <c:v>13501185.45727239</c:v>
                </c:pt>
                <c:pt idx="488">
                  <c:v>13501185.45727239</c:v>
                </c:pt>
                <c:pt idx="489">
                  <c:v>13501185.45727239</c:v>
                </c:pt>
                <c:pt idx="490">
                  <c:v>13501185.494378891</c:v>
                </c:pt>
                <c:pt idx="491">
                  <c:v>13501186.255062081</c:v>
                </c:pt>
                <c:pt idx="492">
                  <c:v>13501186.49625431</c:v>
                </c:pt>
                <c:pt idx="493">
                  <c:v>13501186.774553031</c:v>
                </c:pt>
                <c:pt idx="494">
                  <c:v>13501187.1827245</c:v>
                </c:pt>
                <c:pt idx="495">
                  <c:v>13501187.702215459</c:v>
                </c:pt>
                <c:pt idx="496">
                  <c:v>13501188.16604667</c:v>
                </c:pt>
                <c:pt idx="497">
                  <c:v>13501188.68553762</c:v>
                </c:pt>
                <c:pt idx="498">
                  <c:v>13501189.13081559</c:v>
                </c:pt>
                <c:pt idx="499">
                  <c:v>13501190.244010501</c:v>
                </c:pt>
                <c:pt idx="500">
                  <c:v>13501191.06035343</c:v>
                </c:pt>
                <c:pt idx="501">
                  <c:v>13501191.876696359</c:v>
                </c:pt>
                <c:pt idx="502">
                  <c:v>13501192.693039291</c:v>
                </c:pt>
                <c:pt idx="503">
                  <c:v>13501193.527935481</c:v>
                </c:pt>
                <c:pt idx="504">
                  <c:v>13501194.399938149</c:v>
                </c:pt>
                <c:pt idx="505">
                  <c:v>13501195.160621339</c:v>
                </c:pt>
                <c:pt idx="506">
                  <c:v>13501195.90275128</c:v>
                </c:pt>
                <c:pt idx="507">
                  <c:v>13501196.644881221</c:v>
                </c:pt>
                <c:pt idx="508">
                  <c:v>13501198.184800841</c:v>
                </c:pt>
                <c:pt idx="509">
                  <c:v>13501198.964037269</c:v>
                </c:pt>
                <c:pt idx="510">
                  <c:v>13501199.70616721</c:v>
                </c:pt>
                <c:pt idx="511">
                  <c:v>13501200.48540365</c:v>
                </c:pt>
                <c:pt idx="512">
                  <c:v>13501201.190427089</c:v>
                </c:pt>
                <c:pt idx="513">
                  <c:v>13501201.91400378</c:v>
                </c:pt>
                <c:pt idx="514">
                  <c:v>13501202.67468697</c:v>
                </c:pt>
                <c:pt idx="515">
                  <c:v>13501203.63945589</c:v>
                </c:pt>
                <c:pt idx="516">
                  <c:v>13501204.6413313</c:v>
                </c:pt>
                <c:pt idx="517">
                  <c:v>13501205.40201449</c:v>
                </c:pt>
                <c:pt idx="518">
                  <c:v>13501206.125591179</c:v>
                </c:pt>
                <c:pt idx="519">
                  <c:v>13501206.86772112</c:v>
                </c:pt>
                <c:pt idx="520">
                  <c:v>13501207.60985106</c:v>
                </c:pt>
                <c:pt idx="521">
                  <c:v>13501208.33342775</c:v>
                </c:pt>
                <c:pt idx="522">
                  <c:v>13501209.038451189</c:v>
                </c:pt>
                <c:pt idx="523">
                  <c:v>13501209.687814889</c:v>
                </c:pt>
                <c:pt idx="524">
                  <c:v>13501210.095986361</c:v>
                </c:pt>
                <c:pt idx="525">
                  <c:v>13501210.114539601</c:v>
                </c:pt>
                <c:pt idx="526">
                  <c:v>13501209.613601889</c:v>
                </c:pt>
                <c:pt idx="527">
                  <c:v>13501209.038451189</c:v>
                </c:pt>
                <c:pt idx="528">
                  <c:v>13501208.40764074</c:v>
                </c:pt>
                <c:pt idx="529">
                  <c:v>13501207.869596541</c:v>
                </c:pt>
                <c:pt idx="530">
                  <c:v>13501207.684064049</c:v>
                </c:pt>
                <c:pt idx="531">
                  <c:v>13501207.906703031</c:v>
                </c:pt>
                <c:pt idx="532">
                  <c:v>13501208.147895269</c:v>
                </c:pt>
                <c:pt idx="533">
                  <c:v>13501208.277767999</c:v>
                </c:pt>
                <c:pt idx="534">
                  <c:v>13501208.185001761</c:v>
                </c:pt>
                <c:pt idx="535">
                  <c:v>13501207.795383541</c:v>
                </c:pt>
                <c:pt idx="536">
                  <c:v>13501207.46142507</c:v>
                </c:pt>
                <c:pt idx="537">
                  <c:v>13501207.33155233</c:v>
                </c:pt>
                <c:pt idx="538">
                  <c:v>13501207.312999081</c:v>
                </c:pt>
                <c:pt idx="539">
                  <c:v>13501207.294445841</c:v>
                </c:pt>
                <c:pt idx="540">
                  <c:v>13501207.275892589</c:v>
                </c:pt>
                <c:pt idx="541">
                  <c:v>13501207.220232841</c:v>
                </c:pt>
                <c:pt idx="542">
                  <c:v>13501207.164573099</c:v>
                </c:pt>
                <c:pt idx="543">
                  <c:v>13501207.164573099</c:v>
                </c:pt>
                <c:pt idx="544">
                  <c:v>13501207.164573099</c:v>
                </c:pt>
                <c:pt idx="545">
                  <c:v>13501206.997593859</c:v>
                </c:pt>
                <c:pt idx="546">
                  <c:v>13501206.97904061</c:v>
                </c:pt>
                <c:pt idx="547">
                  <c:v>13501206.904827621</c:v>
                </c:pt>
                <c:pt idx="548">
                  <c:v>13501206.719295129</c:v>
                </c:pt>
                <c:pt idx="549">
                  <c:v>13501206.18125093</c:v>
                </c:pt>
                <c:pt idx="550">
                  <c:v>13501205.56899373</c:v>
                </c:pt>
                <c:pt idx="551">
                  <c:v>13501205.160822259</c:v>
                </c:pt>
                <c:pt idx="552">
                  <c:v>13501204.789757291</c:v>
                </c:pt>
                <c:pt idx="553">
                  <c:v>13501204.474352069</c:v>
                </c:pt>
                <c:pt idx="554">
                  <c:v>13501204.084733849</c:v>
                </c:pt>
                <c:pt idx="555">
                  <c:v>13501203.732222131</c:v>
                </c:pt>
                <c:pt idx="556">
                  <c:v>13501204.270266339</c:v>
                </c:pt>
                <c:pt idx="557">
                  <c:v>13501204.60422481</c:v>
                </c:pt>
                <c:pt idx="558">
                  <c:v>13501204.696991051</c:v>
                </c:pt>
                <c:pt idx="559">
                  <c:v>13501204.7155443</c:v>
                </c:pt>
                <c:pt idx="560">
                  <c:v>13501204.32592608</c:v>
                </c:pt>
                <c:pt idx="561">
                  <c:v>13501203.899201371</c:v>
                </c:pt>
                <c:pt idx="562">
                  <c:v>13501203.416816911</c:v>
                </c:pt>
                <c:pt idx="563">
                  <c:v>13501203.027198691</c:v>
                </c:pt>
                <c:pt idx="564">
                  <c:v>13501202.58192073</c:v>
                </c:pt>
                <c:pt idx="565">
                  <c:v>13501202.155196009</c:v>
                </c:pt>
                <c:pt idx="566">
                  <c:v>13501201.765577789</c:v>
                </c:pt>
                <c:pt idx="567">
                  <c:v>13501201.413066071</c:v>
                </c:pt>
                <c:pt idx="568">
                  <c:v>13501201.208980341</c:v>
                </c:pt>
                <c:pt idx="569">
                  <c:v>13501201.22753359</c:v>
                </c:pt>
                <c:pt idx="570">
                  <c:v>13501201.023447851</c:v>
                </c:pt>
                <c:pt idx="571">
                  <c:v>13501200.35553091</c:v>
                </c:pt>
                <c:pt idx="572">
                  <c:v>13501199.48352823</c:v>
                </c:pt>
                <c:pt idx="573">
                  <c:v>13501198.555865809</c:v>
                </c:pt>
                <c:pt idx="574">
                  <c:v>13501196.01407077</c:v>
                </c:pt>
                <c:pt idx="575">
                  <c:v>13501195.160621339</c:v>
                </c:pt>
                <c:pt idx="576">
                  <c:v>13501194.34427841</c:v>
                </c:pt>
                <c:pt idx="577">
                  <c:v>13501193.527935481</c:v>
                </c:pt>
                <c:pt idx="578">
                  <c:v>13501192.80435878</c:v>
                </c:pt>
                <c:pt idx="579">
                  <c:v>13501192.062228849</c:v>
                </c:pt>
                <c:pt idx="580">
                  <c:v>13501191.394311899</c:v>
                </c:pt>
                <c:pt idx="581">
                  <c:v>13501190.76350145</c:v>
                </c:pt>
                <c:pt idx="582">
                  <c:v>13501189.39056107</c:v>
                </c:pt>
                <c:pt idx="583">
                  <c:v>13501188.64843113</c:v>
                </c:pt>
                <c:pt idx="584">
                  <c:v>13501187.924854441</c:v>
                </c:pt>
                <c:pt idx="585">
                  <c:v>13501187.145617999</c:v>
                </c:pt>
                <c:pt idx="586">
                  <c:v>13501186.40348806</c:v>
                </c:pt>
                <c:pt idx="587">
                  <c:v>13501185.698464621</c:v>
                </c:pt>
                <c:pt idx="588">
                  <c:v>13501185.08620742</c:v>
                </c:pt>
                <c:pt idx="589">
                  <c:v>13501184.39973723</c:v>
                </c:pt>
                <c:pt idx="590">
                  <c:v>13501183.80603328</c:v>
                </c:pt>
                <c:pt idx="591">
                  <c:v>13501182.581518879</c:v>
                </c:pt>
                <c:pt idx="592">
                  <c:v>13501182.08058117</c:v>
                </c:pt>
                <c:pt idx="593">
                  <c:v>13501181.7466227</c:v>
                </c:pt>
                <c:pt idx="594">
                  <c:v>13501181.57964346</c:v>
                </c:pt>
                <c:pt idx="595">
                  <c:v>13501181.69096295</c:v>
                </c:pt>
                <c:pt idx="596">
                  <c:v>13501181.932155181</c:v>
                </c:pt>
                <c:pt idx="597">
                  <c:v>13501182.507305879</c:v>
                </c:pt>
                <c:pt idx="598">
                  <c:v>13501183.10100984</c:v>
                </c:pt>
                <c:pt idx="599">
                  <c:v>13501183.546287799</c:v>
                </c:pt>
                <c:pt idx="600">
                  <c:v>13501184.028672259</c:v>
                </c:pt>
                <c:pt idx="601">
                  <c:v>13501184.826461939</c:v>
                </c:pt>
                <c:pt idx="602">
                  <c:v>13501185.56859188</c:v>
                </c:pt>
                <c:pt idx="603">
                  <c:v>13501186.273615319</c:v>
                </c:pt>
                <c:pt idx="604">
                  <c:v>13501187.01574526</c:v>
                </c:pt>
                <c:pt idx="605">
                  <c:v>13501187.77642845</c:v>
                </c:pt>
                <c:pt idx="606">
                  <c:v>13501188.53711164</c:v>
                </c:pt>
                <c:pt idx="607">
                  <c:v>13501189.297794821</c:v>
                </c:pt>
                <c:pt idx="608">
                  <c:v>13501190.09558451</c:v>
                </c:pt>
                <c:pt idx="609">
                  <c:v>13501190.744948201</c:v>
                </c:pt>
                <c:pt idx="610">
                  <c:v>13501192.82291203</c:v>
                </c:pt>
                <c:pt idx="611">
                  <c:v>13501193.58359522</c:v>
                </c:pt>
                <c:pt idx="612">
                  <c:v>13501194.36283165</c:v>
                </c:pt>
                <c:pt idx="613">
                  <c:v>13501195.067855099</c:v>
                </c:pt>
                <c:pt idx="614">
                  <c:v>13501195.71721879</c:v>
                </c:pt>
                <c:pt idx="615">
                  <c:v>13501196.38513574</c:v>
                </c:pt>
                <c:pt idx="616">
                  <c:v>13501197.053052681</c:v>
                </c:pt>
                <c:pt idx="617">
                  <c:v>13501197.75807612</c:v>
                </c:pt>
                <c:pt idx="618">
                  <c:v>13501199.11246326</c:v>
                </c:pt>
                <c:pt idx="619">
                  <c:v>13501199.78038021</c:v>
                </c:pt>
                <c:pt idx="620">
                  <c:v>13501200.35553091</c:v>
                </c:pt>
                <c:pt idx="621">
                  <c:v>13501200.94923486</c:v>
                </c:pt>
                <c:pt idx="622">
                  <c:v>13501201.580045311</c:v>
                </c:pt>
                <c:pt idx="623">
                  <c:v>13501202.173749261</c:v>
                </c:pt>
                <c:pt idx="624">
                  <c:v>13501202.637580469</c:v>
                </c:pt>
                <c:pt idx="625">
                  <c:v>13501203.119964929</c:v>
                </c:pt>
                <c:pt idx="626">
                  <c:v>13501203.324050659</c:v>
                </c:pt>
                <c:pt idx="627">
                  <c:v>13501203.28694417</c:v>
                </c:pt>
                <c:pt idx="628">
                  <c:v>13501203.06430519</c:v>
                </c:pt>
                <c:pt idx="629">
                  <c:v>13501202.48915448</c:v>
                </c:pt>
                <c:pt idx="630">
                  <c:v>13501201.747024549</c:v>
                </c:pt>
                <c:pt idx="631">
                  <c:v>13501200.93068161</c:v>
                </c:pt>
                <c:pt idx="632">
                  <c:v>13501200.24421142</c:v>
                </c:pt>
                <c:pt idx="633">
                  <c:v>13501199.539187981</c:v>
                </c:pt>
                <c:pt idx="634">
                  <c:v>13501198.759951539</c:v>
                </c:pt>
                <c:pt idx="635">
                  <c:v>13501197.999268349</c:v>
                </c:pt>
                <c:pt idx="636">
                  <c:v>13501197.23858517</c:v>
                </c:pt>
                <c:pt idx="637">
                  <c:v>13501196.47790198</c:v>
                </c:pt>
                <c:pt idx="638">
                  <c:v>13501195.71721879</c:v>
                </c:pt>
                <c:pt idx="639">
                  <c:v>13501195.0307486</c:v>
                </c:pt>
                <c:pt idx="640">
                  <c:v>13501194.325725161</c:v>
                </c:pt>
                <c:pt idx="641">
                  <c:v>13501193.620701719</c:v>
                </c:pt>
                <c:pt idx="642">
                  <c:v>13501192.915678279</c:v>
                </c:pt>
                <c:pt idx="643">
                  <c:v>13501191.56129114</c:v>
                </c:pt>
                <c:pt idx="644">
                  <c:v>13501190.930480691</c:v>
                </c:pt>
                <c:pt idx="645">
                  <c:v>13501190.244010501</c:v>
                </c:pt>
                <c:pt idx="646">
                  <c:v>13501189.52043381</c:v>
                </c:pt>
                <c:pt idx="647">
                  <c:v>13501188.778303871</c:v>
                </c:pt>
                <c:pt idx="648">
                  <c:v>13501187.999067429</c:v>
                </c:pt>
                <c:pt idx="649">
                  <c:v>13501187.27549074</c:v>
                </c:pt>
                <c:pt idx="650">
                  <c:v>13501186.570467301</c:v>
                </c:pt>
                <c:pt idx="651">
                  <c:v>13501185.9211036</c:v>
                </c:pt>
                <c:pt idx="652">
                  <c:v>13501185.25318666</c:v>
                </c:pt>
                <c:pt idx="653">
                  <c:v>13501184.56671647</c:v>
                </c:pt>
                <c:pt idx="654">
                  <c:v>13501183.88024627</c:v>
                </c:pt>
                <c:pt idx="655">
                  <c:v>13501183.30509557</c:v>
                </c:pt>
                <c:pt idx="656">
                  <c:v>13501182.692838371</c:v>
                </c:pt>
                <c:pt idx="657">
                  <c:v>13501182.06202792</c:v>
                </c:pt>
                <c:pt idx="658">
                  <c:v>13501181.63530321</c:v>
                </c:pt>
                <c:pt idx="659">
                  <c:v>13501181.28279149</c:v>
                </c:pt>
                <c:pt idx="660">
                  <c:v>13501180.98593951</c:v>
                </c:pt>
                <c:pt idx="661">
                  <c:v>13501181.023046009</c:v>
                </c:pt>
                <c:pt idx="662">
                  <c:v>13501181.338451231</c:v>
                </c:pt>
                <c:pt idx="663">
                  <c:v>13501181.28279149</c:v>
                </c:pt>
                <c:pt idx="664">
                  <c:v>13501181.28279149</c:v>
                </c:pt>
                <c:pt idx="665">
                  <c:v>13501181.245684991</c:v>
                </c:pt>
                <c:pt idx="666">
                  <c:v>13501181.227131739</c:v>
                </c:pt>
                <c:pt idx="667">
                  <c:v>13501181.227131739</c:v>
                </c:pt>
                <c:pt idx="668">
                  <c:v>13501181.134365501</c:v>
                </c:pt>
                <c:pt idx="669">
                  <c:v>13501180.948833009</c:v>
                </c:pt>
                <c:pt idx="670">
                  <c:v>13501180.744747279</c:v>
                </c:pt>
                <c:pt idx="671">
                  <c:v>13501180.59632129</c:v>
                </c:pt>
                <c:pt idx="672">
                  <c:v>13501180.39223556</c:v>
                </c:pt>
                <c:pt idx="673">
                  <c:v>13501180.29946932</c:v>
                </c:pt>
                <c:pt idx="674">
                  <c:v>13501180.151043329</c:v>
                </c:pt>
                <c:pt idx="675">
                  <c:v>13501180.076830341</c:v>
                </c:pt>
                <c:pt idx="676">
                  <c:v>13501180.03972384</c:v>
                </c:pt>
                <c:pt idx="677">
                  <c:v>13501180.02117059</c:v>
                </c:pt>
                <c:pt idx="678">
                  <c:v>13501180.002617341</c:v>
                </c:pt>
                <c:pt idx="679">
                  <c:v>13501179.984064089</c:v>
                </c:pt>
                <c:pt idx="680">
                  <c:v>13501180.03972384</c:v>
                </c:pt>
                <c:pt idx="681">
                  <c:v>13501180.13249008</c:v>
                </c:pt>
                <c:pt idx="682">
                  <c:v>13501180.20670308</c:v>
                </c:pt>
                <c:pt idx="683">
                  <c:v>13501180.24380957</c:v>
                </c:pt>
                <c:pt idx="684">
                  <c:v>13501180.151043329</c:v>
                </c:pt>
                <c:pt idx="685">
                  <c:v>13501180.058277089</c:v>
                </c:pt>
                <c:pt idx="686">
                  <c:v>13501180.002617341</c:v>
                </c:pt>
                <c:pt idx="687">
                  <c:v>13501179.687212121</c:v>
                </c:pt>
                <c:pt idx="688">
                  <c:v>13501179.55733938</c:v>
                </c:pt>
                <c:pt idx="689">
                  <c:v>13501179.24193416</c:v>
                </c:pt>
                <c:pt idx="690">
                  <c:v>13501179.05640167</c:v>
                </c:pt>
                <c:pt idx="691">
                  <c:v>13501179.14916791</c:v>
                </c:pt>
                <c:pt idx="692">
                  <c:v>13501179.575892629</c:v>
                </c:pt>
                <c:pt idx="693">
                  <c:v>13501179.9098511</c:v>
                </c:pt>
                <c:pt idx="694">
                  <c:v>13501180.18814983</c:v>
                </c:pt>
                <c:pt idx="695">
                  <c:v>13501180.80040703</c:v>
                </c:pt>
                <c:pt idx="696">
                  <c:v>13501182.266113659</c:v>
                </c:pt>
                <c:pt idx="697">
                  <c:v>13501182.581518879</c:v>
                </c:pt>
                <c:pt idx="698">
                  <c:v>13501182.006368181</c:v>
                </c:pt>
                <c:pt idx="699">
                  <c:v>13501181.63530321</c:v>
                </c:pt>
                <c:pt idx="700">
                  <c:v>13501181.171472</c:v>
                </c:pt>
                <c:pt idx="701">
                  <c:v>13501180.651981041</c:v>
                </c:pt>
                <c:pt idx="702">
                  <c:v>13501180.20670308</c:v>
                </c:pt>
                <c:pt idx="703">
                  <c:v>13501179.81708486</c:v>
                </c:pt>
                <c:pt idx="704">
                  <c:v>13501179.42746664</c:v>
                </c:pt>
                <c:pt idx="705">
                  <c:v>13501179.35325365</c:v>
                </c:pt>
                <c:pt idx="706">
                  <c:v>13501179.53878613</c:v>
                </c:pt>
                <c:pt idx="707">
                  <c:v>13501179.70576537</c:v>
                </c:pt>
                <c:pt idx="708">
                  <c:v>13501179.83563811</c:v>
                </c:pt>
                <c:pt idx="709">
                  <c:v>13501179.854191359</c:v>
                </c:pt>
                <c:pt idx="710">
                  <c:v>13501179.854191359</c:v>
                </c:pt>
                <c:pt idx="711">
                  <c:v>13501179.83563811</c:v>
                </c:pt>
                <c:pt idx="712">
                  <c:v>13501179.872744599</c:v>
                </c:pt>
                <c:pt idx="713">
                  <c:v>13501180.20670308</c:v>
                </c:pt>
                <c:pt idx="714">
                  <c:v>13501180.447895311</c:v>
                </c:pt>
                <c:pt idx="715">
                  <c:v>13501180.837513531</c:v>
                </c:pt>
                <c:pt idx="716">
                  <c:v>13501181.523983721</c:v>
                </c:pt>
                <c:pt idx="717">
                  <c:v>13501182.22900716</c:v>
                </c:pt>
                <c:pt idx="718">
                  <c:v>13501182.9340306</c:v>
                </c:pt>
                <c:pt idx="719">
                  <c:v>13501183.657607291</c:v>
                </c:pt>
                <c:pt idx="720">
                  <c:v>13501184.47395022</c:v>
                </c:pt>
                <c:pt idx="721">
                  <c:v>13501185.45727239</c:v>
                </c:pt>
                <c:pt idx="722">
                  <c:v>13501186.47770106</c:v>
                </c:pt>
                <c:pt idx="723">
                  <c:v>13501187.40536348</c:v>
                </c:pt>
                <c:pt idx="724">
                  <c:v>13501188.425792141</c:v>
                </c:pt>
                <c:pt idx="725">
                  <c:v>13501189.52043381</c:v>
                </c:pt>
                <c:pt idx="726">
                  <c:v>13501190.652181961</c:v>
                </c:pt>
                <c:pt idx="727">
                  <c:v>13501191.76537687</c:v>
                </c:pt>
                <c:pt idx="728">
                  <c:v>13501192.952784769</c:v>
                </c:pt>
                <c:pt idx="729">
                  <c:v>13501194.103086179</c:v>
                </c:pt>
                <c:pt idx="730">
                  <c:v>13501195.23483433</c:v>
                </c:pt>
                <c:pt idx="731">
                  <c:v>13501196.32947599</c:v>
                </c:pt>
                <c:pt idx="732">
                  <c:v>13501197.46122415</c:v>
                </c:pt>
                <c:pt idx="733">
                  <c:v>13501198.61152555</c:v>
                </c:pt>
                <c:pt idx="734">
                  <c:v>13501199.817486711</c:v>
                </c:pt>
                <c:pt idx="735">
                  <c:v>13501202.043876519</c:v>
                </c:pt>
                <c:pt idx="736">
                  <c:v>13501203.17562468</c:v>
                </c:pt>
                <c:pt idx="737">
                  <c:v>13501204.270266339</c:v>
                </c:pt>
                <c:pt idx="738">
                  <c:v>13501205.364908</c:v>
                </c:pt>
                <c:pt idx="739">
                  <c:v>13501206.403889909</c:v>
                </c:pt>
                <c:pt idx="740">
                  <c:v>13501207.368658829</c:v>
                </c:pt>
                <c:pt idx="741">
                  <c:v>13501208.444747239</c:v>
                </c:pt>
                <c:pt idx="742">
                  <c:v>13501209.539388901</c:v>
                </c:pt>
                <c:pt idx="743">
                  <c:v>13501210.61547731</c:v>
                </c:pt>
                <c:pt idx="744">
                  <c:v>13501211.69156572</c:v>
                </c:pt>
                <c:pt idx="745">
                  <c:v>13501212.804760629</c:v>
                </c:pt>
                <c:pt idx="746">
                  <c:v>13501213.973615279</c:v>
                </c:pt>
                <c:pt idx="747">
                  <c:v>13501215.031150451</c:v>
                </c:pt>
                <c:pt idx="748">
                  <c:v>13501215.810386879</c:v>
                </c:pt>
                <c:pt idx="749">
                  <c:v>13501216.496857069</c:v>
                </c:pt>
                <c:pt idx="750">
                  <c:v>13501217.072007781</c:v>
                </c:pt>
                <c:pt idx="751">
                  <c:v>13501217.40596625</c:v>
                </c:pt>
                <c:pt idx="752">
                  <c:v>13501217.77703122</c:v>
                </c:pt>
                <c:pt idx="753">
                  <c:v>13501217.51728574</c:v>
                </c:pt>
                <c:pt idx="754">
                  <c:v>13501217.053454529</c:v>
                </c:pt>
                <c:pt idx="755">
                  <c:v>13501216.292771339</c:v>
                </c:pt>
                <c:pt idx="756">
                  <c:v>13501215.346555671</c:v>
                </c:pt>
                <c:pt idx="757">
                  <c:v>13501214.548765991</c:v>
                </c:pt>
                <c:pt idx="758">
                  <c:v>13501214.066381531</c:v>
                </c:pt>
                <c:pt idx="759">
                  <c:v>13501213.7509763</c:v>
                </c:pt>
                <c:pt idx="760">
                  <c:v>13501213.73242305</c:v>
                </c:pt>
                <c:pt idx="761">
                  <c:v>13501213.788082801</c:v>
                </c:pt>
                <c:pt idx="762">
                  <c:v>13501213.973615279</c:v>
                </c:pt>
                <c:pt idx="763">
                  <c:v>13501214.177701021</c:v>
                </c:pt>
                <c:pt idx="764">
                  <c:v>13501214.789958211</c:v>
                </c:pt>
                <c:pt idx="765">
                  <c:v>13501214.77140497</c:v>
                </c:pt>
                <c:pt idx="766">
                  <c:v>13501214.789958211</c:v>
                </c:pt>
                <c:pt idx="767">
                  <c:v>13501214.77140497</c:v>
                </c:pt>
                <c:pt idx="768">
                  <c:v>13501214.066381531</c:v>
                </c:pt>
                <c:pt idx="769">
                  <c:v>13501213.84374254</c:v>
                </c:pt>
                <c:pt idx="770">
                  <c:v>13501213.52833732</c:v>
                </c:pt>
                <c:pt idx="771">
                  <c:v>13501213.008846359</c:v>
                </c:pt>
                <c:pt idx="772">
                  <c:v>13501211.728672219</c:v>
                </c:pt>
                <c:pt idx="773">
                  <c:v>13501211.11641502</c:v>
                </c:pt>
                <c:pt idx="774">
                  <c:v>13501210.52271107</c:v>
                </c:pt>
                <c:pt idx="775">
                  <c:v>13501209.85479412</c:v>
                </c:pt>
                <c:pt idx="776">
                  <c:v>13501209.09411094</c:v>
                </c:pt>
                <c:pt idx="777">
                  <c:v>13501208.240661509</c:v>
                </c:pt>
                <c:pt idx="778">
                  <c:v>13501207.33155233</c:v>
                </c:pt>
                <c:pt idx="779">
                  <c:v>13501206.36678341</c:v>
                </c:pt>
                <c:pt idx="780">
                  <c:v>13501205.14226901</c:v>
                </c:pt>
                <c:pt idx="781">
                  <c:v>13501204.140393591</c:v>
                </c:pt>
                <c:pt idx="782">
                  <c:v>13501203.24983767</c:v>
                </c:pt>
                <c:pt idx="783">
                  <c:v>13501202.359281739</c:v>
                </c:pt>
                <c:pt idx="784">
                  <c:v>13501201.43161932</c:v>
                </c:pt>
                <c:pt idx="785">
                  <c:v>13501200.55961664</c:v>
                </c:pt>
                <c:pt idx="786">
                  <c:v>13501198.7042918</c:v>
                </c:pt>
                <c:pt idx="787">
                  <c:v>13501197.75807612</c:v>
                </c:pt>
                <c:pt idx="788">
                  <c:v>13501196.923179939</c:v>
                </c:pt>
                <c:pt idx="789">
                  <c:v>13501196.032624019</c:v>
                </c:pt>
                <c:pt idx="790">
                  <c:v>13501194.25151217</c:v>
                </c:pt>
                <c:pt idx="791">
                  <c:v>13501193.435169229</c:v>
                </c:pt>
                <c:pt idx="792">
                  <c:v>13501192.6188263</c:v>
                </c:pt>
                <c:pt idx="793">
                  <c:v>13501191.691163881</c:v>
                </c:pt>
                <c:pt idx="794">
                  <c:v>13501190.800607949</c:v>
                </c:pt>
                <c:pt idx="795">
                  <c:v>13501189.947158519</c:v>
                </c:pt>
                <c:pt idx="796">
                  <c:v>13501188.982389599</c:v>
                </c:pt>
                <c:pt idx="797">
                  <c:v>13501188.05472718</c:v>
                </c:pt>
                <c:pt idx="798">
                  <c:v>13501187.145617999</c:v>
                </c:pt>
                <c:pt idx="799">
                  <c:v>13501186.273615319</c:v>
                </c:pt>
                <c:pt idx="800">
                  <c:v>13501185.43871914</c:v>
                </c:pt>
                <c:pt idx="801">
                  <c:v>13501184.58526971</c:v>
                </c:pt>
                <c:pt idx="802">
                  <c:v>13501183.750373529</c:v>
                </c:pt>
                <c:pt idx="803">
                  <c:v>13501182.952583849</c:v>
                </c:pt>
                <c:pt idx="804">
                  <c:v>13501182.22900716</c:v>
                </c:pt>
                <c:pt idx="805">
                  <c:v>13501181.37555773</c:v>
                </c:pt>
                <c:pt idx="806">
                  <c:v>13501180.57776805</c:v>
                </c:pt>
                <c:pt idx="807">
                  <c:v>13501179.83563811</c:v>
                </c:pt>
                <c:pt idx="808">
                  <c:v>13501179.093508171</c:v>
                </c:pt>
                <c:pt idx="809">
                  <c:v>13501177.4979288</c:v>
                </c:pt>
                <c:pt idx="810">
                  <c:v>13501176.83001185</c:v>
                </c:pt>
                <c:pt idx="811">
                  <c:v>13501176.2363079</c:v>
                </c:pt>
                <c:pt idx="812">
                  <c:v>13501176.273414399</c:v>
                </c:pt>
                <c:pt idx="813">
                  <c:v>13501178.77810294</c:v>
                </c:pt>
                <c:pt idx="814">
                  <c:v>13501179.464573139</c:v>
                </c:pt>
                <c:pt idx="815">
                  <c:v>13501179.55733938</c:v>
                </c:pt>
                <c:pt idx="816">
                  <c:v>13501179.83563811</c:v>
                </c:pt>
                <c:pt idx="817">
                  <c:v>13501179.872744599</c:v>
                </c:pt>
                <c:pt idx="818">
                  <c:v>13501179.52023288</c:v>
                </c:pt>
                <c:pt idx="819">
                  <c:v>13501179.22338091</c:v>
                </c:pt>
                <c:pt idx="820">
                  <c:v>13501178.46269772</c:v>
                </c:pt>
                <c:pt idx="821">
                  <c:v>13501178.27716523</c:v>
                </c:pt>
                <c:pt idx="822">
                  <c:v>13501178.27716523</c:v>
                </c:pt>
                <c:pt idx="823">
                  <c:v>13501178.314271729</c:v>
                </c:pt>
                <c:pt idx="824">
                  <c:v>13501178.36993148</c:v>
                </c:pt>
                <c:pt idx="825">
                  <c:v>13501178.57401721</c:v>
                </c:pt>
                <c:pt idx="826">
                  <c:v>13501179.019295171</c:v>
                </c:pt>
                <c:pt idx="827">
                  <c:v>13501179.742871869</c:v>
                </c:pt>
                <c:pt idx="828">
                  <c:v>13501181.57964346</c:v>
                </c:pt>
                <c:pt idx="829">
                  <c:v>13501182.488752641</c:v>
                </c:pt>
                <c:pt idx="830">
                  <c:v>13501183.360755321</c:v>
                </c:pt>
                <c:pt idx="831">
                  <c:v>13501184.214204749</c:v>
                </c:pt>
                <c:pt idx="832">
                  <c:v>13501185.03054768</c:v>
                </c:pt>
                <c:pt idx="833">
                  <c:v>13501185.791230859</c:v>
                </c:pt>
                <c:pt idx="834">
                  <c:v>13501186.6075738</c:v>
                </c:pt>
                <c:pt idx="835">
                  <c:v>13501187.423916729</c:v>
                </c:pt>
                <c:pt idx="836">
                  <c:v>13501188.221706411</c:v>
                </c:pt>
                <c:pt idx="837">
                  <c:v>13501189.093709091</c:v>
                </c:pt>
                <c:pt idx="838">
                  <c:v>13501189.910052029</c:v>
                </c:pt>
                <c:pt idx="839">
                  <c:v>13501190.726394961</c:v>
                </c:pt>
                <c:pt idx="840">
                  <c:v>13501191.63550413</c:v>
                </c:pt>
                <c:pt idx="841">
                  <c:v>13501192.60027305</c:v>
                </c:pt>
                <c:pt idx="842">
                  <c:v>13501193.56504197</c:v>
                </c:pt>
                <c:pt idx="843">
                  <c:v>13501194.585470639</c:v>
                </c:pt>
                <c:pt idx="844">
                  <c:v>13501195.62445255</c:v>
                </c:pt>
                <c:pt idx="845">
                  <c:v>13501196.626327969</c:v>
                </c:pt>
                <c:pt idx="846">
                  <c:v>13501197.683863129</c:v>
                </c:pt>
                <c:pt idx="847">
                  <c:v>13501199.78038021</c:v>
                </c:pt>
                <c:pt idx="848">
                  <c:v>13501200.800808869</c:v>
                </c:pt>
                <c:pt idx="849">
                  <c:v>13501201.747024549</c:v>
                </c:pt>
                <c:pt idx="850">
                  <c:v>13501202.748899961</c:v>
                </c:pt>
                <c:pt idx="851">
                  <c:v>13501203.76932863</c:v>
                </c:pt>
                <c:pt idx="852">
                  <c:v>13501204.752650799</c:v>
                </c:pt>
                <c:pt idx="853">
                  <c:v>13501205.643206719</c:v>
                </c:pt>
                <c:pt idx="854">
                  <c:v>13501206.57086915</c:v>
                </c:pt>
                <c:pt idx="855">
                  <c:v>13501207.53563806</c:v>
                </c:pt>
                <c:pt idx="856">
                  <c:v>13501210.578370821</c:v>
                </c:pt>
                <c:pt idx="857">
                  <c:v>13501211.50603324</c:v>
                </c:pt>
                <c:pt idx="858">
                  <c:v>13501212.37803592</c:v>
                </c:pt>
                <c:pt idx="859">
                  <c:v>13501213.973615279</c:v>
                </c:pt>
                <c:pt idx="860">
                  <c:v>13501214.845617959</c:v>
                </c:pt>
                <c:pt idx="861">
                  <c:v>13501215.56919465</c:v>
                </c:pt>
                <c:pt idx="862">
                  <c:v>13501216.12579211</c:v>
                </c:pt>
                <c:pt idx="863">
                  <c:v>13501216.66383631</c:v>
                </c:pt>
                <c:pt idx="864">
                  <c:v>13501216.92358179</c:v>
                </c:pt>
                <c:pt idx="865">
                  <c:v>13501216.8122623</c:v>
                </c:pt>
                <c:pt idx="866">
                  <c:v>13501216.292771339</c:v>
                </c:pt>
                <c:pt idx="867">
                  <c:v>13501215.36510892</c:v>
                </c:pt>
                <c:pt idx="868">
                  <c:v>13501214.437446499</c:v>
                </c:pt>
                <c:pt idx="869">
                  <c:v>13501213.63965681</c:v>
                </c:pt>
                <c:pt idx="870">
                  <c:v>13501213.027399611</c:v>
                </c:pt>
                <c:pt idx="871">
                  <c:v>13501212.507908661</c:v>
                </c:pt>
                <c:pt idx="872">
                  <c:v>13501212.35948267</c:v>
                </c:pt>
                <c:pt idx="873">
                  <c:v>13501213.26859184</c:v>
                </c:pt>
                <c:pt idx="874">
                  <c:v>13501213.52833732</c:v>
                </c:pt>
                <c:pt idx="875">
                  <c:v>13501213.769529549</c:v>
                </c:pt>
                <c:pt idx="876">
                  <c:v>13501213.84374254</c:v>
                </c:pt>
                <c:pt idx="877">
                  <c:v>13501213.80663605</c:v>
                </c:pt>
                <c:pt idx="878">
                  <c:v>13501213.54689057</c:v>
                </c:pt>
                <c:pt idx="879">
                  <c:v>13501211.59879948</c:v>
                </c:pt>
                <c:pt idx="880">
                  <c:v>13501210.875222789</c:v>
                </c:pt>
                <c:pt idx="881">
                  <c:v>13501210.05887986</c:v>
                </c:pt>
                <c:pt idx="882">
                  <c:v>13501208.3148745</c:v>
                </c:pt>
                <c:pt idx="883">
                  <c:v>13501207.368658829</c:v>
                </c:pt>
                <c:pt idx="884">
                  <c:v>13501206.348230161</c:v>
                </c:pt>
                <c:pt idx="885">
                  <c:v>13501205.235035259</c:v>
                </c:pt>
                <c:pt idx="886">
                  <c:v>13501204.103287101</c:v>
                </c:pt>
                <c:pt idx="887">
                  <c:v>13501203.027198691</c:v>
                </c:pt>
                <c:pt idx="888">
                  <c:v>13501202.08098302</c:v>
                </c:pt>
                <c:pt idx="889">
                  <c:v>13501201.1162141</c:v>
                </c:pt>
                <c:pt idx="890">
                  <c:v>13501200.15144518</c:v>
                </c:pt>
                <c:pt idx="891">
                  <c:v>13501198.14769434</c:v>
                </c:pt>
                <c:pt idx="892">
                  <c:v>13501197.127265669</c:v>
                </c:pt>
                <c:pt idx="893">
                  <c:v>13501196.12539026</c:v>
                </c:pt>
                <c:pt idx="894">
                  <c:v>13501195.086408351</c:v>
                </c:pt>
                <c:pt idx="895">
                  <c:v>13501192.062228849</c:v>
                </c:pt>
                <c:pt idx="896">
                  <c:v>13501191.097459931</c:v>
                </c:pt>
                <c:pt idx="897">
                  <c:v>13501190.07703126</c:v>
                </c:pt>
                <c:pt idx="898">
                  <c:v>13501187.1085115</c:v>
                </c:pt>
                <c:pt idx="899">
                  <c:v>13501186.143742589</c:v>
                </c:pt>
                <c:pt idx="900">
                  <c:v>13501185.178973669</c:v>
                </c:pt>
                <c:pt idx="901">
                  <c:v>13501183.342202069</c:v>
                </c:pt>
                <c:pt idx="902">
                  <c:v>13501182.414539641</c:v>
                </c:pt>
                <c:pt idx="903">
                  <c:v>13501181.39411098</c:v>
                </c:pt>
                <c:pt idx="904">
                  <c:v>13501180.466448549</c:v>
                </c:pt>
                <c:pt idx="905">
                  <c:v>13501178.722443201</c:v>
                </c:pt>
                <c:pt idx="906">
                  <c:v>13501177.739121029</c:v>
                </c:pt>
                <c:pt idx="907">
                  <c:v>13501176.90422485</c:v>
                </c:pt>
                <c:pt idx="908">
                  <c:v>13501176.25486115</c:v>
                </c:pt>
                <c:pt idx="909">
                  <c:v>13501175.29009223</c:v>
                </c:pt>
                <c:pt idx="910">
                  <c:v>13501175.382858479</c:v>
                </c:pt>
                <c:pt idx="911">
                  <c:v>13501175.67971045</c:v>
                </c:pt>
                <c:pt idx="912">
                  <c:v>13501177.70201453</c:v>
                </c:pt>
                <c:pt idx="913">
                  <c:v>13501178.444144471</c:v>
                </c:pt>
                <c:pt idx="914">
                  <c:v>13501178.96363543</c:v>
                </c:pt>
                <c:pt idx="915">
                  <c:v>13501179.05640167</c:v>
                </c:pt>
                <c:pt idx="916">
                  <c:v>13501178.77810294</c:v>
                </c:pt>
                <c:pt idx="917">
                  <c:v>13501178.55546396</c:v>
                </c:pt>
                <c:pt idx="918">
                  <c:v>13501178.35137823</c:v>
                </c:pt>
                <c:pt idx="919">
                  <c:v>13501178.054526251</c:v>
                </c:pt>
                <c:pt idx="920">
                  <c:v>13501177.850440521</c:v>
                </c:pt>
                <c:pt idx="921">
                  <c:v>13501177.813334029</c:v>
                </c:pt>
                <c:pt idx="922">
                  <c:v>13501177.831887269</c:v>
                </c:pt>
                <c:pt idx="923">
                  <c:v>13501177.88754702</c:v>
                </c:pt>
                <c:pt idx="924">
                  <c:v>13501178.110185999</c:v>
                </c:pt>
                <c:pt idx="925">
                  <c:v>13501179.9098511</c:v>
                </c:pt>
                <c:pt idx="926">
                  <c:v>13501180.707640789</c:v>
                </c:pt>
                <c:pt idx="927">
                  <c:v>13501181.505430469</c:v>
                </c:pt>
                <c:pt idx="928">
                  <c:v>13501183.19377608</c:v>
                </c:pt>
                <c:pt idx="929">
                  <c:v>13501184.01011901</c:v>
                </c:pt>
                <c:pt idx="930">
                  <c:v>13501184.95633468</c:v>
                </c:pt>
                <c:pt idx="931">
                  <c:v>13501185.791230859</c:v>
                </c:pt>
                <c:pt idx="932">
                  <c:v>13501188.48145189</c:v>
                </c:pt>
                <c:pt idx="933">
                  <c:v>13501189.50188056</c:v>
                </c:pt>
                <c:pt idx="934">
                  <c:v>13501190.41098973</c:v>
                </c:pt>
                <c:pt idx="935">
                  <c:v>13501192.210654831</c:v>
                </c:pt>
                <c:pt idx="936">
                  <c:v>13501193.064104261</c:v>
                </c:pt>
                <c:pt idx="937">
                  <c:v>13501193.95466019</c:v>
                </c:pt>
                <c:pt idx="938">
                  <c:v>13501194.808109621</c:v>
                </c:pt>
                <c:pt idx="939">
                  <c:v>13501195.661559051</c:v>
                </c:pt>
                <c:pt idx="940">
                  <c:v>13501196.47790198</c:v>
                </c:pt>
                <c:pt idx="941">
                  <c:v>13501197.312798159</c:v>
                </c:pt>
                <c:pt idx="942">
                  <c:v>13501198.22190734</c:v>
                </c:pt>
                <c:pt idx="943">
                  <c:v>13501198.72284505</c:v>
                </c:pt>
                <c:pt idx="944">
                  <c:v>13501199.33510224</c:v>
                </c:pt>
                <c:pt idx="945">
                  <c:v>13501199.928806201</c:v>
                </c:pt>
                <c:pt idx="946">
                  <c:v>13501200.68948938</c:v>
                </c:pt>
                <c:pt idx="947">
                  <c:v>13501201.43161932</c:v>
                </c:pt>
                <c:pt idx="948">
                  <c:v>13501203.76932863</c:v>
                </c:pt>
                <c:pt idx="949">
                  <c:v>13501204.54856506</c:v>
                </c:pt>
                <c:pt idx="950">
                  <c:v>13501205.253588511</c:v>
                </c:pt>
                <c:pt idx="951">
                  <c:v>13501206.77495488</c:v>
                </c:pt>
                <c:pt idx="952">
                  <c:v>13501207.554191319</c:v>
                </c:pt>
                <c:pt idx="953">
                  <c:v>13501208.370534251</c:v>
                </c:pt>
                <c:pt idx="954">
                  <c:v>13501209.07555769</c:v>
                </c:pt>
                <c:pt idx="955">
                  <c:v>13501211.39471375</c:v>
                </c:pt>
                <c:pt idx="956">
                  <c:v>13501212.19250343</c:v>
                </c:pt>
                <c:pt idx="957">
                  <c:v>13501212.86042038</c:v>
                </c:pt>
                <c:pt idx="958">
                  <c:v>13501214.270467261</c:v>
                </c:pt>
                <c:pt idx="959">
                  <c:v>13501214.90127771</c:v>
                </c:pt>
                <c:pt idx="960">
                  <c:v>13501215.532088149</c:v>
                </c:pt>
                <c:pt idx="961">
                  <c:v>13501216.12579211</c:v>
                </c:pt>
                <c:pt idx="962">
                  <c:v>13501216.34843109</c:v>
                </c:pt>
                <c:pt idx="963">
                  <c:v>13501215.884599879</c:v>
                </c:pt>
                <c:pt idx="964">
                  <c:v>13501215.29089592</c:v>
                </c:pt>
                <c:pt idx="965">
                  <c:v>13501214.641532229</c:v>
                </c:pt>
                <c:pt idx="966">
                  <c:v>13501213.43557108</c:v>
                </c:pt>
                <c:pt idx="967">
                  <c:v>13501212.916080119</c:v>
                </c:pt>
                <c:pt idx="968">
                  <c:v>13501212.266716421</c:v>
                </c:pt>
                <c:pt idx="969">
                  <c:v>13501211.673012471</c:v>
                </c:pt>
                <c:pt idx="970">
                  <c:v>13501210.61547731</c:v>
                </c:pt>
                <c:pt idx="971">
                  <c:v>13501209.5764954</c:v>
                </c:pt>
                <c:pt idx="972">
                  <c:v>13501208.240661509</c:v>
                </c:pt>
                <c:pt idx="973">
                  <c:v>13501206.886274369</c:v>
                </c:pt>
                <c:pt idx="974">
                  <c:v>13501205.661759971</c:v>
                </c:pt>
                <c:pt idx="975">
                  <c:v>13501201.70991805</c:v>
                </c:pt>
                <c:pt idx="976">
                  <c:v>13501200.48540365</c:v>
                </c:pt>
                <c:pt idx="977">
                  <c:v>13501199.223782759</c:v>
                </c:pt>
                <c:pt idx="978">
                  <c:v>13501195.216281081</c:v>
                </c:pt>
                <c:pt idx="979">
                  <c:v>13501193.89900044</c:v>
                </c:pt>
                <c:pt idx="980">
                  <c:v>13501192.655932801</c:v>
                </c:pt>
                <c:pt idx="981">
                  <c:v>13501190.132691011</c:v>
                </c:pt>
                <c:pt idx="982">
                  <c:v>13501188.72264412</c:v>
                </c:pt>
                <c:pt idx="983">
                  <c:v>13501187.49812972</c:v>
                </c:pt>
                <c:pt idx="984">
                  <c:v>13501186.255062081</c:v>
                </c:pt>
                <c:pt idx="985">
                  <c:v>13501183.731820291</c:v>
                </c:pt>
                <c:pt idx="986">
                  <c:v>13501182.470199389</c:v>
                </c:pt>
                <c:pt idx="987">
                  <c:v>13501181.26423824</c:v>
                </c:pt>
                <c:pt idx="988">
                  <c:v>13501179.984064089</c:v>
                </c:pt>
                <c:pt idx="989">
                  <c:v>13501177.40516256</c:v>
                </c:pt>
                <c:pt idx="990">
                  <c:v>13501176.16209491</c:v>
                </c:pt>
                <c:pt idx="991">
                  <c:v>13501175.19732599</c:v>
                </c:pt>
                <c:pt idx="992">
                  <c:v>13501174.733494779</c:v>
                </c:pt>
                <c:pt idx="993">
                  <c:v>13501175.011793509</c:v>
                </c:pt>
                <c:pt idx="994">
                  <c:v>13501175.104559749</c:v>
                </c:pt>
                <c:pt idx="995">
                  <c:v>13501174.86336752</c:v>
                </c:pt>
                <c:pt idx="996">
                  <c:v>13501174.937580509</c:v>
                </c:pt>
                <c:pt idx="997">
                  <c:v>13501174.60362204</c:v>
                </c:pt>
                <c:pt idx="998">
                  <c:v>13501174.49230255</c:v>
                </c:pt>
                <c:pt idx="999">
                  <c:v>13501174.362429811</c:v>
                </c:pt>
                <c:pt idx="1000">
                  <c:v>13501173.8985986</c:v>
                </c:pt>
                <c:pt idx="1001">
                  <c:v>13501173.69451287</c:v>
                </c:pt>
                <c:pt idx="1002">
                  <c:v>13501173.50898038</c:v>
                </c:pt>
                <c:pt idx="1003">
                  <c:v>13501173.304894639</c:v>
                </c:pt>
                <c:pt idx="1004">
                  <c:v>13501173.082255671</c:v>
                </c:pt>
                <c:pt idx="1005">
                  <c:v>13501172.841063431</c:v>
                </c:pt>
                <c:pt idx="1006">
                  <c:v>13501172.65553095</c:v>
                </c:pt>
                <c:pt idx="1007">
                  <c:v>13501172.507104959</c:v>
                </c:pt>
                <c:pt idx="1008">
                  <c:v>13501172.321572481</c:v>
                </c:pt>
                <c:pt idx="1009">
                  <c:v>13501171.87629452</c:v>
                </c:pt>
                <c:pt idx="1010">
                  <c:v>13501171.69076203</c:v>
                </c:pt>
                <c:pt idx="1011">
                  <c:v>13501171.67220878</c:v>
                </c:pt>
                <c:pt idx="1012">
                  <c:v>13501171.39391005</c:v>
                </c:pt>
                <c:pt idx="1013">
                  <c:v>13501170.91152559</c:v>
                </c:pt>
                <c:pt idx="1014">
                  <c:v>13501170.61467362</c:v>
                </c:pt>
                <c:pt idx="1015">
                  <c:v>13501170.392034641</c:v>
                </c:pt>
                <c:pt idx="1016">
                  <c:v>13501169.85399043</c:v>
                </c:pt>
                <c:pt idx="1017">
                  <c:v>13501169.6499047</c:v>
                </c:pt>
                <c:pt idx="1018">
                  <c:v>13501169.48292546</c:v>
                </c:pt>
                <c:pt idx="1019">
                  <c:v>13501168.722242281</c:v>
                </c:pt>
                <c:pt idx="1020">
                  <c:v>13501168.443943551</c:v>
                </c:pt>
                <c:pt idx="1021">
                  <c:v>13501168.20275132</c:v>
                </c:pt>
                <c:pt idx="1022">
                  <c:v>13501167.34930189</c:v>
                </c:pt>
                <c:pt idx="1023">
                  <c:v>13501167.01534342</c:v>
                </c:pt>
                <c:pt idx="1024">
                  <c:v>13501166.75559794</c:v>
                </c:pt>
                <c:pt idx="1025">
                  <c:v>13501166.16189399</c:v>
                </c:pt>
                <c:pt idx="1026">
                  <c:v>13501166.013467999</c:v>
                </c:pt>
                <c:pt idx="1027">
                  <c:v>13501165.735169269</c:v>
                </c:pt>
                <c:pt idx="1028">
                  <c:v>13501165.60529653</c:v>
                </c:pt>
                <c:pt idx="1029">
                  <c:v>13501165.49397704</c:v>
                </c:pt>
                <c:pt idx="1030">
                  <c:v>13501165.475423791</c:v>
                </c:pt>
                <c:pt idx="1031">
                  <c:v>13501165.475423791</c:v>
                </c:pt>
                <c:pt idx="1032">
                  <c:v>13501165.49397704</c:v>
                </c:pt>
                <c:pt idx="1033">
                  <c:v>13501165.475423791</c:v>
                </c:pt>
                <c:pt idx="1034">
                  <c:v>13501165.45687055</c:v>
                </c:pt>
                <c:pt idx="1035">
                  <c:v>13501165.438317301</c:v>
                </c:pt>
                <c:pt idx="1036">
                  <c:v>13501165.419764049</c:v>
                </c:pt>
                <c:pt idx="1037">
                  <c:v>13501165.4012108</c:v>
                </c:pt>
                <c:pt idx="1038">
                  <c:v>13501165.38265755</c:v>
                </c:pt>
                <c:pt idx="1039">
                  <c:v>13501165.4012108</c:v>
                </c:pt>
                <c:pt idx="1040">
                  <c:v>13501165.419764049</c:v>
                </c:pt>
                <c:pt idx="1041">
                  <c:v>13501165.438317301</c:v>
                </c:pt>
                <c:pt idx="1042">
                  <c:v>13501165.419764049</c:v>
                </c:pt>
                <c:pt idx="1043">
                  <c:v>13501165.438317301</c:v>
                </c:pt>
                <c:pt idx="1044">
                  <c:v>13501165.51253029</c:v>
                </c:pt>
                <c:pt idx="1045">
                  <c:v>13501165.79082902</c:v>
                </c:pt>
                <c:pt idx="1046">
                  <c:v>13501166.53295896</c:v>
                </c:pt>
                <c:pt idx="1047">
                  <c:v>13501167.14521616</c:v>
                </c:pt>
                <c:pt idx="1048">
                  <c:v>13501166.95968367</c:v>
                </c:pt>
                <c:pt idx="1049">
                  <c:v>13501166.774151189</c:v>
                </c:pt>
                <c:pt idx="1050">
                  <c:v>13501166.82981093</c:v>
                </c:pt>
                <c:pt idx="1051">
                  <c:v>13501167.256535649</c:v>
                </c:pt>
                <c:pt idx="1052">
                  <c:v>13501167.40496164</c:v>
                </c:pt>
                <c:pt idx="1053">
                  <c:v>13501167.44206813</c:v>
                </c:pt>
                <c:pt idx="1054">
                  <c:v>13501167.275088901</c:v>
                </c:pt>
                <c:pt idx="1055">
                  <c:v>13501167.21942915</c:v>
                </c:pt>
                <c:pt idx="1056">
                  <c:v>13501167.44206813</c:v>
                </c:pt>
                <c:pt idx="1057">
                  <c:v>13501167.738920109</c:v>
                </c:pt>
                <c:pt idx="1058">
                  <c:v>13501167.943005839</c:v>
                </c:pt>
                <c:pt idx="1059">
                  <c:v>13501168.165644821</c:v>
                </c:pt>
                <c:pt idx="1060">
                  <c:v>13501168.815008519</c:v>
                </c:pt>
                <c:pt idx="1061">
                  <c:v>13501168.981987759</c:v>
                </c:pt>
                <c:pt idx="1062">
                  <c:v>13501169.204626741</c:v>
                </c:pt>
                <c:pt idx="1063">
                  <c:v>13501169.5756917</c:v>
                </c:pt>
                <c:pt idx="1064">
                  <c:v>13501169.724117691</c:v>
                </c:pt>
                <c:pt idx="1065">
                  <c:v>13501169.891096929</c:v>
                </c:pt>
                <c:pt idx="1066">
                  <c:v>13501170.2992684</c:v>
                </c:pt>
                <c:pt idx="1067">
                  <c:v>13501170.41058789</c:v>
                </c:pt>
                <c:pt idx="1068">
                  <c:v>13501170.559013881</c:v>
                </c:pt>
                <c:pt idx="1069">
                  <c:v>13501170.763099611</c:v>
                </c:pt>
                <c:pt idx="1070">
                  <c:v>13501171.09705808</c:v>
                </c:pt>
                <c:pt idx="1071">
                  <c:v>13501171.152717831</c:v>
                </c:pt>
                <c:pt idx="1072">
                  <c:v>13501171.282590561</c:v>
                </c:pt>
                <c:pt idx="1073">
                  <c:v>13501171.39391005</c:v>
                </c:pt>
                <c:pt idx="1074">
                  <c:v>13501171.52378279</c:v>
                </c:pt>
                <c:pt idx="1075">
                  <c:v>13501171.653655531</c:v>
                </c:pt>
                <c:pt idx="1076">
                  <c:v>13501171.74642178</c:v>
                </c:pt>
                <c:pt idx="1077">
                  <c:v>13501171.89484776</c:v>
                </c:pt>
                <c:pt idx="1078">
                  <c:v>13501172.17314649</c:v>
                </c:pt>
                <c:pt idx="1079">
                  <c:v>13501172.377232229</c:v>
                </c:pt>
                <c:pt idx="1080">
                  <c:v>13501172.56276471</c:v>
                </c:pt>
                <c:pt idx="1081">
                  <c:v>13501172.711190689</c:v>
                </c:pt>
                <c:pt idx="1082">
                  <c:v>13501172.87816993</c:v>
                </c:pt>
                <c:pt idx="1083">
                  <c:v>13501173.082255671</c:v>
                </c:pt>
                <c:pt idx="1084">
                  <c:v>13501173.2492349</c:v>
                </c:pt>
                <c:pt idx="1085">
                  <c:v>13501173.397660891</c:v>
                </c:pt>
                <c:pt idx="1086">
                  <c:v>13501173.52753363</c:v>
                </c:pt>
                <c:pt idx="1087">
                  <c:v>13501173.861492099</c:v>
                </c:pt>
                <c:pt idx="1088">
                  <c:v>13501173.99136484</c:v>
                </c:pt>
                <c:pt idx="1089">
                  <c:v>13501174.176897321</c:v>
                </c:pt>
                <c:pt idx="1090">
                  <c:v>13501174.28821682</c:v>
                </c:pt>
                <c:pt idx="1091">
                  <c:v>13501174.38098306</c:v>
                </c:pt>
                <c:pt idx="1092">
                  <c:v>13501174.58506879</c:v>
                </c:pt>
                <c:pt idx="1093">
                  <c:v>13501174.78915452</c:v>
                </c:pt>
                <c:pt idx="1094">
                  <c:v>13501175.011793509</c:v>
                </c:pt>
                <c:pt idx="1095">
                  <c:v>13501175.29009223</c:v>
                </c:pt>
                <c:pt idx="1096">
                  <c:v>13501175.308645479</c:v>
                </c:pt>
                <c:pt idx="1097">
                  <c:v>13501175.234432491</c:v>
                </c:pt>
                <c:pt idx="1098">
                  <c:v>13501175.234432491</c:v>
                </c:pt>
                <c:pt idx="1099">
                  <c:v>13501176.607372871</c:v>
                </c:pt>
                <c:pt idx="1100">
                  <c:v>13501177.4979288</c:v>
                </c:pt>
                <c:pt idx="1101">
                  <c:v>13501178.332824981</c:v>
                </c:pt>
                <c:pt idx="1102">
                  <c:v>13501178.94508218</c:v>
                </c:pt>
                <c:pt idx="1103">
                  <c:v>13501179.408913391</c:v>
                </c:pt>
                <c:pt idx="1104">
                  <c:v>13501179.42746664</c:v>
                </c:pt>
                <c:pt idx="1105">
                  <c:v>13501177.442269061</c:v>
                </c:pt>
                <c:pt idx="1106">
                  <c:v>13501177.219630079</c:v>
                </c:pt>
                <c:pt idx="1107">
                  <c:v>13501177.12686383</c:v>
                </c:pt>
                <c:pt idx="1108">
                  <c:v>13501176.978437839</c:v>
                </c:pt>
                <c:pt idx="1109">
                  <c:v>13501176.848565109</c:v>
                </c:pt>
                <c:pt idx="1110">
                  <c:v>13501176.848565109</c:v>
                </c:pt>
                <c:pt idx="1111">
                  <c:v>13501176.848565109</c:v>
                </c:pt>
                <c:pt idx="1112">
                  <c:v>13501176.867118349</c:v>
                </c:pt>
                <c:pt idx="1113">
                  <c:v>13501176.885671601</c:v>
                </c:pt>
                <c:pt idx="1114">
                  <c:v>13501176.99699109</c:v>
                </c:pt>
                <c:pt idx="1115">
                  <c:v>13501177.03409759</c:v>
                </c:pt>
                <c:pt idx="1116">
                  <c:v>13501177.40516256</c:v>
                </c:pt>
                <c:pt idx="1117">
                  <c:v>13501177.627801539</c:v>
                </c:pt>
                <c:pt idx="1118">
                  <c:v>13501177.757674281</c:v>
                </c:pt>
                <c:pt idx="1119">
                  <c:v>13501177.906100269</c:v>
                </c:pt>
                <c:pt idx="1120">
                  <c:v>13501178.054526251</c:v>
                </c:pt>
                <c:pt idx="1121">
                  <c:v>13501178.62967696</c:v>
                </c:pt>
                <c:pt idx="1122">
                  <c:v>13501179.44601989</c:v>
                </c:pt>
                <c:pt idx="1123">
                  <c:v>13501180.262362819</c:v>
                </c:pt>
                <c:pt idx="1124">
                  <c:v>13501181.097259</c:v>
                </c:pt>
                <c:pt idx="1125">
                  <c:v>13501181.96926168</c:v>
                </c:pt>
                <c:pt idx="1126">
                  <c:v>13501182.76705136</c:v>
                </c:pt>
                <c:pt idx="1127">
                  <c:v>13501183.731820291</c:v>
                </c:pt>
                <c:pt idx="1128">
                  <c:v>13501184.65948271</c:v>
                </c:pt>
                <c:pt idx="1129">
                  <c:v>13501185.51293214</c:v>
                </c:pt>
                <c:pt idx="1130">
                  <c:v>13501186.459147809</c:v>
                </c:pt>
                <c:pt idx="1131">
                  <c:v>13501187.46102323</c:v>
                </c:pt>
                <c:pt idx="1132">
                  <c:v>13501188.407238901</c:v>
                </c:pt>
                <c:pt idx="1133">
                  <c:v>13501189.42766756</c:v>
                </c:pt>
                <c:pt idx="1134">
                  <c:v>13501190.429542979</c:v>
                </c:pt>
                <c:pt idx="1135">
                  <c:v>13501191.44997165</c:v>
                </c:pt>
                <c:pt idx="1136">
                  <c:v>13501192.470400309</c:v>
                </c:pt>
                <c:pt idx="1137">
                  <c:v>13501193.435169229</c:v>
                </c:pt>
                <c:pt idx="1138">
                  <c:v>13501194.381384909</c:v>
                </c:pt>
                <c:pt idx="1139">
                  <c:v>13501195.364707069</c:v>
                </c:pt>
                <c:pt idx="1140">
                  <c:v>13501196.32947599</c:v>
                </c:pt>
                <c:pt idx="1141">
                  <c:v>13501197.29424491</c:v>
                </c:pt>
                <c:pt idx="1142">
                  <c:v>13501198.351780079</c:v>
                </c:pt>
                <c:pt idx="1143">
                  <c:v>13501199.40931524</c:v>
                </c:pt>
                <c:pt idx="1144">
                  <c:v>13501200.44829715</c:v>
                </c:pt>
                <c:pt idx="1145">
                  <c:v>13501201.487279059</c:v>
                </c:pt>
                <c:pt idx="1146">
                  <c:v>13501202.433494739</c:v>
                </c:pt>
                <c:pt idx="1147">
                  <c:v>13501203.36115716</c:v>
                </c:pt>
                <c:pt idx="1148">
                  <c:v>13501204.32592608</c:v>
                </c:pt>
                <c:pt idx="1149">
                  <c:v>13501205.346354751</c:v>
                </c:pt>
                <c:pt idx="1150">
                  <c:v>13501206.348230161</c:v>
                </c:pt>
                <c:pt idx="1151">
                  <c:v>13501207.35010558</c:v>
                </c:pt>
                <c:pt idx="1152">
                  <c:v>13501208.259214761</c:v>
                </c:pt>
                <c:pt idx="1153">
                  <c:v>13501209.261090171</c:v>
                </c:pt>
                <c:pt idx="1154">
                  <c:v>13501210.13309285</c:v>
                </c:pt>
                <c:pt idx="1155">
                  <c:v>13501211.264841011</c:v>
                </c:pt>
                <c:pt idx="1156">
                  <c:v>13501212.322376169</c:v>
                </c:pt>
                <c:pt idx="1157">
                  <c:v>13501213.398464579</c:v>
                </c:pt>
                <c:pt idx="1158">
                  <c:v>13501214.30757376</c:v>
                </c:pt>
                <c:pt idx="1159">
                  <c:v>13501215.142469941</c:v>
                </c:pt>
                <c:pt idx="1160">
                  <c:v>13501215.624854401</c:v>
                </c:pt>
                <c:pt idx="1161">
                  <c:v>13501215.29089592</c:v>
                </c:pt>
                <c:pt idx="1162">
                  <c:v>13501214.80851147</c:v>
                </c:pt>
                <c:pt idx="1163">
                  <c:v>13501213.973615279</c:v>
                </c:pt>
                <c:pt idx="1164">
                  <c:v>13501212.67488789</c:v>
                </c:pt>
                <c:pt idx="1165">
                  <c:v>13501211.78433197</c:v>
                </c:pt>
                <c:pt idx="1166">
                  <c:v>13501211.28339426</c:v>
                </c:pt>
                <c:pt idx="1167">
                  <c:v>13501211.20918126</c:v>
                </c:pt>
                <c:pt idx="1168">
                  <c:v>13501211.61735273</c:v>
                </c:pt>
                <c:pt idx="1169">
                  <c:v>13501211.96986445</c:v>
                </c:pt>
                <c:pt idx="1170">
                  <c:v>13501212.415142421</c:v>
                </c:pt>
                <c:pt idx="1171">
                  <c:v>13501212.600674899</c:v>
                </c:pt>
                <c:pt idx="1172">
                  <c:v>13501212.45224891</c:v>
                </c:pt>
                <c:pt idx="1173">
                  <c:v>13501212.155396931</c:v>
                </c:pt>
                <c:pt idx="1174">
                  <c:v>13501211.80288521</c:v>
                </c:pt>
                <c:pt idx="1175">
                  <c:v>13501211.301947501</c:v>
                </c:pt>
                <c:pt idx="1176">
                  <c:v>13501210.54126432</c:v>
                </c:pt>
                <c:pt idx="1177">
                  <c:v>13501209.817687631</c:v>
                </c:pt>
                <c:pt idx="1178">
                  <c:v>13501209.01989794</c:v>
                </c:pt>
                <c:pt idx="1179">
                  <c:v>13501208.166448509</c:v>
                </c:pt>
                <c:pt idx="1180">
                  <c:v>13501207.312999081</c:v>
                </c:pt>
                <c:pt idx="1181">
                  <c:v>13501206.58942239</c:v>
                </c:pt>
                <c:pt idx="1182">
                  <c:v>13501205.661759971</c:v>
                </c:pt>
                <c:pt idx="1183">
                  <c:v>13501204.73409755</c:v>
                </c:pt>
                <c:pt idx="1184">
                  <c:v>13501203.824988371</c:v>
                </c:pt>
                <c:pt idx="1185">
                  <c:v>13501202.860219451</c:v>
                </c:pt>
                <c:pt idx="1186">
                  <c:v>13501202.09953627</c:v>
                </c:pt>
                <c:pt idx="1187">
                  <c:v>13501201.357406329</c:v>
                </c:pt>
                <c:pt idx="1188">
                  <c:v>13501200.63382964</c:v>
                </c:pt>
                <c:pt idx="1189">
                  <c:v>13501199.8916997</c:v>
                </c:pt>
                <c:pt idx="1190">
                  <c:v>13501199.149569759</c:v>
                </c:pt>
                <c:pt idx="1191">
                  <c:v>13501198.500206061</c:v>
                </c:pt>
                <c:pt idx="1192">
                  <c:v>13501197.795182619</c:v>
                </c:pt>
                <c:pt idx="1193">
                  <c:v>13501197.07160593</c:v>
                </c:pt>
                <c:pt idx="1194">
                  <c:v>13501196.255263001</c:v>
                </c:pt>
                <c:pt idx="1195">
                  <c:v>13501195.42036682</c:v>
                </c:pt>
                <c:pt idx="1196">
                  <c:v>13501194.56691739</c:v>
                </c:pt>
                <c:pt idx="1197">
                  <c:v>13501193.67636146</c:v>
                </c:pt>
                <c:pt idx="1198">
                  <c:v>13501192.785805531</c:v>
                </c:pt>
                <c:pt idx="1199">
                  <c:v>13501191.91380286</c:v>
                </c:pt>
                <c:pt idx="1200">
                  <c:v>13501191.04180018</c:v>
                </c:pt>
                <c:pt idx="1201">
                  <c:v>13501190.151244249</c:v>
                </c:pt>
                <c:pt idx="1202">
                  <c:v>13501189.260688329</c:v>
                </c:pt>
                <c:pt idx="1203">
                  <c:v>13501188.3701324</c:v>
                </c:pt>
                <c:pt idx="1204">
                  <c:v>13501187.47957647</c:v>
                </c:pt>
                <c:pt idx="1205">
                  <c:v>13501186.6075738</c:v>
                </c:pt>
                <c:pt idx="1206">
                  <c:v>13501185.809784111</c:v>
                </c:pt>
                <c:pt idx="1207">
                  <c:v>13501185.03054768</c:v>
                </c:pt>
                <c:pt idx="1208">
                  <c:v>13501184.158545</c:v>
                </c:pt>
                <c:pt idx="1209">
                  <c:v>13501183.342202069</c:v>
                </c:pt>
                <c:pt idx="1210">
                  <c:v>13501182.395986401</c:v>
                </c:pt>
                <c:pt idx="1211">
                  <c:v>13501181.542536961</c:v>
                </c:pt>
                <c:pt idx="1212">
                  <c:v>13501180.559214801</c:v>
                </c:pt>
                <c:pt idx="1213">
                  <c:v>13501179.65010562</c:v>
                </c:pt>
                <c:pt idx="1214">
                  <c:v>13501178.62967696</c:v>
                </c:pt>
                <c:pt idx="1215">
                  <c:v>13501177.535035299</c:v>
                </c:pt>
                <c:pt idx="1216">
                  <c:v>13501176.570266381</c:v>
                </c:pt>
                <c:pt idx="1217">
                  <c:v>13501175.605497461</c:v>
                </c:pt>
                <c:pt idx="1218">
                  <c:v>13501174.77060128</c:v>
                </c:pt>
                <c:pt idx="1219">
                  <c:v>13501174.10268433</c:v>
                </c:pt>
                <c:pt idx="1220">
                  <c:v>13501174.21400382</c:v>
                </c:pt>
                <c:pt idx="1221">
                  <c:v>13501174.80770777</c:v>
                </c:pt>
                <c:pt idx="1222">
                  <c:v>13501175.84668969</c:v>
                </c:pt>
                <c:pt idx="1223">
                  <c:v>13501176.95988459</c:v>
                </c:pt>
                <c:pt idx="1224">
                  <c:v>13501177.479375551</c:v>
                </c:pt>
                <c:pt idx="1225">
                  <c:v>13501177.831887269</c:v>
                </c:pt>
                <c:pt idx="1226">
                  <c:v>13501178.221505489</c:v>
                </c:pt>
                <c:pt idx="1227">
                  <c:v>13501177.86899377</c:v>
                </c:pt>
                <c:pt idx="1228">
                  <c:v>13501177.368056061</c:v>
                </c:pt>
                <c:pt idx="1229">
                  <c:v>13501176.941331349</c:v>
                </c:pt>
                <c:pt idx="1230">
                  <c:v>13501176.9227781</c:v>
                </c:pt>
                <c:pt idx="1231">
                  <c:v>13501176.941331349</c:v>
                </c:pt>
                <c:pt idx="1232">
                  <c:v>13501176.978437839</c:v>
                </c:pt>
                <c:pt idx="1233">
                  <c:v>13501177.33094956</c:v>
                </c:pt>
                <c:pt idx="1234">
                  <c:v>13501178.054526251</c:v>
                </c:pt>
                <c:pt idx="1235">
                  <c:v>13501179.03784842</c:v>
                </c:pt>
                <c:pt idx="1236">
                  <c:v>13501179.891297851</c:v>
                </c:pt>
                <c:pt idx="1237">
                  <c:v>13501180.651981041</c:v>
                </c:pt>
                <c:pt idx="1238">
                  <c:v>13501181.37555773</c:v>
                </c:pt>
                <c:pt idx="1239">
                  <c:v>13501182.303220149</c:v>
                </c:pt>
                <c:pt idx="1240">
                  <c:v>13501183.10100984</c:v>
                </c:pt>
                <c:pt idx="1241">
                  <c:v>13501184.028672259</c:v>
                </c:pt>
                <c:pt idx="1242">
                  <c:v>13501184.919228191</c:v>
                </c:pt>
                <c:pt idx="1243">
                  <c:v>13501185.791230859</c:v>
                </c:pt>
                <c:pt idx="1244">
                  <c:v>13501186.737446539</c:v>
                </c:pt>
                <c:pt idx="1245">
                  <c:v>13501187.49812972</c:v>
                </c:pt>
                <c:pt idx="1246">
                  <c:v>13501188.314472649</c:v>
                </c:pt>
                <c:pt idx="1247">
                  <c:v>13501189.075155839</c:v>
                </c:pt>
                <c:pt idx="1248">
                  <c:v>13501189.910052029</c:v>
                </c:pt>
                <c:pt idx="1249">
                  <c:v>13501190.800607949</c:v>
                </c:pt>
                <c:pt idx="1250">
                  <c:v>13501191.65405738</c:v>
                </c:pt>
                <c:pt idx="1251">
                  <c:v>13501192.60027305</c:v>
                </c:pt>
                <c:pt idx="1252">
                  <c:v>13501193.453722481</c:v>
                </c:pt>
                <c:pt idx="1253">
                  <c:v>13501194.28861866</c:v>
                </c:pt>
                <c:pt idx="1254">
                  <c:v>13501195.067855099</c:v>
                </c:pt>
                <c:pt idx="1255">
                  <c:v>13501195.92130453</c:v>
                </c:pt>
                <c:pt idx="1256">
                  <c:v>13501196.77475396</c:v>
                </c:pt>
                <c:pt idx="1257">
                  <c:v>13501197.66530988</c:v>
                </c:pt>
                <c:pt idx="1258">
                  <c:v>13501198.6300788</c:v>
                </c:pt>
                <c:pt idx="1259">
                  <c:v>13501199.59484772</c:v>
                </c:pt>
                <c:pt idx="1260">
                  <c:v>13501200.57816989</c:v>
                </c:pt>
                <c:pt idx="1261">
                  <c:v>13501201.52438556</c:v>
                </c:pt>
                <c:pt idx="1262">
                  <c:v>13501202.377834991</c:v>
                </c:pt>
                <c:pt idx="1263">
                  <c:v>13501203.24983767</c:v>
                </c:pt>
                <c:pt idx="1264">
                  <c:v>13501204.158946849</c:v>
                </c:pt>
                <c:pt idx="1265">
                  <c:v>13501205.10516252</c:v>
                </c:pt>
                <c:pt idx="1266">
                  <c:v>13501205.99571844</c:v>
                </c:pt>
                <c:pt idx="1267">
                  <c:v>13501206.793508129</c:v>
                </c:pt>
                <c:pt idx="1268">
                  <c:v>13501207.591297811</c:v>
                </c:pt>
                <c:pt idx="1269">
                  <c:v>13501208.648832969</c:v>
                </c:pt>
                <c:pt idx="1270">
                  <c:v>13501209.353856411</c:v>
                </c:pt>
                <c:pt idx="1271">
                  <c:v>13501210.24441234</c:v>
                </c:pt>
                <c:pt idx="1272">
                  <c:v>13501211.153521519</c:v>
                </c:pt>
                <c:pt idx="1273">
                  <c:v>13501212.155396931</c:v>
                </c:pt>
                <c:pt idx="1274">
                  <c:v>13501213.083059359</c:v>
                </c:pt>
                <c:pt idx="1275">
                  <c:v>13501213.955062039</c:v>
                </c:pt>
                <c:pt idx="1276">
                  <c:v>13501214.660085481</c:v>
                </c:pt>
                <c:pt idx="1277">
                  <c:v>13501214.77140497</c:v>
                </c:pt>
                <c:pt idx="1278">
                  <c:v>13501214.363233499</c:v>
                </c:pt>
                <c:pt idx="1279">
                  <c:v>13501213.583997071</c:v>
                </c:pt>
                <c:pt idx="1280">
                  <c:v>13501212.5635684</c:v>
                </c:pt>
                <c:pt idx="1281">
                  <c:v>13501211.543139741</c:v>
                </c:pt>
                <c:pt idx="1282">
                  <c:v>13501210.819563041</c:v>
                </c:pt>
                <c:pt idx="1283">
                  <c:v>13501210.42994483</c:v>
                </c:pt>
                <c:pt idx="1284">
                  <c:v>13501210.689690299</c:v>
                </c:pt>
                <c:pt idx="1285">
                  <c:v>13501211.06075527</c:v>
                </c:pt>
                <c:pt idx="1286">
                  <c:v>13501211.48747999</c:v>
                </c:pt>
                <c:pt idx="1287">
                  <c:v>13501211.87709821</c:v>
                </c:pt>
                <c:pt idx="1288">
                  <c:v>13501211.87709821</c:v>
                </c:pt>
                <c:pt idx="1289">
                  <c:v>13501211.80288521</c:v>
                </c:pt>
                <c:pt idx="1290">
                  <c:v>13501211.450373489</c:v>
                </c:pt>
                <c:pt idx="1291">
                  <c:v>13501211.06075527</c:v>
                </c:pt>
                <c:pt idx="1292">
                  <c:v>13501210.41139158</c:v>
                </c:pt>
                <c:pt idx="1293">
                  <c:v>13501209.613601889</c:v>
                </c:pt>
                <c:pt idx="1294">
                  <c:v>13501208.68593947</c:v>
                </c:pt>
                <c:pt idx="1295">
                  <c:v>13501207.83249004</c:v>
                </c:pt>
                <c:pt idx="1296">
                  <c:v>13501207.016147111</c:v>
                </c:pt>
                <c:pt idx="1297">
                  <c:v>13501206.18125093</c:v>
                </c:pt>
                <c:pt idx="1298">
                  <c:v>13501205.364908</c:v>
                </c:pt>
                <c:pt idx="1299">
                  <c:v>13501204.54856506</c:v>
                </c:pt>
                <c:pt idx="1300">
                  <c:v>13501203.69511563</c:v>
                </c:pt>
                <c:pt idx="1301">
                  <c:v>13501202.841666199</c:v>
                </c:pt>
                <c:pt idx="1302">
                  <c:v>13501201.969663531</c:v>
                </c:pt>
                <c:pt idx="1303">
                  <c:v>13501201.15332059</c:v>
                </c:pt>
                <c:pt idx="1304">
                  <c:v>13501200.37408416</c:v>
                </c:pt>
                <c:pt idx="1305">
                  <c:v>13501199.59484772</c:v>
                </c:pt>
                <c:pt idx="1306">
                  <c:v>13501198.79705804</c:v>
                </c:pt>
                <c:pt idx="1307">
                  <c:v>13501197.980715111</c:v>
                </c:pt>
                <c:pt idx="1308">
                  <c:v>13501197.18292542</c:v>
                </c:pt>
                <c:pt idx="1309">
                  <c:v>13501196.32947599</c:v>
                </c:pt>
                <c:pt idx="1310">
                  <c:v>13501195.457473321</c:v>
                </c:pt>
                <c:pt idx="1311">
                  <c:v>13501194.622577131</c:v>
                </c:pt>
                <c:pt idx="1312">
                  <c:v>13501193.78768095</c:v>
                </c:pt>
                <c:pt idx="1313">
                  <c:v>13501193.026997769</c:v>
                </c:pt>
                <c:pt idx="1314">
                  <c:v>13501192.30342108</c:v>
                </c:pt>
                <c:pt idx="1315">
                  <c:v>13501191.56129114</c:v>
                </c:pt>
                <c:pt idx="1316">
                  <c:v>13501190.744948201</c:v>
                </c:pt>
                <c:pt idx="1317">
                  <c:v>13501189.965711771</c:v>
                </c:pt>
                <c:pt idx="1318">
                  <c:v>13501189.05660259</c:v>
                </c:pt>
                <c:pt idx="1319">
                  <c:v>13501188.184599919</c:v>
                </c:pt>
                <c:pt idx="1320">
                  <c:v>13501187.442469981</c:v>
                </c:pt>
                <c:pt idx="1321">
                  <c:v>13501186.626127049</c:v>
                </c:pt>
                <c:pt idx="1322">
                  <c:v>13501185.865443859</c:v>
                </c:pt>
                <c:pt idx="1323">
                  <c:v>13501185.06765417</c:v>
                </c:pt>
                <c:pt idx="1324">
                  <c:v>13501184.1956515</c:v>
                </c:pt>
                <c:pt idx="1325">
                  <c:v>13501183.32364882</c:v>
                </c:pt>
                <c:pt idx="1326">
                  <c:v>13501182.54441238</c:v>
                </c:pt>
                <c:pt idx="1327">
                  <c:v>13501181.76517595</c:v>
                </c:pt>
                <c:pt idx="1328">
                  <c:v>13501180.930279771</c:v>
                </c:pt>
                <c:pt idx="1329">
                  <c:v>13501180.13249008</c:v>
                </c:pt>
                <c:pt idx="1330">
                  <c:v>13501179.297593899</c:v>
                </c:pt>
                <c:pt idx="1331">
                  <c:v>13501178.48125097</c:v>
                </c:pt>
                <c:pt idx="1332">
                  <c:v>13501177.627801539</c:v>
                </c:pt>
                <c:pt idx="1333">
                  <c:v>13501176.81145861</c:v>
                </c:pt>
                <c:pt idx="1334">
                  <c:v>13501175.93945593</c:v>
                </c:pt>
                <c:pt idx="1335">
                  <c:v>13501175.104559749</c:v>
                </c:pt>
                <c:pt idx="1336">
                  <c:v>13501174.418089559</c:v>
                </c:pt>
                <c:pt idx="1337">
                  <c:v>13501173.78727911</c:v>
                </c:pt>
                <c:pt idx="1338">
                  <c:v>13501173.657406369</c:v>
                </c:pt>
                <c:pt idx="1339">
                  <c:v>13501174.065577829</c:v>
                </c:pt>
                <c:pt idx="1340">
                  <c:v>13501174.80770777</c:v>
                </c:pt>
                <c:pt idx="1341">
                  <c:v>13501175.698263699</c:v>
                </c:pt>
                <c:pt idx="1342">
                  <c:v>13501176.570266381</c:v>
                </c:pt>
                <c:pt idx="1343">
                  <c:v>13501177.23818332</c:v>
                </c:pt>
                <c:pt idx="1344">
                  <c:v>13501177.38660931</c:v>
                </c:pt>
                <c:pt idx="1345">
                  <c:v>13501177.479375551</c:v>
                </c:pt>
                <c:pt idx="1346">
                  <c:v>13501177.219630079</c:v>
                </c:pt>
                <c:pt idx="1347">
                  <c:v>13501177.052650839</c:v>
                </c:pt>
                <c:pt idx="1348">
                  <c:v>13501176.90422485</c:v>
                </c:pt>
                <c:pt idx="1349">
                  <c:v>13501176.81145861</c:v>
                </c:pt>
                <c:pt idx="1350">
                  <c:v>13501176.73724561</c:v>
                </c:pt>
                <c:pt idx="1351">
                  <c:v>13501176.73724561</c:v>
                </c:pt>
                <c:pt idx="1352">
                  <c:v>13501176.62592612</c:v>
                </c:pt>
                <c:pt idx="1353">
                  <c:v>13501176.458946889</c:v>
                </c:pt>
                <c:pt idx="1354">
                  <c:v>13501176.477500141</c:v>
                </c:pt>
                <c:pt idx="1355">
                  <c:v>13501176.477500141</c:v>
                </c:pt>
                <c:pt idx="1356">
                  <c:v>13501176.496053381</c:v>
                </c:pt>
                <c:pt idx="1357">
                  <c:v>13501176.681585871</c:v>
                </c:pt>
                <c:pt idx="1358">
                  <c:v>13501176.83001185</c:v>
                </c:pt>
                <c:pt idx="1359">
                  <c:v>13501177.12686383</c:v>
                </c:pt>
                <c:pt idx="1360">
                  <c:v>13501177.479375551</c:v>
                </c:pt>
                <c:pt idx="1361">
                  <c:v>13501178.147292489</c:v>
                </c:pt>
                <c:pt idx="1362">
                  <c:v>13501178.703889949</c:v>
                </c:pt>
                <c:pt idx="1363">
                  <c:v>13501179.27904065</c:v>
                </c:pt>
                <c:pt idx="1364">
                  <c:v>13501179.891297851</c:v>
                </c:pt>
                <c:pt idx="1365">
                  <c:v>13501180.466448549</c:v>
                </c:pt>
                <c:pt idx="1366">
                  <c:v>13501180.818960279</c:v>
                </c:pt>
                <c:pt idx="1367">
                  <c:v>13501180.89317327</c:v>
                </c:pt>
                <c:pt idx="1368">
                  <c:v>13501180.967386261</c:v>
                </c:pt>
                <c:pt idx="1369">
                  <c:v>13501180.98593951</c:v>
                </c:pt>
                <c:pt idx="1370">
                  <c:v>13501181.56109021</c:v>
                </c:pt>
                <c:pt idx="1371">
                  <c:v>13501182.395986401</c:v>
                </c:pt>
                <c:pt idx="1372">
                  <c:v>13501183.360755321</c:v>
                </c:pt>
                <c:pt idx="1373">
                  <c:v>13501184.36263073</c:v>
                </c:pt>
                <c:pt idx="1374">
                  <c:v>13501185.23463341</c:v>
                </c:pt>
                <c:pt idx="1375">
                  <c:v>13501186.16229583</c:v>
                </c:pt>
                <c:pt idx="1376">
                  <c:v>13501187.1085115</c:v>
                </c:pt>
                <c:pt idx="1377">
                  <c:v>13501188.073280429</c:v>
                </c:pt>
                <c:pt idx="1378">
                  <c:v>13501188.982389599</c:v>
                </c:pt>
                <c:pt idx="1379">
                  <c:v>13501189.87294553</c:v>
                </c:pt>
                <c:pt idx="1380">
                  <c:v>13501190.76350145</c:v>
                </c:pt>
                <c:pt idx="1381">
                  <c:v>13501191.728270371</c:v>
                </c:pt>
                <c:pt idx="1382">
                  <c:v>13501192.6188263</c:v>
                </c:pt>
                <c:pt idx="1383">
                  <c:v>13501193.509382229</c:v>
                </c:pt>
                <c:pt idx="1384">
                  <c:v>13501194.307171909</c:v>
                </c:pt>
                <c:pt idx="1385">
                  <c:v>13501195.104961591</c:v>
                </c:pt>
                <c:pt idx="1386">
                  <c:v>13501195.92130453</c:v>
                </c:pt>
                <c:pt idx="1387">
                  <c:v>13501196.75620071</c:v>
                </c:pt>
                <c:pt idx="1388">
                  <c:v>13501197.66530988</c:v>
                </c:pt>
                <c:pt idx="1389">
                  <c:v>13501198.61152555</c:v>
                </c:pt>
                <c:pt idx="1390">
                  <c:v>13501199.576294471</c:v>
                </c:pt>
                <c:pt idx="1391">
                  <c:v>13501200.4668504</c:v>
                </c:pt>
                <c:pt idx="1392">
                  <c:v>13501201.413066071</c:v>
                </c:pt>
                <c:pt idx="1393">
                  <c:v>13501202.247962249</c:v>
                </c:pt>
                <c:pt idx="1394">
                  <c:v>13501203.06430519</c:v>
                </c:pt>
                <c:pt idx="1395">
                  <c:v>13501203.84354162</c:v>
                </c:pt>
                <c:pt idx="1396">
                  <c:v>13501204.696991051</c:v>
                </c:pt>
                <c:pt idx="1397">
                  <c:v>13501205.60610023</c:v>
                </c:pt>
                <c:pt idx="1398">
                  <c:v>13501206.533762651</c:v>
                </c:pt>
                <c:pt idx="1399">
                  <c:v>13501207.44287182</c:v>
                </c:pt>
                <c:pt idx="1400">
                  <c:v>13501208.370534251</c:v>
                </c:pt>
                <c:pt idx="1401">
                  <c:v>13501209.223983681</c:v>
                </c:pt>
                <c:pt idx="1402">
                  <c:v>13501210.05887986</c:v>
                </c:pt>
                <c:pt idx="1403">
                  <c:v>13501210.91232929</c:v>
                </c:pt>
                <c:pt idx="1404">
                  <c:v>13501211.89565146</c:v>
                </c:pt>
                <c:pt idx="1405">
                  <c:v>13501212.73054764</c:v>
                </c:pt>
                <c:pt idx="1406">
                  <c:v>13501213.565443819</c:v>
                </c:pt>
                <c:pt idx="1407">
                  <c:v>13501214.047828279</c:v>
                </c:pt>
                <c:pt idx="1408">
                  <c:v>13501214.14059452</c:v>
                </c:pt>
                <c:pt idx="1409">
                  <c:v>13501214.084934769</c:v>
                </c:pt>
                <c:pt idx="1410">
                  <c:v>13501213.63965681</c:v>
                </c:pt>
                <c:pt idx="1411">
                  <c:v>13501213.25003859</c:v>
                </c:pt>
                <c:pt idx="1412">
                  <c:v>13501213.212932089</c:v>
                </c:pt>
                <c:pt idx="1413">
                  <c:v>13501213.26859184</c:v>
                </c:pt>
                <c:pt idx="1414">
                  <c:v>13501213.36135808</c:v>
                </c:pt>
                <c:pt idx="1415">
                  <c:v>13501213.342804831</c:v>
                </c:pt>
                <c:pt idx="1416">
                  <c:v>13501213.138719101</c:v>
                </c:pt>
                <c:pt idx="1417">
                  <c:v>13501213.120165849</c:v>
                </c:pt>
                <c:pt idx="1418">
                  <c:v>13501213.138719101</c:v>
                </c:pt>
                <c:pt idx="1419">
                  <c:v>13501213.06450611</c:v>
                </c:pt>
                <c:pt idx="1420">
                  <c:v>13501212.65633464</c:v>
                </c:pt>
                <c:pt idx="1421">
                  <c:v>13501212.266716421</c:v>
                </c:pt>
                <c:pt idx="1422">
                  <c:v>13501212.322376169</c:v>
                </c:pt>
                <c:pt idx="1423">
                  <c:v>13501212.322376169</c:v>
                </c:pt>
                <c:pt idx="1424">
                  <c:v>13501212.136843691</c:v>
                </c:pt>
                <c:pt idx="1425">
                  <c:v>13501211.43182024</c:v>
                </c:pt>
                <c:pt idx="1426">
                  <c:v>13501210.44849808</c:v>
                </c:pt>
                <c:pt idx="1427">
                  <c:v>13501209.55794215</c:v>
                </c:pt>
                <c:pt idx="1428">
                  <c:v>13501208.723045969</c:v>
                </c:pt>
                <c:pt idx="1429">
                  <c:v>13501207.869596541</c:v>
                </c:pt>
                <c:pt idx="1430">
                  <c:v>13501207.88814979</c:v>
                </c:pt>
                <c:pt idx="1431">
                  <c:v>13501208.240661509</c:v>
                </c:pt>
                <c:pt idx="1432">
                  <c:v>13501208.648832969</c:v>
                </c:pt>
                <c:pt idx="1433">
                  <c:v>13501209.057004441</c:v>
                </c:pt>
                <c:pt idx="1434">
                  <c:v>13501209.520835649</c:v>
                </c:pt>
                <c:pt idx="1435">
                  <c:v>13501209.910453871</c:v>
                </c:pt>
                <c:pt idx="1436">
                  <c:v>13501210.318625331</c:v>
                </c:pt>
                <c:pt idx="1437">
                  <c:v>13501210.54126432</c:v>
                </c:pt>
                <c:pt idx="1438">
                  <c:v>13501210.467051329</c:v>
                </c:pt>
                <c:pt idx="1439">
                  <c:v>13501210.300072091</c:v>
                </c:pt>
                <c:pt idx="1440">
                  <c:v>13501210.24441234</c:v>
                </c:pt>
                <c:pt idx="1441">
                  <c:v>13501209.92900712</c:v>
                </c:pt>
                <c:pt idx="1442">
                  <c:v>13501209.335303171</c:v>
                </c:pt>
                <c:pt idx="1443">
                  <c:v>13501208.59317323</c:v>
                </c:pt>
                <c:pt idx="1444">
                  <c:v>13501207.81393679</c:v>
                </c:pt>
                <c:pt idx="1445">
                  <c:v>13501207.090360099</c:v>
                </c:pt>
                <c:pt idx="1446">
                  <c:v>13501206.311123669</c:v>
                </c:pt>
                <c:pt idx="1447">
                  <c:v>13501205.550440479</c:v>
                </c:pt>
                <c:pt idx="1448">
                  <c:v>13501204.80831054</c:v>
                </c:pt>
                <c:pt idx="1449">
                  <c:v>13501204.010520849</c:v>
                </c:pt>
                <c:pt idx="1450">
                  <c:v>13501203.19417792</c:v>
                </c:pt>
                <c:pt idx="1451">
                  <c:v>13501202.377834991</c:v>
                </c:pt>
                <c:pt idx="1452">
                  <c:v>13501201.59859856</c:v>
                </c:pt>
                <c:pt idx="1453">
                  <c:v>13501200.912128359</c:v>
                </c:pt>
                <c:pt idx="1454">
                  <c:v>13501200.16999842</c:v>
                </c:pt>
                <c:pt idx="1455">
                  <c:v>13501199.372208741</c:v>
                </c:pt>
                <c:pt idx="1456">
                  <c:v>13501198.574419061</c:v>
                </c:pt>
                <c:pt idx="1457">
                  <c:v>13501197.75807612</c:v>
                </c:pt>
                <c:pt idx="1458">
                  <c:v>13501196.97883969</c:v>
                </c:pt>
                <c:pt idx="1459">
                  <c:v>13501196.16249676</c:v>
                </c:pt>
                <c:pt idx="1460">
                  <c:v>13501195.32760058</c:v>
                </c:pt>
                <c:pt idx="1461">
                  <c:v>13501194.49270439</c:v>
                </c:pt>
                <c:pt idx="1462">
                  <c:v>13501193.657808211</c:v>
                </c:pt>
                <c:pt idx="1463">
                  <c:v>13501192.87857178</c:v>
                </c:pt>
                <c:pt idx="1464">
                  <c:v>13501192.192101579</c:v>
                </c:pt>
                <c:pt idx="1465">
                  <c:v>13501191.48707814</c:v>
                </c:pt>
                <c:pt idx="1466">
                  <c:v>13501190.707841709</c:v>
                </c:pt>
                <c:pt idx="1467">
                  <c:v>13501189.910052029</c:v>
                </c:pt>
                <c:pt idx="1468">
                  <c:v>13501189.11226234</c:v>
                </c:pt>
                <c:pt idx="1469">
                  <c:v>13501188.25881291</c:v>
                </c:pt>
                <c:pt idx="1470">
                  <c:v>13501187.423916729</c:v>
                </c:pt>
                <c:pt idx="1471">
                  <c:v>13501186.6075738</c:v>
                </c:pt>
                <c:pt idx="1472">
                  <c:v>13501185.66135812</c:v>
                </c:pt>
                <c:pt idx="1473">
                  <c:v>13501184.58526971</c:v>
                </c:pt>
                <c:pt idx="1474">
                  <c:v>13501183.47207481</c:v>
                </c:pt>
                <c:pt idx="1475">
                  <c:v>13501182.395986401</c:v>
                </c:pt>
                <c:pt idx="1476">
                  <c:v>13501181.39411098</c:v>
                </c:pt>
                <c:pt idx="1477">
                  <c:v>13501180.336575819</c:v>
                </c:pt>
                <c:pt idx="1478">
                  <c:v>13501179.31614715</c:v>
                </c:pt>
                <c:pt idx="1479">
                  <c:v>13501178.25861199</c:v>
                </c:pt>
                <c:pt idx="1480">
                  <c:v>13501177.089757331</c:v>
                </c:pt>
                <c:pt idx="1481">
                  <c:v>13501176.069328669</c:v>
                </c:pt>
                <c:pt idx="1482">
                  <c:v>13501175.048900001</c:v>
                </c:pt>
                <c:pt idx="1483">
                  <c:v>13501174.047024591</c:v>
                </c:pt>
                <c:pt idx="1484">
                  <c:v>13501173.15646866</c:v>
                </c:pt>
                <c:pt idx="1485">
                  <c:v>13501172.785403689</c:v>
                </c:pt>
                <c:pt idx="1486">
                  <c:v>13501172.803956941</c:v>
                </c:pt>
                <c:pt idx="1487">
                  <c:v>13501172.82251019</c:v>
                </c:pt>
                <c:pt idx="1488">
                  <c:v>13501173.13791541</c:v>
                </c:pt>
                <c:pt idx="1489">
                  <c:v>13501173.546086879</c:v>
                </c:pt>
                <c:pt idx="1490">
                  <c:v>13501173.91715185</c:v>
                </c:pt>
                <c:pt idx="1491">
                  <c:v>13501173.583193369</c:v>
                </c:pt>
                <c:pt idx="1492">
                  <c:v>13501173.397660891</c:v>
                </c:pt>
                <c:pt idx="1493">
                  <c:v>13501173.34200114</c:v>
                </c:pt>
                <c:pt idx="1494">
                  <c:v>13501173.583193369</c:v>
                </c:pt>
                <c:pt idx="1495">
                  <c:v>13501173.84293885</c:v>
                </c:pt>
                <c:pt idx="1496">
                  <c:v>13501173.805832351</c:v>
                </c:pt>
                <c:pt idx="1497">
                  <c:v>13501174.028471339</c:v>
                </c:pt>
                <c:pt idx="1498">
                  <c:v>13501174.065577829</c:v>
                </c:pt>
                <c:pt idx="1499">
                  <c:v>13501174.065577829</c:v>
                </c:pt>
                <c:pt idx="1500">
                  <c:v>13501174.00991809</c:v>
                </c:pt>
                <c:pt idx="1501">
                  <c:v>13501173.824385609</c:v>
                </c:pt>
                <c:pt idx="1502">
                  <c:v>13501173.564640131</c:v>
                </c:pt>
                <c:pt idx="1503">
                  <c:v>13501173.34200114</c:v>
                </c:pt>
                <c:pt idx="1504">
                  <c:v>13501173.212128401</c:v>
                </c:pt>
                <c:pt idx="1505">
                  <c:v>13501173.04514917</c:v>
                </c:pt>
                <c:pt idx="1506">
                  <c:v>13501172.803956941</c:v>
                </c:pt>
                <c:pt idx="1507">
                  <c:v>13501172.54421146</c:v>
                </c:pt>
                <c:pt idx="1508">
                  <c:v>13501172.28446598</c:v>
                </c:pt>
                <c:pt idx="1509">
                  <c:v>13501172.11748674</c:v>
                </c:pt>
                <c:pt idx="1510">
                  <c:v>13501172.024720499</c:v>
                </c:pt>
                <c:pt idx="1511">
                  <c:v>13501171.91340101</c:v>
                </c:pt>
                <c:pt idx="1512">
                  <c:v>13501171.839188021</c:v>
                </c:pt>
                <c:pt idx="1513">
                  <c:v>13501171.89484776</c:v>
                </c:pt>
                <c:pt idx="1514">
                  <c:v>13501172.414338719</c:v>
                </c:pt>
                <c:pt idx="1515">
                  <c:v>13501173.36055439</c:v>
                </c:pt>
                <c:pt idx="1516">
                  <c:v>13501174.4737493</c:v>
                </c:pt>
                <c:pt idx="1517">
                  <c:v>13501175.512731221</c:v>
                </c:pt>
                <c:pt idx="1518">
                  <c:v>13501175.93945593</c:v>
                </c:pt>
                <c:pt idx="1519">
                  <c:v>13501175.401411731</c:v>
                </c:pt>
                <c:pt idx="1520">
                  <c:v>13501174.956133761</c:v>
                </c:pt>
                <c:pt idx="1521">
                  <c:v>13501174.60362204</c:v>
                </c:pt>
                <c:pt idx="1522">
                  <c:v>13501174.12123758</c:v>
                </c:pt>
                <c:pt idx="1523">
                  <c:v>13501173.601746621</c:v>
                </c:pt>
                <c:pt idx="1524">
                  <c:v>13501173.100808909</c:v>
                </c:pt>
                <c:pt idx="1525">
                  <c:v>13501172.82251019</c:v>
                </c:pt>
                <c:pt idx="1526">
                  <c:v>13501173.119362161</c:v>
                </c:pt>
                <c:pt idx="1527">
                  <c:v>13501173.36055439</c:v>
                </c:pt>
                <c:pt idx="1528">
                  <c:v>13501173.379107639</c:v>
                </c:pt>
                <c:pt idx="1529">
                  <c:v>13501173.379107639</c:v>
                </c:pt>
                <c:pt idx="1530">
                  <c:v>13501173.379107639</c:v>
                </c:pt>
                <c:pt idx="1531">
                  <c:v>13501173.36055439</c:v>
                </c:pt>
                <c:pt idx="1532">
                  <c:v>13501173.546086879</c:v>
                </c:pt>
                <c:pt idx="1533">
                  <c:v>13501173.73161936</c:v>
                </c:pt>
                <c:pt idx="1534">
                  <c:v>13501174.047024591</c:v>
                </c:pt>
                <c:pt idx="1535">
                  <c:v>13501174.38098306</c:v>
                </c:pt>
                <c:pt idx="1536">
                  <c:v>13501174.659281779</c:v>
                </c:pt>
                <c:pt idx="1537">
                  <c:v>13501175.048900001</c:v>
                </c:pt>
                <c:pt idx="1538">
                  <c:v>13501175.82813644</c:v>
                </c:pt>
                <c:pt idx="1539">
                  <c:v>13501176.867118349</c:v>
                </c:pt>
                <c:pt idx="1540">
                  <c:v>13501178.0730795</c:v>
                </c:pt>
                <c:pt idx="1541">
                  <c:v>13501179.204827661</c:v>
                </c:pt>
                <c:pt idx="1542">
                  <c:v>13501180.280916071</c:v>
                </c:pt>
                <c:pt idx="1543">
                  <c:v>13501181.431217469</c:v>
                </c:pt>
                <c:pt idx="1544">
                  <c:v>13501182.674285119</c:v>
                </c:pt>
                <c:pt idx="1545">
                  <c:v>13501183.861693021</c:v>
                </c:pt>
                <c:pt idx="1546">
                  <c:v>13501184.95633468</c:v>
                </c:pt>
                <c:pt idx="1547">
                  <c:v>13501185.958210099</c:v>
                </c:pt>
                <c:pt idx="1548">
                  <c:v>13501187.034298509</c:v>
                </c:pt>
                <c:pt idx="1549">
                  <c:v>13501188.277366159</c:v>
                </c:pt>
                <c:pt idx="1550">
                  <c:v>13501189.538987059</c:v>
                </c:pt>
                <c:pt idx="1551">
                  <c:v>13501190.800607949</c:v>
                </c:pt>
                <c:pt idx="1552">
                  <c:v>13501191.9694626</c:v>
                </c:pt>
                <c:pt idx="1553">
                  <c:v>13501193.00844452</c:v>
                </c:pt>
                <c:pt idx="1554">
                  <c:v>13501194.103086179</c:v>
                </c:pt>
                <c:pt idx="1555">
                  <c:v>13501195.271940829</c:v>
                </c:pt>
                <c:pt idx="1556">
                  <c:v>13501196.47790198</c:v>
                </c:pt>
                <c:pt idx="1557">
                  <c:v>13501197.702416381</c:v>
                </c:pt>
                <c:pt idx="1558">
                  <c:v>13501198.945484029</c:v>
                </c:pt>
                <c:pt idx="1559">
                  <c:v>13501200.16999842</c:v>
                </c:pt>
                <c:pt idx="1560">
                  <c:v>13501201.357406329</c:v>
                </c:pt>
                <c:pt idx="1561">
                  <c:v>13501202.544814231</c:v>
                </c:pt>
                <c:pt idx="1562">
                  <c:v>13501203.76932863</c:v>
                </c:pt>
                <c:pt idx="1563">
                  <c:v>13501204.99384303</c:v>
                </c:pt>
                <c:pt idx="1564">
                  <c:v>13501206.329676909</c:v>
                </c:pt>
                <c:pt idx="1565">
                  <c:v>13501207.479978319</c:v>
                </c:pt>
                <c:pt idx="1566">
                  <c:v>13501208.53751348</c:v>
                </c:pt>
                <c:pt idx="1567">
                  <c:v>13501208.9642382</c:v>
                </c:pt>
                <c:pt idx="1568">
                  <c:v>13501208.53751348</c:v>
                </c:pt>
                <c:pt idx="1569">
                  <c:v>13501207.46142507</c:v>
                </c:pt>
                <c:pt idx="1570">
                  <c:v>13501206.18125093</c:v>
                </c:pt>
                <c:pt idx="1571">
                  <c:v>13501205.49478074</c:v>
                </c:pt>
                <c:pt idx="1572">
                  <c:v>13501205.49478074</c:v>
                </c:pt>
                <c:pt idx="1573">
                  <c:v>13501205.30924825</c:v>
                </c:pt>
                <c:pt idx="1574">
                  <c:v>13501205.10516252</c:v>
                </c:pt>
                <c:pt idx="1575">
                  <c:v>13501204.956736529</c:v>
                </c:pt>
                <c:pt idx="1576">
                  <c:v>13501205.14226901</c:v>
                </c:pt>
                <c:pt idx="1577">
                  <c:v>13501205.457674241</c:v>
                </c:pt>
                <c:pt idx="1578">
                  <c:v>13501205.828739209</c:v>
                </c:pt>
                <c:pt idx="1579">
                  <c:v>13501206.29257042</c:v>
                </c:pt>
                <c:pt idx="1580">
                  <c:v>13501206.58942239</c:v>
                </c:pt>
                <c:pt idx="1581">
                  <c:v>13501206.626528891</c:v>
                </c:pt>
                <c:pt idx="1582">
                  <c:v>13501206.607975639</c:v>
                </c:pt>
                <c:pt idx="1583">
                  <c:v>13501206.236910669</c:v>
                </c:pt>
                <c:pt idx="1584">
                  <c:v>13501205.828739209</c:v>
                </c:pt>
                <c:pt idx="1585">
                  <c:v>13501205.49478074</c:v>
                </c:pt>
                <c:pt idx="1586">
                  <c:v>13501205.08660927</c:v>
                </c:pt>
                <c:pt idx="1587">
                  <c:v>13501204.73409755</c:v>
                </c:pt>
                <c:pt idx="1588">
                  <c:v>13501204.0661806</c:v>
                </c:pt>
                <c:pt idx="1589">
                  <c:v>13501203.305497419</c:v>
                </c:pt>
                <c:pt idx="1590">
                  <c:v>13501202.452047991</c:v>
                </c:pt>
                <c:pt idx="1591">
                  <c:v>13501201.70991805</c:v>
                </c:pt>
                <c:pt idx="1592">
                  <c:v>13501201.00489461</c:v>
                </c:pt>
                <c:pt idx="1593">
                  <c:v>13501200.15144518</c:v>
                </c:pt>
                <c:pt idx="1594">
                  <c:v>13501199.39076199</c:v>
                </c:pt>
                <c:pt idx="1595">
                  <c:v>13501198.53731256</c:v>
                </c:pt>
                <c:pt idx="1596">
                  <c:v>13501197.64675663</c:v>
                </c:pt>
                <c:pt idx="1597">
                  <c:v>13501196.737647461</c:v>
                </c:pt>
                <c:pt idx="1598">
                  <c:v>13501195.99551752</c:v>
                </c:pt>
                <c:pt idx="1599">
                  <c:v>13501195.19772784</c:v>
                </c:pt>
                <c:pt idx="1600">
                  <c:v>13501194.28861866</c:v>
                </c:pt>
                <c:pt idx="1601">
                  <c:v>13501193.37950949</c:v>
                </c:pt>
                <c:pt idx="1602">
                  <c:v>13501192.470400309</c:v>
                </c:pt>
                <c:pt idx="1603">
                  <c:v>13501191.54273789</c:v>
                </c:pt>
                <c:pt idx="1604">
                  <c:v>13501190.652181961</c:v>
                </c:pt>
                <c:pt idx="1605">
                  <c:v>13501189.79873253</c:v>
                </c:pt>
                <c:pt idx="1606">
                  <c:v>13501188.96383635</c:v>
                </c:pt>
                <c:pt idx="1607">
                  <c:v>13501188.091833681</c:v>
                </c:pt>
                <c:pt idx="1608">
                  <c:v>13501187.20127775</c:v>
                </c:pt>
                <c:pt idx="1609">
                  <c:v>13501186.32927507</c:v>
                </c:pt>
                <c:pt idx="1610">
                  <c:v>13501185.475825639</c:v>
                </c:pt>
                <c:pt idx="1611">
                  <c:v>13501184.622376209</c:v>
                </c:pt>
                <c:pt idx="1612">
                  <c:v>13501183.750373529</c:v>
                </c:pt>
                <c:pt idx="1613">
                  <c:v>13501182.878370861</c:v>
                </c:pt>
                <c:pt idx="1614">
                  <c:v>13501182.006368181</c:v>
                </c:pt>
                <c:pt idx="1615">
                  <c:v>13501181.097259</c:v>
                </c:pt>
                <c:pt idx="1616">
                  <c:v>13501180.22525632</c:v>
                </c:pt>
                <c:pt idx="1617">
                  <c:v>13501179.35325365</c:v>
                </c:pt>
                <c:pt idx="1618">
                  <c:v>13501178.46269772</c:v>
                </c:pt>
                <c:pt idx="1619">
                  <c:v>13501177.572141791</c:v>
                </c:pt>
                <c:pt idx="1620">
                  <c:v>13501176.75579886</c:v>
                </c:pt>
                <c:pt idx="1621">
                  <c:v>13501175.809583191</c:v>
                </c:pt>
                <c:pt idx="1622">
                  <c:v>13501174.75204803</c:v>
                </c:pt>
                <c:pt idx="1623">
                  <c:v>13501173.69451287</c:v>
                </c:pt>
                <c:pt idx="1624">
                  <c:v>13501172.65553095</c:v>
                </c:pt>
                <c:pt idx="1625">
                  <c:v>13501171.69076203</c:v>
                </c:pt>
                <c:pt idx="1626">
                  <c:v>13501170.948632089</c:v>
                </c:pt>
                <c:pt idx="1627">
                  <c:v>13501170.540460629</c:v>
                </c:pt>
                <c:pt idx="1628">
                  <c:v>13501170.763099611</c:v>
                </c:pt>
                <c:pt idx="1629">
                  <c:v>13501171.505229549</c:v>
                </c:pt>
                <c:pt idx="1630">
                  <c:v>13501172.636977701</c:v>
                </c:pt>
                <c:pt idx="1631">
                  <c:v>13501173.78727911</c:v>
                </c:pt>
                <c:pt idx="1632">
                  <c:v>13501174.418089559</c:v>
                </c:pt>
                <c:pt idx="1633">
                  <c:v>13501174.80770777</c:v>
                </c:pt>
                <c:pt idx="1634">
                  <c:v>13501174.956133761</c:v>
                </c:pt>
                <c:pt idx="1635">
                  <c:v>13501175.123113001</c:v>
                </c:pt>
                <c:pt idx="1636">
                  <c:v>13501175.27153898</c:v>
                </c:pt>
                <c:pt idx="1637">
                  <c:v>13501175.27153898</c:v>
                </c:pt>
                <c:pt idx="1638">
                  <c:v>13501175.29009223</c:v>
                </c:pt>
                <c:pt idx="1639">
                  <c:v>13501175.47562472</c:v>
                </c:pt>
                <c:pt idx="1640">
                  <c:v>13501176.14354166</c:v>
                </c:pt>
                <c:pt idx="1641">
                  <c:v>13501176.95988459</c:v>
                </c:pt>
                <c:pt idx="1642">
                  <c:v>13501177.70201453</c:v>
                </c:pt>
                <c:pt idx="1643">
                  <c:v>13501178.592570459</c:v>
                </c:pt>
                <c:pt idx="1644">
                  <c:v>13501179.687212121</c:v>
                </c:pt>
                <c:pt idx="1645">
                  <c:v>13501180.744747279</c:v>
                </c:pt>
                <c:pt idx="1646">
                  <c:v>13501181.913601929</c:v>
                </c:pt>
                <c:pt idx="1647">
                  <c:v>13501183.13811633</c:v>
                </c:pt>
                <c:pt idx="1648">
                  <c:v>13501184.26986449</c:v>
                </c:pt>
                <c:pt idx="1649">
                  <c:v>13501185.383059399</c:v>
                </c:pt>
                <c:pt idx="1650">
                  <c:v>13501186.47770106</c:v>
                </c:pt>
                <c:pt idx="1651">
                  <c:v>13501187.535236221</c:v>
                </c:pt>
                <c:pt idx="1652">
                  <c:v>13501188.592771379</c:v>
                </c:pt>
                <c:pt idx="1653">
                  <c:v>13501189.687413041</c:v>
                </c:pt>
                <c:pt idx="1654">
                  <c:v>13501190.8562677</c:v>
                </c:pt>
                <c:pt idx="1655">
                  <c:v>13501192.0436756</c:v>
                </c:pt>
                <c:pt idx="1656">
                  <c:v>13501193.193977</c:v>
                </c:pt>
                <c:pt idx="1657">
                  <c:v>13501194.27006541</c:v>
                </c:pt>
                <c:pt idx="1658">
                  <c:v>13501195.42036682</c:v>
                </c:pt>
                <c:pt idx="1659">
                  <c:v>13501196.60777472</c:v>
                </c:pt>
                <c:pt idx="1660">
                  <c:v>13501197.75807612</c:v>
                </c:pt>
                <c:pt idx="1661">
                  <c:v>13501198.85271778</c:v>
                </c:pt>
                <c:pt idx="1662">
                  <c:v>13501199.910252949</c:v>
                </c:pt>
                <c:pt idx="1663">
                  <c:v>13501201.079107599</c:v>
                </c:pt>
                <c:pt idx="1664">
                  <c:v>13501202.173749261</c:v>
                </c:pt>
                <c:pt idx="1665">
                  <c:v>13501203.28694417</c:v>
                </c:pt>
                <c:pt idx="1666">
                  <c:v>13501204.53001182</c:v>
                </c:pt>
                <c:pt idx="1667">
                  <c:v>13501205.68031322</c:v>
                </c:pt>
                <c:pt idx="1668">
                  <c:v>13501206.64508214</c:v>
                </c:pt>
                <c:pt idx="1669">
                  <c:v>13501207.869596541</c:v>
                </c:pt>
                <c:pt idx="1670">
                  <c:v>13501208.90857845</c:v>
                </c:pt>
                <c:pt idx="1671">
                  <c:v>13501209.520835649</c:v>
                </c:pt>
                <c:pt idx="1672">
                  <c:v>13501209.335303171</c:v>
                </c:pt>
                <c:pt idx="1673">
                  <c:v>13501208.370534251</c:v>
                </c:pt>
                <c:pt idx="1674">
                  <c:v>13501207.14601985</c:v>
                </c:pt>
                <c:pt idx="1675">
                  <c:v>13501206.21835742</c:v>
                </c:pt>
                <c:pt idx="1676">
                  <c:v>13501205.958611939</c:v>
                </c:pt>
                <c:pt idx="1677">
                  <c:v>13501205.977165191</c:v>
                </c:pt>
                <c:pt idx="1678">
                  <c:v>13501206.08848469</c:v>
                </c:pt>
                <c:pt idx="1679">
                  <c:v>13501206.44099641</c:v>
                </c:pt>
                <c:pt idx="1680">
                  <c:v>13501206.719295129</c:v>
                </c:pt>
                <c:pt idx="1681">
                  <c:v>13501207.03470036</c:v>
                </c:pt>
                <c:pt idx="1682">
                  <c:v>13501207.090360099</c:v>
                </c:pt>
                <c:pt idx="1683">
                  <c:v>13501207.071806859</c:v>
                </c:pt>
                <c:pt idx="1684">
                  <c:v>13501207.016147111</c:v>
                </c:pt>
                <c:pt idx="1685">
                  <c:v>13501206.64508214</c:v>
                </c:pt>
                <c:pt idx="1686">
                  <c:v>13501205.88439895</c:v>
                </c:pt>
                <c:pt idx="1687">
                  <c:v>13501204.789757291</c:v>
                </c:pt>
                <c:pt idx="1688">
                  <c:v>13501203.84354162</c:v>
                </c:pt>
                <c:pt idx="1689">
                  <c:v>13501202.934432451</c:v>
                </c:pt>
                <c:pt idx="1690">
                  <c:v>13501201.969663531</c:v>
                </c:pt>
                <c:pt idx="1691">
                  <c:v>13501200.96778811</c:v>
                </c:pt>
                <c:pt idx="1692">
                  <c:v>13501199.96591269</c:v>
                </c:pt>
                <c:pt idx="1693">
                  <c:v>13501199.038250269</c:v>
                </c:pt>
                <c:pt idx="1694">
                  <c:v>13501198.092034601</c:v>
                </c:pt>
                <c:pt idx="1695">
                  <c:v>13501197.09015918</c:v>
                </c:pt>
                <c:pt idx="1696">
                  <c:v>13501196.08828376</c:v>
                </c:pt>
                <c:pt idx="1697">
                  <c:v>13501195.067855099</c:v>
                </c:pt>
                <c:pt idx="1698">
                  <c:v>13501194.140192671</c:v>
                </c:pt>
                <c:pt idx="1699">
                  <c:v>13501193.21253025</c:v>
                </c:pt>
                <c:pt idx="1700">
                  <c:v>13501192.30342108</c:v>
                </c:pt>
                <c:pt idx="1701">
                  <c:v>13501191.190226169</c:v>
                </c:pt>
                <c:pt idx="1702">
                  <c:v>13501190.114137759</c:v>
                </c:pt>
                <c:pt idx="1703">
                  <c:v>13501188.96383635</c:v>
                </c:pt>
                <c:pt idx="1704">
                  <c:v>13501187.794981699</c:v>
                </c:pt>
                <c:pt idx="1705">
                  <c:v>13501186.644680301</c:v>
                </c:pt>
                <c:pt idx="1706">
                  <c:v>13501185.51293214</c:v>
                </c:pt>
                <c:pt idx="1707">
                  <c:v>13501184.49250347</c:v>
                </c:pt>
                <c:pt idx="1708">
                  <c:v>13501183.5833943</c:v>
                </c:pt>
                <c:pt idx="1709">
                  <c:v>13501182.674285119</c:v>
                </c:pt>
                <c:pt idx="1710">
                  <c:v>13501181.7466227</c:v>
                </c:pt>
                <c:pt idx="1711">
                  <c:v>13501180.78185378</c:v>
                </c:pt>
                <c:pt idx="1712">
                  <c:v>13501179.76142511</c:v>
                </c:pt>
                <c:pt idx="1713">
                  <c:v>13501178.7595497</c:v>
                </c:pt>
                <c:pt idx="1714">
                  <c:v>13501177.850440521</c:v>
                </c:pt>
                <c:pt idx="1715">
                  <c:v>13501176.941331349</c:v>
                </c:pt>
                <c:pt idx="1716">
                  <c:v>13501175.920902681</c:v>
                </c:pt>
                <c:pt idx="1717">
                  <c:v>13501174.97468701</c:v>
                </c:pt>
                <c:pt idx="1718">
                  <c:v>13501174.139790829</c:v>
                </c:pt>
                <c:pt idx="1719">
                  <c:v>13501173.008042671</c:v>
                </c:pt>
                <c:pt idx="1720">
                  <c:v>13501172.24735949</c:v>
                </c:pt>
                <c:pt idx="1721">
                  <c:v>13501171.46812305</c:v>
                </c:pt>
                <c:pt idx="1722">
                  <c:v>13501170.744546359</c:v>
                </c:pt>
                <c:pt idx="1723">
                  <c:v>13501170.763099611</c:v>
                </c:pt>
                <c:pt idx="1724">
                  <c:v>13501171.078504831</c:v>
                </c:pt>
                <c:pt idx="1725">
                  <c:v>13501171.134164579</c:v>
                </c:pt>
                <c:pt idx="1726">
                  <c:v>13501171.11561133</c:v>
                </c:pt>
                <c:pt idx="1727">
                  <c:v>13501171.09705808</c:v>
                </c:pt>
                <c:pt idx="1728">
                  <c:v>13501171.059951579</c:v>
                </c:pt>
                <c:pt idx="1729">
                  <c:v>13501171.041398341</c:v>
                </c:pt>
                <c:pt idx="1730">
                  <c:v>13501170.948632089</c:v>
                </c:pt>
                <c:pt idx="1731">
                  <c:v>13501170.763099611</c:v>
                </c:pt>
                <c:pt idx="1732">
                  <c:v>13501170.688886611</c:v>
                </c:pt>
                <c:pt idx="1733">
                  <c:v>13501170.466247629</c:v>
                </c:pt>
                <c:pt idx="1734">
                  <c:v>13501170.2250554</c:v>
                </c:pt>
                <c:pt idx="1735">
                  <c:v>13501170.07662941</c:v>
                </c:pt>
                <c:pt idx="1736">
                  <c:v>13501169.96530992</c:v>
                </c:pt>
                <c:pt idx="1737">
                  <c:v>13501169.85399043</c:v>
                </c:pt>
                <c:pt idx="1738">
                  <c:v>13501169.76122419</c:v>
                </c:pt>
                <c:pt idx="1739">
                  <c:v>13501169.5756917</c:v>
                </c:pt>
                <c:pt idx="1740">
                  <c:v>13501169.501478709</c:v>
                </c:pt>
                <c:pt idx="1741">
                  <c:v>13501169.37160597</c:v>
                </c:pt>
                <c:pt idx="1742">
                  <c:v>13501169.241733231</c:v>
                </c:pt>
                <c:pt idx="1743">
                  <c:v>13501169.130413741</c:v>
                </c:pt>
                <c:pt idx="1744">
                  <c:v>13501168.87066826</c:v>
                </c:pt>
                <c:pt idx="1745">
                  <c:v>13501168.610922789</c:v>
                </c:pt>
                <c:pt idx="1746">
                  <c:v>13501168.369730551</c:v>
                </c:pt>
                <c:pt idx="1747">
                  <c:v>13501168.10998508</c:v>
                </c:pt>
                <c:pt idx="1748">
                  <c:v>13501167.99866559</c:v>
                </c:pt>
                <c:pt idx="1749">
                  <c:v>13501167.90589934</c:v>
                </c:pt>
                <c:pt idx="1750">
                  <c:v>13501167.757473361</c:v>
                </c:pt>
                <c:pt idx="1751">
                  <c:v>13501167.571940869</c:v>
                </c:pt>
                <c:pt idx="1752">
                  <c:v>13501167.31219539</c:v>
                </c:pt>
                <c:pt idx="1753">
                  <c:v>13501167.089556411</c:v>
                </c:pt>
                <c:pt idx="1754">
                  <c:v>13501166.82981093</c:v>
                </c:pt>
                <c:pt idx="1755">
                  <c:v>13501166.607171951</c:v>
                </c:pt>
                <c:pt idx="1756">
                  <c:v>13501166.328873221</c:v>
                </c:pt>
                <c:pt idx="1757">
                  <c:v>13501165.957808251</c:v>
                </c:pt>
                <c:pt idx="1758">
                  <c:v>13501165.753722521</c:v>
                </c:pt>
                <c:pt idx="1759">
                  <c:v>13501165.438317301</c:v>
                </c:pt>
                <c:pt idx="1760">
                  <c:v>13501165.27133806</c:v>
                </c:pt>
                <c:pt idx="1761">
                  <c:v>13501165.12291207</c:v>
                </c:pt>
                <c:pt idx="1762">
                  <c:v>13501165.141465319</c:v>
                </c:pt>
                <c:pt idx="1763">
                  <c:v>13501165.141465319</c:v>
                </c:pt>
                <c:pt idx="1764">
                  <c:v>13501165.141465319</c:v>
                </c:pt>
                <c:pt idx="1765">
                  <c:v>13501165.141465319</c:v>
                </c:pt>
                <c:pt idx="1766">
                  <c:v>13501165.12291207</c:v>
                </c:pt>
                <c:pt idx="1767">
                  <c:v>13501165.141465319</c:v>
                </c:pt>
                <c:pt idx="1768">
                  <c:v>13501165.27133806</c:v>
                </c:pt>
                <c:pt idx="1769">
                  <c:v>13501165.419764049</c:v>
                </c:pt>
                <c:pt idx="1770">
                  <c:v>13501165.809382269</c:v>
                </c:pt>
                <c:pt idx="1771">
                  <c:v>13501166.0505745</c:v>
                </c:pt>
                <c:pt idx="1772">
                  <c:v>13501166.217553729</c:v>
                </c:pt>
                <c:pt idx="1773">
                  <c:v>13501166.25466023</c:v>
                </c:pt>
                <c:pt idx="1774">
                  <c:v>13501166.421639459</c:v>
                </c:pt>
                <c:pt idx="1775">
                  <c:v>13501167.03389667</c:v>
                </c:pt>
                <c:pt idx="1776">
                  <c:v>13501167.60904737</c:v>
                </c:pt>
                <c:pt idx="1777">
                  <c:v>13501168.165644821</c:v>
                </c:pt>
                <c:pt idx="1778">
                  <c:v>13501168.740795519</c:v>
                </c:pt>
                <c:pt idx="1779">
                  <c:v>13501169.093307249</c:v>
                </c:pt>
                <c:pt idx="1780">
                  <c:v>13501169.16752024</c:v>
                </c:pt>
                <c:pt idx="1781">
                  <c:v>13501169.037647501</c:v>
                </c:pt>
                <c:pt idx="1782">
                  <c:v>13501168.40683705</c:v>
                </c:pt>
                <c:pt idx="1783">
                  <c:v>13501168.09143183</c:v>
                </c:pt>
                <c:pt idx="1784">
                  <c:v>13501167.99866559</c:v>
                </c:pt>
                <c:pt idx="1785">
                  <c:v>13501167.92445259</c:v>
                </c:pt>
                <c:pt idx="1786">
                  <c:v>13501167.90589934</c:v>
                </c:pt>
                <c:pt idx="1787">
                  <c:v>13501167.83168635</c:v>
                </c:pt>
                <c:pt idx="1788">
                  <c:v>13501167.794579851</c:v>
                </c:pt>
                <c:pt idx="1789">
                  <c:v>13501167.868792851</c:v>
                </c:pt>
                <c:pt idx="1790">
                  <c:v>13501167.961559091</c:v>
                </c:pt>
                <c:pt idx="1791">
                  <c:v>13501168.09143183</c:v>
                </c:pt>
                <c:pt idx="1792">
                  <c:v>13501168.332624059</c:v>
                </c:pt>
                <c:pt idx="1793">
                  <c:v>13501168.4624968</c:v>
                </c:pt>
                <c:pt idx="1794">
                  <c:v>13501168.722242281</c:v>
                </c:pt>
                <c:pt idx="1795">
                  <c:v>13501168.96343451</c:v>
                </c:pt>
                <c:pt idx="1796">
                  <c:v>13501169.093307249</c:v>
                </c:pt>
                <c:pt idx="1797">
                  <c:v>13501169.27883973</c:v>
                </c:pt>
                <c:pt idx="1798">
                  <c:v>13501169.501478709</c:v>
                </c:pt>
                <c:pt idx="1799">
                  <c:v>13501169.6499047</c:v>
                </c:pt>
                <c:pt idx="1800">
                  <c:v>13501169.83543718</c:v>
                </c:pt>
                <c:pt idx="1801">
                  <c:v>13501169.983863169</c:v>
                </c:pt>
                <c:pt idx="1802">
                  <c:v>13501170.187948899</c:v>
                </c:pt>
                <c:pt idx="1803">
                  <c:v>13501170.280715151</c:v>
                </c:pt>
                <c:pt idx="1804">
                  <c:v>13501170.392034641</c:v>
                </c:pt>
                <c:pt idx="1805">
                  <c:v>13501170.33637489</c:v>
                </c:pt>
                <c:pt idx="1806">
                  <c:v>13501170.596120371</c:v>
                </c:pt>
                <c:pt idx="1807">
                  <c:v>13501170.800206101</c:v>
                </c:pt>
                <c:pt idx="1808">
                  <c:v>13501170.948632089</c:v>
                </c:pt>
                <c:pt idx="1809">
                  <c:v>13501171.09705808</c:v>
                </c:pt>
                <c:pt idx="1810">
                  <c:v>13501171.30114381</c:v>
                </c:pt>
                <c:pt idx="1811">
                  <c:v>13501171.338250309</c:v>
                </c:pt>
                <c:pt idx="1812">
                  <c:v>13501171.37535681</c:v>
                </c:pt>
                <c:pt idx="1813">
                  <c:v>13501171.46812305</c:v>
                </c:pt>
                <c:pt idx="1814">
                  <c:v>13501171.59799579</c:v>
                </c:pt>
                <c:pt idx="1815">
                  <c:v>13501171.709315279</c:v>
                </c:pt>
                <c:pt idx="1816">
                  <c:v>13501172.15459324</c:v>
                </c:pt>
                <c:pt idx="1817">
                  <c:v>13501173.04514917</c:v>
                </c:pt>
                <c:pt idx="1818">
                  <c:v>13501174.4737493</c:v>
                </c:pt>
                <c:pt idx="1819">
                  <c:v>13501174.99324026</c:v>
                </c:pt>
                <c:pt idx="1820">
                  <c:v>13501175.438518221</c:v>
                </c:pt>
                <c:pt idx="1821">
                  <c:v>13501175.82813644</c:v>
                </c:pt>
                <c:pt idx="1822">
                  <c:v>13501175.93945593</c:v>
                </c:pt>
                <c:pt idx="1823">
                  <c:v>13501175.93945593</c:v>
                </c:pt>
                <c:pt idx="1824">
                  <c:v>13501175.95800918</c:v>
                </c:pt>
                <c:pt idx="1825">
                  <c:v>13501175.976562429</c:v>
                </c:pt>
                <c:pt idx="1826">
                  <c:v>13501176.25486115</c:v>
                </c:pt>
                <c:pt idx="1827">
                  <c:v>13501176.79290536</c:v>
                </c:pt>
                <c:pt idx="1828">
                  <c:v>13501177.51648205</c:v>
                </c:pt>
                <c:pt idx="1829">
                  <c:v>13501178.7595497</c:v>
                </c:pt>
                <c:pt idx="1830">
                  <c:v>13501179.779978359</c:v>
                </c:pt>
                <c:pt idx="1831">
                  <c:v>13501180.856066771</c:v>
                </c:pt>
                <c:pt idx="1832">
                  <c:v>13501182.65573187</c:v>
                </c:pt>
                <c:pt idx="1833">
                  <c:v>13501183.731820291</c:v>
                </c:pt>
                <c:pt idx="1834">
                  <c:v>13501184.919228191</c:v>
                </c:pt>
                <c:pt idx="1835">
                  <c:v>13501186.050976351</c:v>
                </c:pt>
                <c:pt idx="1836">
                  <c:v>13501187.219830999</c:v>
                </c:pt>
                <c:pt idx="1837">
                  <c:v>13501188.51855839</c:v>
                </c:pt>
                <c:pt idx="1838">
                  <c:v>13501189.761626041</c:v>
                </c:pt>
                <c:pt idx="1839">
                  <c:v>13501191.07890668</c:v>
                </c:pt>
                <c:pt idx="1840">
                  <c:v>13501192.32197432</c:v>
                </c:pt>
                <c:pt idx="1841">
                  <c:v>13501193.60214847</c:v>
                </c:pt>
                <c:pt idx="1842">
                  <c:v>13501194.84521612</c:v>
                </c:pt>
                <c:pt idx="1843">
                  <c:v>13501196.032624019</c:v>
                </c:pt>
                <c:pt idx="1844">
                  <c:v>13501197.23858517</c:v>
                </c:pt>
                <c:pt idx="1845">
                  <c:v>13501198.42599307</c:v>
                </c:pt>
                <c:pt idx="1846">
                  <c:v>13501199.70616721</c:v>
                </c:pt>
                <c:pt idx="1847">
                  <c:v>13501200.94923486</c:v>
                </c:pt>
                <c:pt idx="1848">
                  <c:v>13501202.28506875</c:v>
                </c:pt>
                <c:pt idx="1849">
                  <c:v>13501203.37971041</c:v>
                </c:pt>
                <c:pt idx="1850">
                  <c:v>13501204.53001182</c:v>
                </c:pt>
                <c:pt idx="1851">
                  <c:v>13501205.69886647</c:v>
                </c:pt>
                <c:pt idx="1852">
                  <c:v>13501206.86772112</c:v>
                </c:pt>
                <c:pt idx="1853">
                  <c:v>13501208.09223552</c:v>
                </c:pt>
                <c:pt idx="1854">
                  <c:v>13501209.335303171</c:v>
                </c:pt>
                <c:pt idx="1855">
                  <c:v>13501210.318625331</c:v>
                </c:pt>
                <c:pt idx="1856">
                  <c:v>13501210.485604569</c:v>
                </c:pt>
                <c:pt idx="1857">
                  <c:v>13501209.706368141</c:v>
                </c:pt>
                <c:pt idx="1858">
                  <c:v>13501208.42619399</c:v>
                </c:pt>
                <c:pt idx="1859">
                  <c:v>13501207.53563806</c:v>
                </c:pt>
                <c:pt idx="1860">
                  <c:v>13501207.108913351</c:v>
                </c:pt>
                <c:pt idx="1861">
                  <c:v>13501206.86772112</c:v>
                </c:pt>
                <c:pt idx="1862">
                  <c:v>13501206.92338087</c:v>
                </c:pt>
                <c:pt idx="1863">
                  <c:v>13501207.183126351</c:v>
                </c:pt>
                <c:pt idx="1864">
                  <c:v>13501207.387212081</c:v>
                </c:pt>
                <c:pt idx="1865">
                  <c:v>13501207.64695756</c:v>
                </c:pt>
                <c:pt idx="1866">
                  <c:v>13501207.869596541</c:v>
                </c:pt>
                <c:pt idx="1867">
                  <c:v>13501207.83249004</c:v>
                </c:pt>
                <c:pt idx="1868">
                  <c:v>13501207.795383541</c:v>
                </c:pt>
                <c:pt idx="1869">
                  <c:v>13501207.758277049</c:v>
                </c:pt>
                <c:pt idx="1870">
                  <c:v>13501208.01802253</c:v>
                </c:pt>
                <c:pt idx="1871">
                  <c:v>13501208.11078877</c:v>
                </c:pt>
                <c:pt idx="1872">
                  <c:v>13501208.09223552</c:v>
                </c:pt>
                <c:pt idx="1873">
                  <c:v>13501207.81393679</c:v>
                </c:pt>
                <c:pt idx="1874">
                  <c:v>13501207.591297811</c:v>
                </c:pt>
                <c:pt idx="1875">
                  <c:v>13501206.904827621</c:v>
                </c:pt>
                <c:pt idx="1876">
                  <c:v>13501205.958611939</c:v>
                </c:pt>
                <c:pt idx="1877">
                  <c:v>13501205.14226901</c:v>
                </c:pt>
                <c:pt idx="1878">
                  <c:v>13501204.511458561</c:v>
                </c:pt>
                <c:pt idx="1879">
                  <c:v>13501203.787881879</c:v>
                </c:pt>
                <c:pt idx="1880">
                  <c:v>13501203.027198691</c:v>
                </c:pt>
                <c:pt idx="1881">
                  <c:v>13501202.340728501</c:v>
                </c:pt>
                <c:pt idx="1882">
                  <c:v>13501201.59859856</c:v>
                </c:pt>
                <c:pt idx="1883">
                  <c:v>13501200.893575121</c:v>
                </c:pt>
                <c:pt idx="1884">
                  <c:v>13501200.26276467</c:v>
                </c:pt>
                <c:pt idx="1885">
                  <c:v>13501199.539187981</c:v>
                </c:pt>
                <c:pt idx="1886">
                  <c:v>13501198.81561129</c:v>
                </c:pt>
                <c:pt idx="1887">
                  <c:v>13501198.14769434</c:v>
                </c:pt>
                <c:pt idx="1888">
                  <c:v>13501197.46122415</c:v>
                </c:pt>
                <c:pt idx="1889">
                  <c:v>13501196.719094209</c:v>
                </c:pt>
                <c:pt idx="1890">
                  <c:v>13501196.01407077</c:v>
                </c:pt>
                <c:pt idx="1891">
                  <c:v>13501195.271940829</c:v>
                </c:pt>
                <c:pt idx="1892">
                  <c:v>13501194.49270439</c:v>
                </c:pt>
                <c:pt idx="1893">
                  <c:v>13501193.75057446</c:v>
                </c:pt>
                <c:pt idx="1894">
                  <c:v>13501192.971338021</c:v>
                </c:pt>
                <c:pt idx="1895">
                  <c:v>13501192.24776133</c:v>
                </c:pt>
                <c:pt idx="1896">
                  <c:v>13501190.615075471</c:v>
                </c:pt>
                <c:pt idx="1897">
                  <c:v>13501189.761626041</c:v>
                </c:pt>
                <c:pt idx="1898">
                  <c:v>13501188.85251686</c:v>
                </c:pt>
                <c:pt idx="1899">
                  <c:v>13501187.924854441</c:v>
                </c:pt>
                <c:pt idx="1900">
                  <c:v>13501186.626127049</c:v>
                </c:pt>
                <c:pt idx="1901">
                  <c:v>13501185.958210099</c:v>
                </c:pt>
                <c:pt idx="1902">
                  <c:v>13501185.308846399</c:v>
                </c:pt>
                <c:pt idx="1903">
                  <c:v>13501184.65948271</c:v>
                </c:pt>
                <c:pt idx="1904">
                  <c:v>13501183.30509557</c:v>
                </c:pt>
                <c:pt idx="1905">
                  <c:v>13501182.674285119</c:v>
                </c:pt>
                <c:pt idx="1906">
                  <c:v>13501182.006368181</c:v>
                </c:pt>
                <c:pt idx="1907">
                  <c:v>13501181.301344739</c:v>
                </c:pt>
                <c:pt idx="1908">
                  <c:v>13501180.59632129</c:v>
                </c:pt>
                <c:pt idx="1909">
                  <c:v>13501179.854191359</c:v>
                </c:pt>
                <c:pt idx="1910">
                  <c:v>13501179.22338091</c:v>
                </c:pt>
                <c:pt idx="1911">
                  <c:v>13501178.611123711</c:v>
                </c:pt>
                <c:pt idx="1912">
                  <c:v>13501177.924653521</c:v>
                </c:pt>
                <c:pt idx="1913">
                  <c:v>13501177.275289821</c:v>
                </c:pt>
                <c:pt idx="1914">
                  <c:v>13501176.58881963</c:v>
                </c:pt>
                <c:pt idx="1915">
                  <c:v>13501175.902349429</c:v>
                </c:pt>
                <c:pt idx="1916">
                  <c:v>13501175.19732599</c:v>
                </c:pt>
                <c:pt idx="1917">
                  <c:v>13501174.659281779</c:v>
                </c:pt>
                <c:pt idx="1918">
                  <c:v>13501173.91715185</c:v>
                </c:pt>
                <c:pt idx="1919">
                  <c:v>13501173.23068165</c:v>
                </c:pt>
                <c:pt idx="1920">
                  <c:v>13501172.711190689</c:v>
                </c:pt>
                <c:pt idx="1921">
                  <c:v>13501172.11748674</c:v>
                </c:pt>
                <c:pt idx="1922">
                  <c:v>13501171.85774127</c:v>
                </c:pt>
                <c:pt idx="1923">
                  <c:v>13501171.95050751</c:v>
                </c:pt>
                <c:pt idx="1924">
                  <c:v>13501172.321572481</c:v>
                </c:pt>
                <c:pt idx="1925">
                  <c:v>13501172.896723179</c:v>
                </c:pt>
                <c:pt idx="1926">
                  <c:v>13501173.583193369</c:v>
                </c:pt>
                <c:pt idx="1927">
                  <c:v>13501174.32532331</c:v>
                </c:pt>
                <c:pt idx="1928">
                  <c:v>13501175.011793509</c:v>
                </c:pt>
                <c:pt idx="1929">
                  <c:v>13501175.605497461</c:v>
                </c:pt>
                <c:pt idx="1930">
                  <c:v>13501176.124988411</c:v>
                </c:pt>
                <c:pt idx="1931">
                  <c:v>13501176.05077542</c:v>
                </c:pt>
                <c:pt idx="1932">
                  <c:v>13501175.67971045</c:v>
                </c:pt>
                <c:pt idx="1933">
                  <c:v>13501175.642603951</c:v>
                </c:pt>
                <c:pt idx="1934">
                  <c:v>13501175.976562429</c:v>
                </c:pt>
                <c:pt idx="1935">
                  <c:v>13501176.069328669</c:v>
                </c:pt>
                <c:pt idx="1936">
                  <c:v>13501176.53315988</c:v>
                </c:pt>
                <c:pt idx="1937">
                  <c:v>13501177.052650839</c:v>
                </c:pt>
                <c:pt idx="1938">
                  <c:v>13501177.627801539</c:v>
                </c:pt>
                <c:pt idx="1939">
                  <c:v>13501178.27716523</c:v>
                </c:pt>
                <c:pt idx="1940">
                  <c:v>13501178.796656189</c:v>
                </c:pt>
                <c:pt idx="1941">
                  <c:v>13501179.371806899</c:v>
                </c:pt>
                <c:pt idx="1942">
                  <c:v>13501180.03972384</c:v>
                </c:pt>
                <c:pt idx="1943">
                  <c:v>13501180.80040703</c:v>
                </c:pt>
                <c:pt idx="1944">
                  <c:v>13501181.6724097</c:v>
                </c:pt>
                <c:pt idx="1945">
                  <c:v>13501182.43309289</c:v>
                </c:pt>
                <c:pt idx="1946">
                  <c:v>13501183.175222831</c:v>
                </c:pt>
                <c:pt idx="1947">
                  <c:v>13501183.935906021</c:v>
                </c:pt>
                <c:pt idx="1948">
                  <c:v>13501184.67803596</c:v>
                </c:pt>
                <c:pt idx="1949">
                  <c:v>13501185.494378891</c:v>
                </c:pt>
                <c:pt idx="1950">
                  <c:v>13501186.255062081</c:v>
                </c:pt>
                <c:pt idx="1951">
                  <c:v>13501187.034298509</c:v>
                </c:pt>
                <c:pt idx="1952">
                  <c:v>13501187.8320882</c:v>
                </c:pt>
                <c:pt idx="1953">
                  <c:v>13501188.55566489</c:v>
                </c:pt>
                <c:pt idx="1954">
                  <c:v>13501189.279241581</c:v>
                </c:pt>
                <c:pt idx="1955">
                  <c:v>13501190.021371519</c:v>
                </c:pt>
                <c:pt idx="1956">
                  <c:v>13501190.707841709</c:v>
                </c:pt>
                <c:pt idx="1957">
                  <c:v>13501191.4314184</c:v>
                </c:pt>
                <c:pt idx="1958">
                  <c:v>13501192.192101579</c:v>
                </c:pt>
                <c:pt idx="1959">
                  <c:v>13501192.860018531</c:v>
                </c:pt>
                <c:pt idx="1960">
                  <c:v>13501193.527935481</c:v>
                </c:pt>
                <c:pt idx="1961">
                  <c:v>13501194.28861866</c:v>
                </c:pt>
                <c:pt idx="1962">
                  <c:v>13501194.956535609</c:v>
                </c:pt>
                <c:pt idx="1963">
                  <c:v>13501196.27381625</c:v>
                </c:pt>
                <c:pt idx="1964">
                  <c:v>13501196.97883969</c:v>
                </c:pt>
                <c:pt idx="1965">
                  <c:v>13501197.702416381</c:v>
                </c:pt>
                <c:pt idx="1966">
                  <c:v>13501198.463099569</c:v>
                </c:pt>
                <c:pt idx="1967">
                  <c:v>13501199.2052295</c:v>
                </c:pt>
                <c:pt idx="1968">
                  <c:v>13501199.947359441</c:v>
                </c:pt>
                <c:pt idx="1969">
                  <c:v>13501200.67093613</c:v>
                </c:pt>
                <c:pt idx="1970">
                  <c:v>13501201.375959581</c:v>
                </c:pt>
                <c:pt idx="1971">
                  <c:v>13501202.02532327</c:v>
                </c:pt>
                <c:pt idx="1972">
                  <c:v>13501202.78600646</c:v>
                </c:pt>
                <c:pt idx="1973">
                  <c:v>13501203.47247665</c:v>
                </c:pt>
                <c:pt idx="1974">
                  <c:v>13501204.17750009</c:v>
                </c:pt>
                <c:pt idx="1975">
                  <c:v>13501204.845417039</c:v>
                </c:pt>
                <c:pt idx="1976">
                  <c:v>13501205.30924825</c:v>
                </c:pt>
                <c:pt idx="1977">
                  <c:v>13501205.81018596</c:v>
                </c:pt>
                <c:pt idx="1978">
                  <c:v>13501206.422443161</c:v>
                </c:pt>
                <c:pt idx="1979">
                  <c:v>13501206.97904061</c:v>
                </c:pt>
                <c:pt idx="1980">
                  <c:v>13501207.44287182</c:v>
                </c:pt>
                <c:pt idx="1981">
                  <c:v>13501207.99946928</c:v>
                </c:pt>
                <c:pt idx="1982">
                  <c:v>13501208.574619981</c:v>
                </c:pt>
                <c:pt idx="1983">
                  <c:v>13501211.042202029</c:v>
                </c:pt>
                <c:pt idx="1984">
                  <c:v>13501210.801009789</c:v>
                </c:pt>
                <c:pt idx="1985">
                  <c:v>13501210.318625331</c:v>
                </c:pt>
                <c:pt idx="1986">
                  <c:v>13501209.743474631</c:v>
                </c:pt>
                <c:pt idx="1987">
                  <c:v>13501209.18687718</c:v>
                </c:pt>
                <c:pt idx="1988">
                  <c:v>13501208.59317323</c:v>
                </c:pt>
                <c:pt idx="1989">
                  <c:v>13501208.03657577</c:v>
                </c:pt>
                <c:pt idx="1990">
                  <c:v>13501207.64695756</c:v>
                </c:pt>
                <c:pt idx="1991">
                  <c:v>13501207.03470036</c:v>
                </c:pt>
                <c:pt idx="1992">
                  <c:v>13501207.368658829</c:v>
                </c:pt>
                <c:pt idx="1993">
                  <c:v>13501207.83249004</c:v>
                </c:pt>
                <c:pt idx="1994">
                  <c:v>13501208.240661509</c:v>
                </c:pt>
                <c:pt idx="1995">
                  <c:v>13501208.667386221</c:v>
                </c:pt>
                <c:pt idx="1996">
                  <c:v>13501208.723045969</c:v>
                </c:pt>
                <c:pt idx="1997">
                  <c:v>13501208.70449272</c:v>
                </c:pt>
                <c:pt idx="1998">
                  <c:v>13501208.370534251</c:v>
                </c:pt>
                <c:pt idx="1999">
                  <c:v>13501208.01802253</c:v>
                </c:pt>
                <c:pt idx="2000">
                  <c:v>13501207.312999081</c:v>
                </c:pt>
                <c:pt idx="2001">
                  <c:v>13501206.626528891</c:v>
                </c:pt>
                <c:pt idx="2002">
                  <c:v>13501206.08848469</c:v>
                </c:pt>
                <c:pt idx="2003">
                  <c:v>13501205.550440479</c:v>
                </c:pt>
                <c:pt idx="2004">
                  <c:v>13501205.01239627</c:v>
                </c:pt>
                <c:pt idx="2005">
                  <c:v>13501204.511458561</c:v>
                </c:pt>
                <c:pt idx="2006">
                  <c:v>13501204.02907411</c:v>
                </c:pt>
                <c:pt idx="2007">
                  <c:v>13501203.509583149</c:v>
                </c:pt>
                <c:pt idx="2008">
                  <c:v>13501202.915879199</c:v>
                </c:pt>
                <c:pt idx="2009">
                  <c:v>13501202.377834991</c:v>
                </c:pt>
                <c:pt idx="2010">
                  <c:v>13501201.839790789</c:v>
                </c:pt>
                <c:pt idx="2011">
                  <c:v>13501201.15332059</c:v>
                </c:pt>
                <c:pt idx="2012">
                  <c:v>13501200.411190661</c:v>
                </c:pt>
                <c:pt idx="2013">
                  <c:v>13501199.70616721</c:v>
                </c:pt>
                <c:pt idx="2014">
                  <c:v>13501199.075356759</c:v>
                </c:pt>
                <c:pt idx="2015">
                  <c:v>13501198.42599307</c:v>
                </c:pt>
                <c:pt idx="2016">
                  <c:v>13501197.75807612</c:v>
                </c:pt>
                <c:pt idx="2017">
                  <c:v>13501197.108712429</c:v>
                </c:pt>
                <c:pt idx="2018">
                  <c:v>13501196.459348731</c:v>
                </c:pt>
                <c:pt idx="2019">
                  <c:v>13501195.69866555</c:v>
                </c:pt>
                <c:pt idx="2020">
                  <c:v>13501194.91942911</c:v>
                </c:pt>
                <c:pt idx="2021">
                  <c:v>13501194.214405671</c:v>
                </c:pt>
                <c:pt idx="2022">
                  <c:v>13501193.56504197</c:v>
                </c:pt>
                <c:pt idx="2023">
                  <c:v>13501192.971338021</c:v>
                </c:pt>
                <c:pt idx="2024">
                  <c:v>13501192.39618732</c:v>
                </c:pt>
                <c:pt idx="2025">
                  <c:v>13501191.691163881</c:v>
                </c:pt>
                <c:pt idx="2026">
                  <c:v>13501190.96758718</c:v>
                </c:pt>
                <c:pt idx="2027">
                  <c:v>13501190.206904</c:v>
                </c:pt>
                <c:pt idx="2028">
                  <c:v>13501189.40911432</c:v>
                </c:pt>
                <c:pt idx="2029">
                  <c:v>13501188.68553762</c:v>
                </c:pt>
                <c:pt idx="2030">
                  <c:v>13501188.14749342</c:v>
                </c:pt>
                <c:pt idx="2031">
                  <c:v>13501187.590895969</c:v>
                </c:pt>
                <c:pt idx="2032">
                  <c:v>13501186.978638761</c:v>
                </c:pt>
                <c:pt idx="2033">
                  <c:v>13501186.40348806</c:v>
                </c:pt>
                <c:pt idx="2034">
                  <c:v>13501185.883997111</c:v>
                </c:pt>
                <c:pt idx="2035">
                  <c:v>13501185.327399651</c:v>
                </c:pt>
                <c:pt idx="2036">
                  <c:v>13501184.75224895</c:v>
                </c:pt>
                <c:pt idx="2037">
                  <c:v>13501184.1956515</c:v>
                </c:pt>
                <c:pt idx="2038">
                  <c:v>13501183.639054039</c:v>
                </c:pt>
                <c:pt idx="2039">
                  <c:v>13501183.063903339</c:v>
                </c:pt>
                <c:pt idx="2040">
                  <c:v>13501182.54441238</c:v>
                </c:pt>
                <c:pt idx="2041">
                  <c:v>13501181.987814929</c:v>
                </c:pt>
                <c:pt idx="2042">
                  <c:v>13501181.431217469</c:v>
                </c:pt>
                <c:pt idx="2043">
                  <c:v>13501180.837513531</c:v>
                </c:pt>
                <c:pt idx="2044">
                  <c:v>13501180.262362819</c:v>
                </c:pt>
                <c:pt idx="2045">
                  <c:v>13501179.687212121</c:v>
                </c:pt>
                <c:pt idx="2046">
                  <c:v>13501179.093508171</c:v>
                </c:pt>
                <c:pt idx="2047">
                  <c:v>13501178.518357471</c:v>
                </c:pt>
                <c:pt idx="2048">
                  <c:v>13501177.98031326</c:v>
                </c:pt>
                <c:pt idx="2049">
                  <c:v>13501177.40516256</c:v>
                </c:pt>
                <c:pt idx="2050">
                  <c:v>13501176.79290536</c:v>
                </c:pt>
                <c:pt idx="2051">
                  <c:v>13501176.32907415</c:v>
                </c:pt>
                <c:pt idx="2052">
                  <c:v>13501175.77247669</c:v>
                </c:pt>
                <c:pt idx="2053">
                  <c:v>13501175.17877274</c:v>
                </c:pt>
                <c:pt idx="2054">
                  <c:v>13501174.4366428</c:v>
                </c:pt>
                <c:pt idx="2055">
                  <c:v>13501174.028471339</c:v>
                </c:pt>
                <c:pt idx="2056">
                  <c:v>13501173.490427131</c:v>
                </c:pt>
                <c:pt idx="2057">
                  <c:v>13501173.063702419</c:v>
                </c:pt>
                <c:pt idx="2058">
                  <c:v>13501172.6740842</c:v>
                </c:pt>
                <c:pt idx="2059">
                  <c:v>13501172.618424449</c:v>
                </c:pt>
                <c:pt idx="2060">
                  <c:v>13501172.859616689</c:v>
                </c:pt>
                <c:pt idx="2061">
                  <c:v>13501173.193575161</c:v>
                </c:pt>
                <c:pt idx="2062">
                  <c:v>13501173.675959621</c:v>
                </c:pt>
                <c:pt idx="2063">
                  <c:v>13501174.26966357</c:v>
                </c:pt>
                <c:pt idx="2064">
                  <c:v>13501174.99324026</c:v>
                </c:pt>
                <c:pt idx="2065">
                  <c:v>13501175.7353702</c:v>
                </c:pt>
                <c:pt idx="2066">
                  <c:v>13501176.25486115</c:v>
                </c:pt>
                <c:pt idx="2067">
                  <c:v>13501176.44039364</c:v>
                </c:pt>
                <c:pt idx="2068">
                  <c:v>13501176.53315988</c:v>
                </c:pt>
                <c:pt idx="2069">
                  <c:v>13501176.70013912</c:v>
                </c:pt>
                <c:pt idx="2070">
                  <c:v>13501176.71869237</c:v>
                </c:pt>
                <c:pt idx="2071">
                  <c:v>13501176.73724561</c:v>
                </c:pt>
                <c:pt idx="2072">
                  <c:v>13501176.941331349</c:v>
                </c:pt>
                <c:pt idx="2073">
                  <c:v>13501177.368056061</c:v>
                </c:pt>
                <c:pt idx="2074">
                  <c:v>13501177.961760011</c:v>
                </c:pt>
                <c:pt idx="2075">
                  <c:v>13501178.518357471</c:v>
                </c:pt>
                <c:pt idx="2076">
                  <c:v>13501178.87086919</c:v>
                </c:pt>
                <c:pt idx="2077">
                  <c:v>13501179.204827661</c:v>
                </c:pt>
                <c:pt idx="2078">
                  <c:v>13501179.63155237</c:v>
                </c:pt>
                <c:pt idx="2079">
                  <c:v>13501180.02117059</c:v>
                </c:pt>
                <c:pt idx="2080">
                  <c:v>13501180.447895311</c:v>
                </c:pt>
                <c:pt idx="2081">
                  <c:v>13501180.818960279</c:v>
                </c:pt>
                <c:pt idx="2082">
                  <c:v>13501181.041599261</c:v>
                </c:pt>
                <c:pt idx="2083">
                  <c:v>13501181.041599261</c:v>
                </c:pt>
                <c:pt idx="2084">
                  <c:v>13501181.00449276</c:v>
                </c:pt>
                <c:pt idx="2085">
                  <c:v>13501181.115812249</c:v>
                </c:pt>
                <c:pt idx="2086">
                  <c:v>13501181.59819671</c:v>
                </c:pt>
                <c:pt idx="2087">
                  <c:v>13501182.191900659</c:v>
                </c:pt>
                <c:pt idx="2088">
                  <c:v>13501182.98969035</c:v>
                </c:pt>
                <c:pt idx="2089">
                  <c:v>13501183.639054039</c:v>
                </c:pt>
                <c:pt idx="2090">
                  <c:v>13501184.26986449</c:v>
                </c:pt>
                <c:pt idx="2091">
                  <c:v>13501184.919228191</c:v>
                </c:pt>
                <c:pt idx="2092">
                  <c:v>13501185.62425163</c:v>
                </c:pt>
                <c:pt idx="2093">
                  <c:v>13501186.31072182</c:v>
                </c:pt>
                <c:pt idx="2094">
                  <c:v>13501186.99719201</c:v>
                </c:pt>
                <c:pt idx="2095">
                  <c:v>13501187.68366221</c:v>
                </c:pt>
                <c:pt idx="2096">
                  <c:v>13501188.333025901</c:v>
                </c:pt>
                <c:pt idx="2097">
                  <c:v>13501188.982389599</c:v>
                </c:pt>
                <c:pt idx="2098">
                  <c:v>13501189.65030654</c:v>
                </c:pt>
                <c:pt idx="2099">
                  <c:v>13501190.28111699</c:v>
                </c:pt>
                <c:pt idx="2100">
                  <c:v>13501190.96758718</c:v>
                </c:pt>
                <c:pt idx="2101">
                  <c:v>13501191.65405738</c:v>
                </c:pt>
                <c:pt idx="2102">
                  <c:v>13501192.32197432</c:v>
                </c:pt>
                <c:pt idx="2103">
                  <c:v>13501193.045551021</c:v>
                </c:pt>
                <c:pt idx="2104">
                  <c:v>13501193.732021211</c:v>
                </c:pt>
                <c:pt idx="2105">
                  <c:v>13501194.381384909</c:v>
                </c:pt>
                <c:pt idx="2106">
                  <c:v>13501195.012195351</c:v>
                </c:pt>
                <c:pt idx="2107">
                  <c:v>13501195.62445255</c:v>
                </c:pt>
                <c:pt idx="2108">
                  <c:v>13501196.255263001</c:v>
                </c:pt>
                <c:pt idx="2109">
                  <c:v>13501196.8675202</c:v>
                </c:pt>
                <c:pt idx="2110">
                  <c:v>13501197.498330651</c:v>
                </c:pt>
                <c:pt idx="2111">
                  <c:v>13501198.16624759</c:v>
                </c:pt>
                <c:pt idx="2112">
                  <c:v>13501198.871271029</c:v>
                </c:pt>
                <c:pt idx="2113">
                  <c:v>13501199.61340097</c:v>
                </c:pt>
                <c:pt idx="2114">
                  <c:v>13501200.24421142</c:v>
                </c:pt>
                <c:pt idx="2115">
                  <c:v>13501200.875021869</c:v>
                </c:pt>
                <c:pt idx="2116">
                  <c:v>13501201.54293881</c:v>
                </c:pt>
                <c:pt idx="2117">
                  <c:v>13501202.155196009</c:v>
                </c:pt>
                <c:pt idx="2118">
                  <c:v>13501202.76745321</c:v>
                </c:pt>
                <c:pt idx="2119">
                  <c:v>13501203.4539234</c:v>
                </c:pt>
                <c:pt idx="2120">
                  <c:v>13501204.12184035</c:v>
                </c:pt>
                <c:pt idx="2121">
                  <c:v>13501204.752650799</c:v>
                </c:pt>
                <c:pt idx="2122">
                  <c:v>13501205.40201449</c:v>
                </c:pt>
                <c:pt idx="2123">
                  <c:v>13501206.144144431</c:v>
                </c:pt>
                <c:pt idx="2124">
                  <c:v>13501206.886274369</c:v>
                </c:pt>
                <c:pt idx="2125">
                  <c:v>13501207.591297811</c:v>
                </c:pt>
                <c:pt idx="2126">
                  <c:v>13501208.29632125</c:v>
                </c:pt>
                <c:pt idx="2127">
                  <c:v>13501208.98279145</c:v>
                </c:pt>
                <c:pt idx="2128">
                  <c:v>13501209.76202788</c:v>
                </c:pt>
                <c:pt idx="2129">
                  <c:v>13501210.596924059</c:v>
                </c:pt>
                <c:pt idx="2130">
                  <c:v>13501211.264841011</c:v>
                </c:pt>
                <c:pt idx="2131">
                  <c:v>13501211.76577872</c:v>
                </c:pt>
                <c:pt idx="2132">
                  <c:v>13501212.155396931</c:v>
                </c:pt>
                <c:pt idx="2133">
                  <c:v>13501212.266716421</c:v>
                </c:pt>
                <c:pt idx="2134">
                  <c:v>13501212.08118394</c:v>
                </c:pt>
                <c:pt idx="2135">
                  <c:v>13501211.80288521</c:v>
                </c:pt>
                <c:pt idx="2136">
                  <c:v>13501211.52458648</c:v>
                </c:pt>
                <c:pt idx="2137">
                  <c:v>13501211.190628011</c:v>
                </c:pt>
                <c:pt idx="2138">
                  <c:v>13501211.28339426</c:v>
                </c:pt>
                <c:pt idx="2139">
                  <c:v>13501211.561692979</c:v>
                </c:pt>
                <c:pt idx="2140">
                  <c:v>13501211.580246231</c:v>
                </c:pt>
                <c:pt idx="2141">
                  <c:v>13501211.357607249</c:v>
                </c:pt>
                <c:pt idx="2142">
                  <c:v>13501210.94943578</c:v>
                </c:pt>
                <c:pt idx="2143">
                  <c:v>13501210.467051329</c:v>
                </c:pt>
                <c:pt idx="2144">
                  <c:v>13501209.87334737</c:v>
                </c:pt>
                <c:pt idx="2145">
                  <c:v>13501209.16832393</c:v>
                </c:pt>
                <c:pt idx="2146">
                  <c:v>13501208.81581221</c:v>
                </c:pt>
                <c:pt idx="2147">
                  <c:v>13501208.59317323</c:v>
                </c:pt>
                <c:pt idx="2148">
                  <c:v>13501208.59317323</c:v>
                </c:pt>
                <c:pt idx="2149">
                  <c:v>13501208.61172648</c:v>
                </c:pt>
                <c:pt idx="2150">
                  <c:v>13501208.463300491</c:v>
                </c:pt>
                <c:pt idx="2151">
                  <c:v>13501208.22210826</c:v>
                </c:pt>
                <c:pt idx="2152">
                  <c:v>13501207.795383541</c:v>
                </c:pt>
                <c:pt idx="2153">
                  <c:v>13501207.35010558</c:v>
                </c:pt>
                <c:pt idx="2154">
                  <c:v>13501206.86772112</c:v>
                </c:pt>
                <c:pt idx="2155">
                  <c:v>13501206.5523159</c:v>
                </c:pt>
                <c:pt idx="2156">
                  <c:v>13501206.311123669</c:v>
                </c:pt>
                <c:pt idx="2157">
                  <c:v>13501206.49665615</c:v>
                </c:pt>
                <c:pt idx="2158">
                  <c:v>13501206.96048736</c:v>
                </c:pt>
                <c:pt idx="2159">
                  <c:v>13501207.498531571</c:v>
                </c:pt>
                <c:pt idx="2160">
                  <c:v>13501208.166448509</c:v>
                </c:pt>
                <c:pt idx="2161">
                  <c:v>13501208.927131699</c:v>
                </c:pt>
                <c:pt idx="2162">
                  <c:v>13501209.29819667</c:v>
                </c:pt>
                <c:pt idx="2163">
                  <c:v>13501209.539388901</c:v>
                </c:pt>
                <c:pt idx="2164">
                  <c:v>13501209.55794215</c:v>
                </c:pt>
                <c:pt idx="2165">
                  <c:v>13501209.55794215</c:v>
                </c:pt>
                <c:pt idx="2166">
                  <c:v>13501209.55794215</c:v>
                </c:pt>
                <c:pt idx="2167">
                  <c:v>13501209.44662266</c:v>
                </c:pt>
                <c:pt idx="2168">
                  <c:v>13501209.261090171</c:v>
                </c:pt>
                <c:pt idx="2169">
                  <c:v>13501208.834365459</c:v>
                </c:pt>
                <c:pt idx="2170">
                  <c:v>13501208.05512902</c:v>
                </c:pt>
                <c:pt idx="2171">
                  <c:v>13501207.368658829</c:v>
                </c:pt>
                <c:pt idx="2172">
                  <c:v>13501206.793508129</c:v>
                </c:pt>
                <c:pt idx="2173">
                  <c:v>13501206.236910669</c:v>
                </c:pt>
                <c:pt idx="2174">
                  <c:v>13501205.47622749</c:v>
                </c:pt>
                <c:pt idx="2175">
                  <c:v>13501204.678437799</c:v>
                </c:pt>
                <c:pt idx="2176">
                  <c:v>13501203.95486111</c:v>
                </c:pt>
                <c:pt idx="2177">
                  <c:v>13501203.28694417</c:v>
                </c:pt>
                <c:pt idx="2178">
                  <c:v>13501202.730346709</c:v>
                </c:pt>
                <c:pt idx="2179">
                  <c:v>13501202.173749261</c:v>
                </c:pt>
                <c:pt idx="2180">
                  <c:v>13501201.59859856</c:v>
                </c:pt>
                <c:pt idx="2181">
                  <c:v>13501200.986341359</c:v>
                </c:pt>
                <c:pt idx="2182">
                  <c:v>13501200.281317919</c:v>
                </c:pt>
                <c:pt idx="2183">
                  <c:v>13501199.539187981</c:v>
                </c:pt>
                <c:pt idx="2184">
                  <c:v>13501198.81561129</c:v>
                </c:pt>
                <c:pt idx="2185">
                  <c:v>13501198.017821601</c:v>
                </c:pt>
                <c:pt idx="2186">
                  <c:v>13501197.25713842</c:v>
                </c:pt>
                <c:pt idx="2187">
                  <c:v>13501196.47790198</c:v>
                </c:pt>
                <c:pt idx="2188">
                  <c:v>13501195.680112289</c:v>
                </c:pt>
                <c:pt idx="2189">
                  <c:v>13501194.900875861</c:v>
                </c:pt>
                <c:pt idx="2190">
                  <c:v>13501194.195852419</c:v>
                </c:pt>
                <c:pt idx="2191">
                  <c:v>13501193.47227573</c:v>
                </c:pt>
                <c:pt idx="2192">
                  <c:v>13501192.767252291</c:v>
                </c:pt>
                <c:pt idx="2193">
                  <c:v>13501192.080782089</c:v>
                </c:pt>
                <c:pt idx="2194">
                  <c:v>13501191.4314184</c:v>
                </c:pt>
                <c:pt idx="2195">
                  <c:v>13501190.726394961</c:v>
                </c:pt>
                <c:pt idx="2196">
                  <c:v>13501189.965711771</c:v>
                </c:pt>
                <c:pt idx="2197">
                  <c:v>13501189.186475329</c:v>
                </c:pt>
                <c:pt idx="2198">
                  <c:v>13501188.407238901</c:v>
                </c:pt>
                <c:pt idx="2199">
                  <c:v>13501187.646555711</c:v>
                </c:pt>
                <c:pt idx="2200">
                  <c:v>13501186.885872521</c:v>
                </c:pt>
                <c:pt idx="2201">
                  <c:v>13501186.180849081</c:v>
                </c:pt>
                <c:pt idx="2202">
                  <c:v>13501185.66135812</c:v>
                </c:pt>
                <c:pt idx="2203">
                  <c:v>13501185.271739909</c:v>
                </c:pt>
                <c:pt idx="2204">
                  <c:v>13501184.919228191</c:v>
                </c:pt>
                <c:pt idx="2205">
                  <c:v>13501184.344077479</c:v>
                </c:pt>
                <c:pt idx="2206">
                  <c:v>13501183.71326704</c:v>
                </c:pt>
                <c:pt idx="2207">
                  <c:v>13501182.9340306</c:v>
                </c:pt>
                <c:pt idx="2208">
                  <c:v>13501182.15479417</c:v>
                </c:pt>
                <c:pt idx="2209">
                  <c:v>13501181.412664231</c:v>
                </c:pt>
                <c:pt idx="2210">
                  <c:v>13501180.707640789</c:v>
                </c:pt>
                <c:pt idx="2211">
                  <c:v>13501180.02117059</c:v>
                </c:pt>
                <c:pt idx="2212">
                  <c:v>13501179.35325365</c:v>
                </c:pt>
                <c:pt idx="2213">
                  <c:v>13501178.66678345</c:v>
                </c:pt>
                <c:pt idx="2214">
                  <c:v>13501177.99886651</c:v>
                </c:pt>
                <c:pt idx="2215">
                  <c:v>13501177.256736569</c:v>
                </c:pt>
                <c:pt idx="2216">
                  <c:v>13501176.58881963</c:v>
                </c:pt>
                <c:pt idx="2217">
                  <c:v>13501175.865242939</c:v>
                </c:pt>
                <c:pt idx="2218">
                  <c:v>13501175.141666239</c:v>
                </c:pt>
                <c:pt idx="2219">
                  <c:v>13501174.4737493</c:v>
                </c:pt>
                <c:pt idx="2220">
                  <c:v>13501173.93570509</c:v>
                </c:pt>
                <c:pt idx="2221">
                  <c:v>13501173.23068165</c:v>
                </c:pt>
                <c:pt idx="2222">
                  <c:v>13501172.618424449</c:v>
                </c:pt>
                <c:pt idx="2223">
                  <c:v>13501172.414338719</c:v>
                </c:pt>
                <c:pt idx="2224">
                  <c:v>13501172.39578547</c:v>
                </c:pt>
                <c:pt idx="2225">
                  <c:v>13501172.65553095</c:v>
                </c:pt>
                <c:pt idx="2226">
                  <c:v>13501173.2492349</c:v>
                </c:pt>
                <c:pt idx="2227">
                  <c:v>13501173.453320639</c:v>
                </c:pt>
                <c:pt idx="2228">
                  <c:v>13501173.675959621</c:v>
                </c:pt>
                <c:pt idx="2229">
                  <c:v>13501173.453320639</c:v>
                </c:pt>
                <c:pt idx="2230">
                  <c:v>13501173.304894639</c:v>
                </c:pt>
                <c:pt idx="2231">
                  <c:v>13501173.304894639</c:v>
                </c:pt>
                <c:pt idx="2232">
                  <c:v>13501173.267788149</c:v>
                </c:pt>
                <c:pt idx="2233">
                  <c:v>13501173.212128401</c:v>
                </c:pt>
                <c:pt idx="2234">
                  <c:v>13501173.453320639</c:v>
                </c:pt>
                <c:pt idx="2235">
                  <c:v>13501173.583193369</c:v>
                </c:pt>
                <c:pt idx="2236">
                  <c:v>13501173.62029987</c:v>
                </c:pt>
                <c:pt idx="2237">
                  <c:v>13501173.63885312</c:v>
                </c:pt>
                <c:pt idx="2238">
                  <c:v>13501173.69451287</c:v>
                </c:pt>
                <c:pt idx="2239">
                  <c:v>13501173.84293885</c:v>
                </c:pt>
                <c:pt idx="2240">
                  <c:v>13501173.84293885</c:v>
                </c:pt>
                <c:pt idx="2241">
                  <c:v>13501173.861492099</c:v>
                </c:pt>
                <c:pt idx="2242">
                  <c:v>13501173.805832351</c:v>
                </c:pt>
                <c:pt idx="2243">
                  <c:v>13501173.71306611</c:v>
                </c:pt>
                <c:pt idx="2244">
                  <c:v>13501173.675959621</c:v>
                </c:pt>
                <c:pt idx="2245">
                  <c:v>13501173.63885312</c:v>
                </c:pt>
                <c:pt idx="2246">
                  <c:v>13501173.601746621</c:v>
                </c:pt>
                <c:pt idx="2247">
                  <c:v>13501173.583193369</c:v>
                </c:pt>
                <c:pt idx="2248">
                  <c:v>13501173.546086879</c:v>
                </c:pt>
                <c:pt idx="2249">
                  <c:v>13501173.453320639</c:v>
                </c:pt>
                <c:pt idx="2250">
                  <c:v>13501173.397660891</c:v>
                </c:pt>
                <c:pt idx="2251">
                  <c:v>13501173.3234479</c:v>
                </c:pt>
                <c:pt idx="2252">
                  <c:v>13501173.212128401</c:v>
                </c:pt>
                <c:pt idx="2253">
                  <c:v>13501173.15646866</c:v>
                </c:pt>
                <c:pt idx="2254">
                  <c:v>13501173.082255671</c:v>
                </c:pt>
                <c:pt idx="2255">
                  <c:v>13501172.97093617</c:v>
                </c:pt>
                <c:pt idx="2256">
                  <c:v>13501172.87816993</c:v>
                </c:pt>
                <c:pt idx="2257">
                  <c:v>13501172.803956941</c:v>
                </c:pt>
                <c:pt idx="2258">
                  <c:v>13501172.692637449</c:v>
                </c:pt>
                <c:pt idx="2259">
                  <c:v>13501172.599871211</c:v>
                </c:pt>
                <c:pt idx="2260">
                  <c:v>13501172.581317959</c:v>
                </c:pt>
                <c:pt idx="2261">
                  <c:v>13501172.507104959</c:v>
                </c:pt>
                <c:pt idx="2262">
                  <c:v>13501172.414338719</c:v>
                </c:pt>
                <c:pt idx="2263">
                  <c:v>13501172.26591273</c:v>
                </c:pt>
                <c:pt idx="2264">
                  <c:v>13501172.26591273</c:v>
                </c:pt>
                <c:pt idx="2265">
                  <c:v>13501172.24735949</c:v>
                </c:pt>
                <c:pt idx="2266">
                  <c:v>13501172.19169974</c:v>
                </c:pt>
                <c:pt idx="2267">
                  <c:v>13501172.098933499</c:v>
                </c:pt>
                <c:pt idx="2268">
                  <c:v>13501171.98761401</c:v>
                </c:pt>
                <c:pt idx="2269">
                  <c:v>13501171.87629452</c:v>
                </c:pt>
                <c:pt idx="2270">
                  <c:v>13501171.727868531</c:v>
                </c:pt>
                <c:pt idx="2271">
                  <c:v>13501171.59799579</c:v>
                </c:pt>
                <c:pt idx="2272">
                  <c:v>13501171.57944254</c:v>
                </c:pt>
                <c:pt idx="2273">
                  <c:v>13501171.4866763</c:v>
                </c:pt>
                <c:pt idx="2274">
                  <c:v>13501171.449569801</c:v>
                </c:pt>
                <c:pt idx="2275">
                  <c:v>13501171.282590561</c:v>
                </c:pt>
                <c:pt idx="2276">
                  <c:v>13501171.18982432</c:v>
                </c:pt>
                <c:pt idx="2277">
                  <c:v>13501170.98573859</c:v>
                </c:pt>
                <c:pt idx="2278">
                  <c:v>13501170.81875935</c:v>
                </c:pt>
                <c:pt idx="2279">
                  <c:v>13501170.688886611</c:v>
                </c:pt>
                <c:pt idx="2280">
                  <c:v>13501170.63322687</c:v>
                </c:pt>
                <c:pt idx="2281">
                  <c:v>13501170.577567119</c:v>
                </c:pt>
                <c:pt idx="2282">
                  <c:v>13501170.466247629</c:v>
                </c:pt>
                <c:pt idx="2283">
                  <c:v>13501170.317821641</c:v>
                </c:pt>
                <c:pt idx="2284">
                  <c:v>13501170.206502151</c:v>
                </c:pt>
                <c:pt idx="2285">
                  <c:v>13501170.002416421</c:v>
                </c:pt>
                <c:pt idx="2286">
                  <c:v>13501169.779777439</c:v>
                </c:pt>
                <c:pt idx="2287">
                  <c:v>13501169.59424495</c:v>
                </c:pt>
                <c:pt idx="2288">
                  <c:v>13501169.501478709</c:v>
                </c:pt>
                <c:pt idx="2289">
                  <c:v>13501169.26028648</c:v>
                </c:pt>
                <c:pt idx="2290">
                  <c:v>13501169.019094249</c:v>
                </c:pt>
                <c:pt idx="2291">
                  <c:v>13501168.79645527</c:v>
                </c:pt>
                <c:pt idx="2292">
                  <c:v>13501168.59236954</c:v>
                </c:pt>
                <c:pt idx="2293">
                  <c:v>13501168.3882838</c:v>
                </c:pt>
                <c:pt idx="2294">
                  <c:v>13501168.20275132</c:v>
                </c:pt>
                <c:pt idx="2295">
                  <c:v>13501167.98011234</c:v>
                </c:pt>
                <c:pt idx="2296">
                  <c:v>13501167.664707109</c:v>
                </c:pt>
                <c:pt idx="2297">
                  <c:v>13501167.42351488</c:v>
                </c:pt>
                <c:pt idx="2298">
                  <c:v>13501167.256535649</c:v>
                </c:pt>
                <c:pt idx="2299">
                  <c:v>13501167.34930189</c:v>
                </c:pt>
                <c:pt idx="2300">
                  <c:v>13501167.534834379</c:v>
                </c:pt>
                <c:pt idx="2301">
                  <c:v>13501167.51628113</c:v>
                </c:pt>
                <c:pt idx="2302">
                  <c:v>13501167.40496164</c:v>
                </c:pt>
                <c:pt idx="2303">
                  <c:v>13501167.33074864</c:v>
                </c:pt>
                <c:pt idx="2304">
                  <c:v>13501167.275088901</c:v>
                </c:pt>
                <c:pt idx="2305">
                  <c:v>13501167.683260361</c:v>
                </c:pt>
                <c:pt idx="2306">
                  <c:v>13501167.943005839</c:v>
                </c:pt>
                <c:pt idx="2307">
                  <c:v>13501168.054325329</c:v>
                </c:pt>
                <c:pt idx="2308">
                  <c:v>13501168.10998508</c:v>
                </c:pt>
                <c:pt idx="2309">
                  <c:v>13501168.12853832</c:v>
                </c:pt>
                <c:pt idx="2310">
                  <c:v>13501168.147091569</c:v>
                </c:pt>
                <c:pt idx="2311">
                  <c:v>13501168.147091569</c:v>
                </c:pt>
                <c:pt idx="2312">
                  <c:v>13501168.18419807</c:v>
                </c:pt>
                <c:pt idx="2313">
                  <c:v>13501168.147091569</c:v>
                </c:pt>
                <c:pt idx="2314">
                  <c:v>13501168.165644821</c:v>
                </c:pt>
                <c:pt idx="2315">
                  <c:v>13501168.12853832</c:v>
                </c:pt>
                <c:pt idx="2316">
                  <c:v>13501168.09143183</c:v>
                </c:pt>
                <c:pt idx="2317">
                  <c:v>13501168.147091569</c:v>
                </c:pt>
                <c:pt idx="2318">
                  <c:v>13501168.276964311</c:v>
                </c:pt>
                <c:pt idx="2319">
                  <c:v>13501168.443943551</c:v>
                </c:pt>
                <c:pt idx="2320">
                  <c:v>13501169.05620075</c:v>
                </c:pt>
                <c:pt idx="2321">
                  <c:v>13501169.59424495</c:v>
                </c:pt>
                <c:pt idx="2322">
                  <c:v>13501170.058076169</c:v>
                </c:pt>
                <c:pt idx="2323">
                  <c:v>13501170.52190738</c:v>
                </c:pt>
                <c:pt idx="2324">
                  <c:v>13501171.00429184</c:v>
                </c:pt>
                <c:pt idx="2325">
                  <c:v>13501171.245484071</c:v>
                </c:pt>
                <c:pt idx="2326">
                  <c:v>13501171.31969706</c:v>
                </c:pt>
                <c:pt idx="2327">
                  <c:v>13501171.245484071</c:v>
                </c:pt>
                <c:pt idx="2328">
                  <c:v>13501170.98573859</c:v>
                </c:pt>
                <c:pt idx="2329">
                  <c:v>13501170.61467362</c:v>
                </c:pt>
                <c:pt idx="2330">
                  <c:v>13501170.24360865</c:v>
                </c:pt>
                <c:pt idx="2331">
                  <c:v>13501169.779777439</c:v>
                </c:pt>
                <c:pt idx="2332">
                  <c:v>13501169.223179979</c:v>
                </c:pt>
                <c:pt idx="2333">
                  <c:v>13501168.703689029</c:v>
                </c:pt>
                <c:pt idx="2334">
                  <c:v>13501168.276964311</c:v>
                </c:pt>
                <c:pt idx="2335">
                  <c:v>13501167.850239599</c:v>
                </c:pt>
                <c:pt idx="2336">
                  <c:v>13501167.757473361</c:v>
                </c:pt>
                <c:pt idx="2337">
                  <c:v>13501167.850239599</c:v>
                </c:pt>
                <c:pt idx="2338">
                  <c:v>13501168.054325329</c:v>
                </c:pt>
                <c:pt idx="2339">
                  <c:v>13501168.29551756</c:v>
                </c:pt>
                <c:pt idx="2340">
                  <c:v>13501168.536709789</c:v>
                </c:pt>
                <c:pt idx="2341">
                  <c:v>13501168.77790202</c:v>
                </c:pt>
                <c:pt idx="2342">
                  <c:v>13501169.111860501</c:v>
                </c:pt>
                <c:pt idx="2343">
                  <c:v>13501169.408712471</c:v>
                </c:pt>
                <c:pt idx="2344">
                  <c:v>13501169.798330691</c:v>
                </c:pt>
                <c:pt idx="2345">
                  <c:v>13501170.317821641</c:v>
                </c:pt>
                <c:pt idx="2346">
                  <c:v>13501170.688886611</c:v>
                </c:pt>
                <c:pt idx="2347">
                  <c:v>13501171.078504831</c:v>
                </c:pt>
                <c:pt idx="2348">
                  <c:v>13501171.560889291</c:v>
                </c:pt>
                <c:pt idx="2349">
                  <c:v>13501172.11748674</c:v>
                </c:pt>
                <c:pt idx="2350">
                  <c:v>13501172.76685044</c:v>
                </c:pt>
                <c:pt idx="2351">
                  <c:v>13501173.23068165</c:v>
                </c:pt>
                <c:pt idx="2352">
                  <c:v>13501173.71306611</c:v>
                </c:pt>
                <c:pt idx="2353">
                  <c:v>13501174.158344081</c:v>
                </c:pt>
                <c:pt idx="2354">
                  <c:v>13501174.58506879</c:v>
                </c:pt>
                <c:pt idx="2355">
                  <c:v>13501175.123113001</c:v>
                </c:pt>
                <c:pt idx="2356">
                  <c:v>13501175.54983771</c:v>
                </c:pt>
                <c:pt idx="2357">
                  <c:v>13501176.14354166</c:v>
                </c:pt>
                <c:pt idx="2358">
                  <c:v>13501176.83001185</c:v>
                </c:pt>
                <c:pt idx="2359">
                  <c:v>13501177.460822299</c:v>
                </c:pt>
                <c:pt idx="2360">
                  <c:v>13501178.09163275</c:v>
                </c:pt>
                <c:pt idx="2361">
                  <c:v>13501178.722443201</c:v>
                </c:pt>
                <c:pt idx="2362">
                  <c:v>13501179.371806899</c:v>
                </c:pt>
                <c:pt idx="2363">
                  <c:v>13501179.72431862</c:v>
                </c:pt>
                <c:pt idx="2364">
                  <c:v>13501179.946957599</c:v>
                </c:pt>
                <c:pt idx="2365">
                  <c:v>13501180.262362819</c:v>
                </c:pt>
                <c:pt idx="2366">
                  <c:v>13501180.485001801</c:v>
                </c:pt>
                <c:pt idx="2367">
                  <c:v>13501180.651981041</c:v>
                </c:pt>
                <c:pt idx="2368">
                  <c:v>13501180.837513531</c:v>
                </c:pt>
                <c:pt idx="2369">
                  <c:v>13501181.023046009</c:v>
                </c:pt>
                <c:pt idx="2370">
                  <c:v>13501181.190025249</c:v>
                </c:pt>
                <c:pt idx="2371">
                  <c:v>13501181.338451231</c:v>
                </c:pt>
                <c:pt idx="2372">
                  <c:v>13501181.523983721</c:v>
                </c:pt>
                <c:pt idx="2373">
                  <c:v>13501181.69096295</c:v>
                </c:pt>
                <c:pt idx="2374">
                  <c:v>13501181.895048689</c:v>
                </c:pt>
                <c:pt idx="2375">
                  <c:v>13501182.099134419</c:v>
                </c:pt>
                <c:pt idx="2376">
                  <c:v>13501182.284666911</c:v>
                </c:pt>
                <c:pt idx="2377">
                  <c:v>13501182.507305879</c:v>
                </c:pt>
                <c:pt idx="2378">
                  <c:v>13501182.71139162</c:v>
                </c:pt>
                <c:pt idx="2379">
                  <c:v>13501182.91547735</c:v>
                </c:pt>
                <c:pt idx="2380">
                  <c:v>13501183.11956309</c:v>
                </c:pt>
                <c:pt idx="2381">
                  <c:v>13501183.490628051</c:v>
                </c:pt>
                <c:pt idx="2382">
                  <c:v>13501183.88024627</c:v>
                </c:pt>
                <c:pt idx="2383">
                  <c:v>13501184.325524241</c:v>
                </c:pt>
                <c:pt idx="2384">
                  <c:v>13501184.807908701</c:v>
                </c:pt>
                <c:pt idx="2385">
                  <c:v>13501185.23463341</c:v>
                </c:pt>
                <c:pt idx="2386">
                  <c:v>13501185.902550351</c:v>
                </c:pt>
                <c:pt idx="2387">
                  <c:v>13501186.626127049</c:v>
                </c:pt>
                <c:pt idx="2388">
                  <c:v>13501187.331150491</c:v>
                </c:pt>
                <c:pt idx="2389">
                  <c:v>13501187.98051418</c:v>
                </c:pt>
                <c:pt idx="2390">
                  <c:v>13501188.666984379</c:v>
                </c:pt>
                <c:pt idx="2391">
                  <c:v>13501189.205028581</c:v>
                </c:pt>
                <c:pt idx="2392">
                  <c:v>13501189.557540299</c:v>
                </c:pt>
                <c:pt idx="2393">
                  <c:v>13501189.965711771</c:v>
                </c:pt>
                <c:pt idx="2394">
                  <c:v>13501190.336776741</c:v>
                </c:pt>
                <c:pt idx="2395">
                  <c:v>13501190.707841709</c:v>
                </c:pt>
                <c:pt idx="2396">
                  <c:v>13501191.04180018</c:v>
                </c:pt>
                <c:pt idx="2397">
                  <c:v>13501191.37575865</c:v>
                </c:pt>
                <c:pt idx="2398">
                  <c:v>13501191.728270371</c:v>
                </c:pt>
                <c:pt idx="2399">
                  <c:v>13501192.062228849</c:v>
                </c:pt>
                <c:pt idx="2400">
                  <c:v>13501192.45184706</c:v>
                </c:pt>
                <c:pt idx="2401">
                  <c:v>13501192.82291203</c:v>
                </c:pt>
                <c:pt idx="2402">
                  <c:v>13501193.193977</c:v>
                </c:pt>
                <c:pt idx="2403">
                  <c:v>13501193.713467959</c:v>
                </c:pt>
                <c:pt idx="2404">
                  <c:v>13501194.49270439</c:v>
                </c:pt>
                <c:pt idx="2405">
                  <c:v>13501195.14206809</c:v>
                </c:pt>
                <c:pt idx="2406">
                  <c:v>13501195.79143179</c:v>
                </c:pt>
                <c:pt idx="2407">
                  <c:v>13501196.570668221</c:v>
                </c:pt>
                <c:pt idx="2408">
                  <c:v>13501197.331351411</c:v>
                </c:pt>
                <c:pt idx="2409">
                  <c:v>13501197.962161859</c:v>
                </c:pt>
                <c:pt idx="2410">
                  <c:v>13501198.53731256</c:v>
                </c:pt>
                <c:pt idx="2411">
                  <c:v>13501199.168123011</c:v>
                </c:pt>
                <c:pt idx="2412">
                  <c:v>13501199.836039949</c:v>
                </c:pt>
                <c:pt idx="2413">
                  <c:v>13501200.48540365</c:v>
                </c:pt>
                <c:pt idx="2414">
                  <c:v>13501201.1162141</c:v>
                </c:pt>
                <c:pt idx="2415">
                  <c:v>13501201.561492059</c:v>
                </c:pt>
                <c:pt idx="2416">
                  <c:v>13501202.00677002</c:v>
                </c:pt>
                <c:pt idx="2417">
                  <c:v>13501202.56336748</c:v>
                </c:pt>
                <c:pt idx="2418">
                  <c:v>13501202.82311295</c:v>
                </c:pt>
                <c:pt idx="2419">
                  <c:v>13501202.76745321</c:v>
                </c:pt>
                <c:pt idx="2420">
                  <c:v>13501202.60047397</c:v>
                </c:pt>
                <c:pt idx="2421">
                  <c:v>13501202.19230251</c:v>
                </c:pt>
                <c:pt idx="2422">
                  <c:v>13501201.505832311</c:v>
                </c:pt>
                <c:pt idx="2423">
                  <c:v>13501200.78225562</c:v>
                </c:pt>
                <c:pt idx="2424">
                  <c:v>13501200.07723218</c:v>
                </c:pt>
                <c:pt idx="2425">
                  <c:v>13501199.576294471</c:v>
                </c:pt>
                <c:pt idx="2426">
                  <c:v>13501199.33510224</c:v>
                </c:pt>
                <c:pt idx="2427">
                  <c:v>13501199.2794425</c:v>
                </c:pt>
                <c:pt idx="2428">
                  <c:v>13501199.40931524</c:v>
                </c:pt>
                <c:pt idx="2429">
                  <c:v>13501199.631954219</c:v>
                </c:pt>
                <c:pt idx="2430">
                  <c:v>13501199.836039949</c:v>
                </c:pt>
                <c:pt idx="2431">
                  <c:v>13501200.021572441</c:v>
                </c:pt>
                <c:pt idx="2432">
                  <c:v>13501200.188551679</c:v>
                </c:pt>
                <c:pt idx="2433">
                  <c:v>13501200.188551679</c:v>
                </c:pt>
                <c:pt idx="2434">
                  <c:v>13501200.24421142</c:v>
                </c:pt>
                <c:pt idx="2435">
                  <c:v>13501200.225658171</c:v>
                </c:pt>
                <c:pt idx="2436">
                  <c:v>13501200.207104919</c:v>
                </c:pt>
                <c:pt idx="2437">
                  <c:v>13501200.132891931</c:v>
                </c:pt>
                <c:pt idx="2438">
                  <c:v>13501199.947359441</c:v>
                </c:pt>
                <c:pt idx="2439">
                  <c:v>13501199.76182696</c:v>
                </c:pt>
                <c:pt idx="2440">
                  <c:v>13501199.353655489</c:v>
                </c:pt>
                <c:pt idx="2441">
                  <c:v>13501199.00114377</c:v>
                </c:pt>
                <c:pt idx="2442">
                  <c:v>13501198.61152555</c:v>
                </c:pt>
                <c:pt idx="2443">
                  <c:v>13501198.25901383</c:v>
                </c:pt>
                <c:pt idx="2444">
                  <c:v>13501197.906502111</c:v>
                </c:pt>
                <c:pt idx="2445">
                  <c:v>13501197.57254364</c:v>
                </c:pt>
                <c:pt idx="2446">
                  <c:v>13501197.29424491</c:v>
                </c:pt>
                <c:pt idx="2447">
                  <c:v>13501197.015946191</c:v>
                </c:pt>
                <c:pt idx="2448">
                  <c:v>13501196.719094209</c:v>
                </c:pt>
                <c:pt idx="2449">
                  <c:v>13501196.40368899</c:v>
                </c:pt>
                <c:pt idx="2450">
                  <c:v>13501196.032624019</c:v>
                </c:pt>
                <c:pt idx="2451">
                  <c:v>13501195.6430058</c:v>
                </c:pt>
                <c:pt idx="2452">
                  <c:v>13501195.216281081</c:v>
                </c:pt>
                <c:pt idx="2453">
                  <c:v>13501194.752449879</c:v>
                </c:pt>
                <c:pt idx="2454">
                  <c:v>13501194.27006541</c:v>
                </c:pt>
                <c:pt idx="2455">
                  <c:v>13501193.7691277</c:v>
                </c:pt>
                <c:pt idx="2456">
                  <c:v>13501193.21253025</c:v>
                </c:pt>
                <c:pt idx="2457">
                  <c:v>13501192.655932801</c:v>
                </c:pt>
                <c:pt idx="2458">
                  <c:v>13501192.099335341</c:v>
                </c:pt>
                <c:pt idx="2459">
                  <c:v>13501191.44997165</c:v>
                </c:pt>
                <c:pt idx="2460">
                  <c:v>13501190.76350145</c:v>
                </c:pt>
                <c:pt idx="2461">
                  <c:v>13501190.039924771</c:v>
                </c:pt>
                <c:pt idx="2462">
                  <c:v>13501189.33490132</c:v>
                </c:pt>
                <c:pt idx="2463">
                  <c:v>13501188.64843113</c:v>
                </c:pt>
                <c:pt idx="2464">
                  <c:v>13501187.98051418</c:v>
                </c:pt>
                <c:pt idx="2465">
                  <c:v>13501187.331150491</c:v>
                </c:pt>
                <c:pt idx="2466">
                  <c:v>13501186.663233539</c:v>
                </c:pt>
                <c:pt idx="2467">
                  <c:v>13501185.976763351</c:v>
                </c:pt>
                <c:pt idx="2468">
                  <c:v>13501185.327399651</c:v>
                </c:pt>
                <c:pt idx="2469">
                  <c:v>13501184.529609971</c:v>
                </c:pt>
                <c:pt idx="2470">
                  <c:v>13501183.750373529</c:v>
                </c:pt>
                <c:pt idx="2471">
                  <c:v>13501183.04535009</c:v>
                </c:pt>
                <c:pt idx="2472">
                  <c:v>13501182.43309289</c:v>
                </c:pt>
                <c:pt idx="2473">
                  <c:v>13501181.783729199</c:v>
                </c:pt>
                <c:pt idx="2474">
                  <c:v>13501181.134365501</c:v>
                </c:pt>
                <c:pt idx="2475">
                  <c:v>13501180.41078881</c:v>
                </c:pt>
                <c:pt idx="2476">
                  <c:v>13501179.70576537</c:v>
                </c:pt>
                <c:pt idx="2477">
                  <c:v>13501179.000741931</c:v>
                </c:pt>
                <c:pt idx="2478">
                  <c:v>13501178.27716523</c:v>
                </c:pt>
                <c:pt idx="2479">
                  <c:v>13501177.4979288</c:v>
                </c:pt>
                <c:pt idx="2480">
                  <c:v>13501176.79290536</c:v>
                </c:pt>
                <c:pt idx="2481">
                  <c:v>13501176.124988411</c:v>
                </c:pt>
                <c:pt idx="2482">
                  <c:v>13501175.45707147</c:v>
                </c:pt>
                <c:pt idx="2483">
                  <c:v>13501174.80770777</c:v>
                </c:pt>
                <c:pt idx="2484">
                  <c:v>13501174.084131081</c:v>
                </c:pt>
                <c:pt idx="2485">
                  <c:v>13501173.397660891</c:v>
                </c:pt>
                <c:pt idx="2486">
                  <c:v>13501172.711190689</c:v>
                </c:pt>
                <c:pt idx="2487">
                  <c:v>13501172.11748674</c:v>
                </c:pt>
                <c:pt idx="2488">
                  <c:v>13501171.356803561</c:v>
                </c:pt>
                <c:pt idx="2489">
                  <c:v>13501170.540460629</c:v>
                </c:pt>
                <c:pt idx="2490">
                  <c:v>13501169.87254368</c:v>
                </c:pt>
                <c:pt idx="2491">
                  <c:v>13501169.42726572</c:v>
                </c:pt>
                <c:pt idx="2492">
                  <c:v>13501169.000541</c:v>
                </c:pt>
                <c:pt idx="2493">
                  <c:v>13501168.369730551</c:v>
                </c:pt>
                <c:pt idx="2494">
                  <c:v>13501167.70181361</c:v>
                </c:pt>
                <c:pt idx="2495">
                  <c:v>13501167.03389667</c:v>
                </c:pt>
                <c:pt idx="2496">
                  <c:v>13501166.45874596</c:v>
                </c:pt>
                <c:pt idx="2497">
                  <c:v>13501165.957808251</c:v>
                </c:pt>
                <c:pt idx="2498">
                  <c:v>13501165.66095628</c:v>
                </c:pt>
                <c:pt idx="2499">
                  <c:v>13501165.27133806</c:v>
                </c:pt>
                <c:pt idx="2500">
                  <c:v>13501165.03014583</c:v>
                </c:pt>
                <c:pt idx="2501">
                  <c:v>13501164.7889536</c:v>
                </c:pt>
                <c:pt idx="2502">
                  <c:v>13501164.659080859</c:v>
                </c:pt>
                <c:pt idx="2503">
                  <c:v>13501164.733293859</c:v>
                </c:pt>
                <c:pt idx="2504">
                  <c:v>13501165.03014583</c:v>
                </c:pt>
                <c:pt idx="2505">
                  <c:v>13501165.475423791</c:v>
                </c:pt>
                <c:pt idx="2506">
                  <c:v>13501165.9763615</c:v>
                </c:pt>
                <c:pt idx="2507">
                  <c:v>13501166.607171951</c:v>
                </c:pt>
                <c:pt idx="2508">
                  <c:v>13501167.182322649</c:v>
                </c:pt>
                <c:pt idx="2509">
                  <c:v>13501167.757473361</c:v>
                </c:pt>
                <c:pt idx="2510">
                  <c:v>13501168.165644821</c:v>
                </c:pt>
                <c:pt idx="2511">
                  <c:v>13501168.443943551</c:v>
                </c:pt>
                <c:pt idx="2512">
                  <c:v>13501168.59236954</c:v>
                </c:pt>
                <c:pt idx="2513">
                  <c:v>13501168.629476029</c:v>
                </c:pt>
                <c:pt idx="2514">
                  <c:v>13501168.722242281</c:v>
                </c:pt>
                <c:pt idx="2515">
                  <c:v>13501168.815008519</c:v>
                </c:pt>
                <c:pt idx="2516">
                  <c:v>13501168.981987759</c:v>
                </c:pt>
                <c:pt idx="2517">
                  <c:v>13501169.093307249</c:v>
                </c:pt>
                <c:pt idx="2518">
                  <c:v>13501169.33449948</c:v>
                </c:pt>
                <c:pt idx="2519">
                  <c:v>13501169.66845795</c:v>
                </c:pt>
                <c:pt idx="2520">
                  <c:v>13501170.13228916</c:v>
                </c:pt>
                <c:pt idx="2521">
                  <c:v>13501170.670333371</c:v>
                </c:pt>
                <c:pt idx="2522">
                  <c:v>13501171.134164579</c:v>
                </c:pt>
                <c:pt idx="2523">
                  <c:v>13501171.560889291</c:v>
                </c:pt>
                <c:pt idx="2524">
                  <c:v>13501171.931954261</c:v>
                </c:pt>
                <c:pt idx="2525">
                  <c:v>13501172.414338719</c:v>
                </c:pt>
                <c:pt idx="2526">
                  <c:v>13501172.82251019</c:v>
                </c:pt>
                <c:pt idx="2527">
                  <c:v>13501173.286341401</c:v>
                </c:pt>
                <c:pt idx="2528">
                  <c:v>13501173.805832351</c:v>
                </c:pt>
                <c:pt idx="2529">
                  <c:v>13501174.362429811</c:v>
                </c:pt>
                <c:pt idx="2530">
                  <c:v>13501174.956133761</c:v>
                </c:pt>
                <c:pt idx="2531">
                  <c:v>13501175.716816951</c:v>
                </c:pt>
                <c:pt idx="2532">
                  <c:v>13501176.44039364</c:v>
                </c:pt>
                <c:pt idx="2533">
                  <c:v>13501177.03409759</c:v>
                </c:pt>
                <c:pt idx="2534">
                  <c:v>13501177.68346129</c:v>
                </c:pt>
                <c:pt idx="2535">
                  <c:v>13501178.388484729</c:v>
                </c:pt>
                <c:pt idx="2536">
                  <c:v>13501179.03784842</c:v>
                </c:pt>
                <c:pt idx="2537">
                  <c:v>13501179.668658869</c:v>
                </c:pt>
                <c:pt idx="2538">
                  <c:v>13501180.24380957</c:v>
                </c:pt>
                <c:pt idx="2539">
                  <c:v>13501180.818960279</c:v>
                </c:pt>
                <c:pt idx="2540">
                  <c:v>13501181.39411098</c:v>
                </c:pt>
                <c:pt idx="2541">
                  <c:v>13501181.96926168</c:v>
                </c:pt>
                <c:pt idx="2542">
                  <c:v>13501182.65573187</c:v>
                </c:pt>
                <c:pt idx="2543">
                  <c:v>13501183.379308561</c:v>
                </c:pt>
                <c:pt idx="2544">
                  <c:v>13501184.084332</c:v>
                </c:pt>
                <c:pt idx="2545">
                  <c:v>13501184.75224895</c:v>
                </c:pt>
                <c:pt idx="2546">
                  <c:v>13501185.36450615</c:v>
                </c:pt>
                <c:pt idx="2547">
                  <c:v>13501185.976763351</c:v>
                </c:pt>
                <c:pt idx="2548">
                  <c:v>13501186.6075738</c:v>
                </c:pt>
                <c:pt idx="2549">
                  <c:v>13501187.27549074</c:v>
                </c:pt>
                <c:pt idx="2550">
                  <c:v>13501187.96196094</c:v>
                </c:pt>
                <c:pt idx="2551">
                  <c:v>13501188.574218141</c:v>
                </c:pt>
                <c:pt idx="2552">
                  <c:v>13501189.22358183</c:v>
                </c:pt>
                <c:pt idx="2553">
                  <c:v>13501189.854392281</c:v>
                </c:pt>
                <c:pt idx="2554">
                  <c:v>13501190.48520273</c:v>
                </c:pt>
                <c:pt idx="2555">
                  <c:v>13501191.097459931</c:v>
                </c:pt>
                <c:pt idx="2556">
                  <c:v>13501191.802483371</c:v>
                </c:pt>
                <c:pt idx="2557">
                  <c:v>13501192.45184706</c:v>
                </c:pt>
                <c:pt idx="2558">
                  <c:v>13501193.064104261</c:v>
                </c:pt>
                <c:pt idx="2559">
                  <c:v>13501193.639254959</c:v>
                </c:pt>
                <c:pt idx="2560">
                  <c:v>13501194.195852419</c:v>
                </c:pt>
                <c:pt idx="2561">
                  <c:v>13501194.77100312</c:v>
                </c:pt>
                <c:pt idx="2562">
                  <c:v>13501195.34615382</c:v>
                </c:pt>
                <c:pt idx="2563">
                  <c:v>13501195.90275128</c:v>
                </c:pt>
                <c:pt idx="2564">
                  <c:v>13501196.552114969</c:v>
                </c:pt>
                <c:pt idx="2565">
                  <c:v>13501197.108712429</c:v>
                </c:pt>
                <c:pt idx="2566">
                  <c:v>13501197.535437141</c:v>
                </c:pt>
                <c:pt idx="2567">
                  <c:v>13501197.980715111</c:v>
                </c:pt>
                <c:pt idx="2568">
                  <c:v>13501198.40743982</c:v>
                </c:pt>
                <c:pt idx="2569">
                  <c:v>13501198.79705804</c:v>
                </c:pt>
                <c:pt idx="2570">
                  <c:v>13501199.18667626</c:v>
                </c:pt>
                <c:pt idx="2571">
                  <c:v>13501199.576294471</c:v>
                </c:pt>
                <c:pt idx="2572">
                  <c:v>13501199.947359441</c:v>
                </c:pt>
                <c:pt idx="2573">
                  <c:v>13501200.26276467</c:v>
                </c:pt>
                <c:pt idx="2574">
                  <c:v>13501200.55961664</c:v>
                </c:pt>
                <c:pt idx="2575">
                  <c:v>13501200.94923486</c:v>
                </c:pt>
                <c:pt idx="2576">
                  <c:v>13501201.33885308</c:v>
                </c:pt>
                <c:pt idx="2577">
                  <c:v>13501201.765577789</c:v>
                </c:pt>
                <c:pt idx="2578">
                  <c:v>13501202.173749261</c:v>
                </c:pt>
                <c:pt idx="2579">
                  <c:v>13501202.61902722</c:v>
                </c:pt>
                <c:pt idx="2580">
                  <c:v>13501202.99009219</c:v>
                </c:pt>
                <c:pt idx="2581">
                  <c:v>13501203.37971041</c:v>
                </c:pt>
                <c:pt idx="2582">
                  <c:v>13501203.713668879</c:v>
                </c:pt>
                <c:pt idx="2583">
                  <c:v>13501204.0661806</c:v>
                </c:pt>
                <c:pt idx="2584">
                  <c:v>13501204.196053339</c:v>
                </c:pt>
                <c:pt idx="2585">
                  <c:v>13501204.158946849</c:v>
                </c:pt>
                <c:pt idx="2586">
                  <c:v>13501204.084733849</c:v>
                </c:pt>
                <c:pt idx="2587">
                  <c:v>13501203.84354162</c:v>
                </c:pt>
                <c:pt idx="2588">
                  <c:v>13501203.56524289</c:v>
                </c:pt>
                <c:pt idx="2589">
                  <c:v>13501203.15707143</c:v>
                </c:pt>
                <c:pt idx="2590">
                  <c:v>13501202.730346709</c:v>
                </c:pt>
                <c:pt idx="2591">
                  <c:v>13501202.247962249</c:v>
                </c:pt>
                <c:pt idx="2592">
                  <c:v>13501201.765577789</c:v>
                </c:pt>
                <c:pt idx="2593">
                  <c:v>13501201.33885308</c:v>
                </c:pt>
                <c:pt idx="2594">
                  <c:v>13501200.96778811</c:v>
                </c:pt>
                <c:pt idx="2595">
                  <c:v>13501200.615276391</c:v>
                </c:pt>
                <c:pt idx="2596">
                  <c:v>13501200.503956901</c:v>
                </c:pt>
                <c:pt idx="2597">
                  <c:v>13501200.55961664</c:v>
                </c:pt>
                <c:pt idx="2598">
                  <c:v>13501200.76370238</c:v>
                </c:pt>
                <c:pt idx="2599">
                  <c:v>13501200.912128359</c:v>
                </c:pt>
                <c:pt idx="2600">
                  <c:v>13501201.15332059</c:v>
                </c:pt>
                <c:pt idx="2601">
                  <c:v>13501201.43161932</c:v>
                </c:pt>
                <c:pt idx="2602">
                  <c:v>13501201.63570505</c:v>
                </c:pt>
                <c:pt idx="2603">
                  <c:v>13501201.672811549</c:v>
                </c:pt>
                <c:pt idx="2604">
                  <c:v>13501201.691364801</c:v>
                </c:pt>
                <c:pt idx="2605">
                  <c:v>13501201.672811549</c:v>
                </c:pt>
                <c:pt idx="2606">
                  <c:v>13501201.468725819</c:v>
                </c:pt>
                <c:pt idx="2607">
                  <c:v>13501201.15332059</c:v>
                </c:pt>
                <c:pt idx="2608">
                  <c:v>13501200.74514913</c:v>
                </c:pt>
                <c:pt idx="2609">
                  <c:v>13501200.35553091</c:v>
                </c:pt>
                <c:pt idx="2610">
                  <c:v>13501199.928806201</c:v>
                </c:pt>
                <c:pt idx="2611">
                  <c:v>13501199.50208148</c:v>
                </c:pt>
                <c:pt idx="2612">
                  <c:v>13501199.11246326</c:v>
                </c:pt>
                <c:pt idx="2613">
                  <c:v>13501198.74139829</c:v>
                </c:pt>
                <c:pt idx="2614">
                  <c:v>13501198.351780079</c:v>
                </c:pt>
                <c:pt idx="2615">
                  <c:v>13501198.073481349</c:v>
                </c:pt>
                <c:pt idx="2616">
                  <c:v>13501197.73952288</c:v>
                </c:pt>
                <c:pt idx="2617">
                  <c:v>13501197.424117651</c:v>
                </c:pt>
                <c:pt idx="2618">
                  <c:v>13501197.108712429</c:v>
                </c:pt>
                <c:pt idx="2619">
                  <c:v>13501196.793307209</c:v>
                </c:pt>
                <c:pt idx="2620">
                  <c:v>13501196.366582491</c:v>
                </c:pt>
                <c:pt idx="2621">
                  <c:v>13501195.92130453</c:v>
                </c:pt>
                <c:pt idx="2622">
                  <c:v>13501195.53168631</c:v>
                </c:pt>
                <c:pt idx="2623">
                  <c:v>13501195.104961591</c:v>
                </c:pt>
                <c:pt idx="2624">
                  <c:v>13501194.64113038</c:v>
                </c:pt>
                <c:pt idx="2625">
                  <c:v>13501194.103086179</c:v>
                </c:pt>
                <c:pt idx="2626">
                  <c:v>13501193.60214847</c:v>
                </c:pt>
                <c:pt idx="2627">
                  <c:v>13501193.21253025</c:v>
                </c:pt>
                <c:pt idx="2628">
                  <c:v>13501192.87857178</c:v>
                </c:pt>
                <c:pt idx="2629">
                  <c:v>13501192.470400309</c:v>
                </c:pt>
                <c:pt idx="2630">
                  <c:v>13501192.02512235</c:v>
                </c:pt>
                <c:pt idx="2631">
                  <c:v>13501191.56129114</c:v>
                </c:pt>
                <c:pt idx="2632">
                  <c:v>13501191.15311967</c:v>
                </c:pt>
                <c:pt idx="2633">
                  <c:v>13501190.726394961</c:v>
                </c:pt>
                <c:pt idx="2634">
                  <c:v>13501190.29967024</c:v>
                </c:pt>
                <c:pt idx="2635">
                  <c:v>13501189.910052029</c:v>
                </c:pt>
                <c:pt idx="2636">
                  <c:v>13501189.42766756</c:v>
                </c:pt>
                <c:pt idx="2637">
                  <c:v>13501188.96383635</c:v>
                </c:pt>
                <c:pt idx="2638">
                  <c:v>13501188.51855839</c:v>
                </c:pt>
                <c:pt idx="2639">
                  <c:v>13501188.073280429</c:v>
                </c:pt>
                <c:pt idx="2640">
                  <c:v>13501187.66510896</c:v>
                </c:pt>
                <c:pt idx="2641">
                  <c:v>13501187.27549074</c:v>
                </c:pt>
                <c:pt idx="2642">
                  <c:v>13501186.86731928</c:v>
                </c:pt>
                <c:pt idx="2643">
                  <c:v>13501186.38493482</c:v>
                </c:pt>
                <c:pt idx="2644">
                  <c:v>13501185.82833736</c:v>
                </c:pt>
                <c:pt idx="2645">
                  <c:v>13501185.271739909</c:v>
                </c:pt>
                <c:pt idx="2646">
                  <c:v>13501184.67803596</c:v>
                </c:pt>
                <c:pt idx="2647">
                  <c:v>13501184.139991749</c:v>
                </c:pt>
                <c:pt idx="2648">
                  <c:v>13501183.62050079</c:v>
                </c:pt>
                <c:pt idx="2649">
                  <c:v>13501183.10100984</c:v>
                </c:pt>
                <c:pt idx="2650">
                  <c:v>13501182.600072131</c:v>
                </c:pt>
                <c:pt idx="2651">
                  <c:v>13501182.099134419</c:v>
                </c:pt>
                <c:pt idx="2652">
                  <c:v>13501181.65385646</c:v>
                </c:pt>
                <c:pt idx="2653">
                  <c:v>13501181.134365501</c:v>
                </c:pt>
                <c:pt idx="2654">
                  <c:v>13501180.50355505</c:v>
                </c:pt>
                <c:pt idx="2655">
                  <c:v>13501179.891297851</c:v>
                </c:pt>
                <c:pt idx="2656">
                  <c:v>13501179.3347004</c:v>
                </c:pt>
                <c:pt idx="2657">
                  <c:v>13501178.796656189</c:v>
                </c:pt>
                <c:pt idx="2658">
                  <c:v>13501178.27716523</c:v>
                </c:pt>
                <c:pt idx="2659">
                  <c:v>13501177.757674281</c:v>
                </c:pt>
                <c:pt idx="2660">
                  <c:v>13501177.275289821</c:v>
                </c:pt>
                <c:pt idx="2661">
                  <c:v>13501176.79290536</c:v>
                </c:pt>
                <c:pt idx="2662">
                  <c:v>13501176.496053381</c:v>
                </c:pt>
                <c:pt idx="2663">
                  <c:v>13501176.44039364</c:v>
                </c:pt>
                <c:pt idx="2664">
                  <c:v>13501176.384733889</c:v>
                </c:pt>
                <c:pt idx="2665">
                  <c:v>13501176.384733889</c:v>
                </c:pt>
                <c:pt idx="2666">
                  <c:v>13501176.403287141</c:v>
                </c:pt>
                <c:pt idx="2667">
                  <c:v>13501176.36618064</c:v>
                </c:pt>
                <c:pt idx="2668">
                  <c:v>13501176.106435159</c:v>
                </c:pt>
                <c:pt idx="2669">
                  <c:v>13501175.698263699</c:v>
                </c:pt>
                <c:pt idx="2670">
                  <c:v>13501175.011793509</c:v>
                </c:pt>
                <c:pt idx="2671">
                  <c:v>13501174.418089559</c:v>
                </c:pt>
                <c:pt idx="2672">
                  <c:v>13501173.954258339</c:v>
                </c:pt>
                <c:pt idx="2673">
                  <c:v>13501173.43476738</c:v>
                </c:pt>
                <c:pt idx="2674">
                  <c:v>13501173.008042671</c:v>
                </c:pt>
                <c:pt idx="2675">
                  <c:v>13501172.54421146</c:v>
                </c:pt>
                <c:pt idx="2676">
                  <c:v>13501172.061827</c:v>
                </c:pt>
                <c:pt idx="2677">
                  <c:v>13501171.4866763</c:v>
                </c:pt>
                <c:pt idx="2678">
                  <c:v>13501170.967185341</c:v>
                </c:pt>
                <c:pt idx="2679">
                  <c:v>13501170.52190738</c:v>
                </c:pt>
                <c:pt idx="2680">
                  <c:v>13501170.13228916</c:v>
                </c:pt>
                <c:pt idx="2681">
                  <c:v>13501169.779777439</c:v>
                </c:pt>
                <c:pt idx="2682">
                  <c:v>13501169.33449948</c:v>
                </c:pt>
                <c:pt idx="2683">
                  <c:v>13501168.77790202</c:v>
                </c:pt>
                <c:pt idx="2684">
                  <c:v>13501168.276964311</c:v>
                </c:pt>
                <c:pt idx="2685">
                  <c:v>13501167.738920109</c:v>
                </c:pt>
                <c:pt idx="2686">
                  <c:v>13501167.293642141</c:v>
                </c:pt>
                <c:pt idx="2687">
                  <c:v>13501166.82981093</c:v>
                </c:pt>
                <c:pt idx="2688">
                  <c:v>13501166.514405711</c:v>
                </c:pt>
                <c:pt idx="2689">
                  <c:v>13501166.180447239</c:v>
                </c:pt>
                <c:pt idx="2690">
                  <c:v>13501165.79082902</c:v>
                </c:pt>
                <c:pt idx="2691">
                  <c:v>13501165.438317301</c:v>
                </c:pt>
                <c:pt idx="2692">
                  <c:v>13501165.4012108</c:v>
                </c:pt>
                <c:pt idx="2693">
                  <c:v>13501165.475423791</c:v>
                </c:pt>
                <c:pt idx="2694">
                  <c:v>13501165.77227577</c:v>
                </c:pt>
                <c:pt idx="2695">
                  <c:v>13501166.106234239</c:v>
                </c:pt>
                <c:pt idx="2696">
                  <c:v>13501166.588618699</c:v>
                </c:pt>
                <c:pt idx="2697">
                  <c:v>13501167.14521616</c:v>
                </c:pt>
                <c:pt idx="2698">
                  <c:v>13501167.794579851</c:v>
                </c:pt>
                <c:pt idx="2699">
                  <c:v>13501168.351177311</c:v>
                </c:pt>
                <c:pt idx="2700">
                  <c:v>13501168.85211502</c:v>
                </c:pt>
                <c:pt idx="2701">
                  <c:v>13501169.33449948</c:v>
                </c:pt>
                <c:pt idx="2702">
                  <c:v>13501169.724117691</c:v>
                </c:pt>
                <c:pt idx="2703">
                  <c:v>13501170.002416421</c:v>
                </c:pt>
                <c:pt idx="2704">
                  <c:v>13501170.2250554</c:v>
                </c:pt>
                <c:pt idx="2705">
                  <c:v>13501170.317821641</c:v>
                </c:pt>
                <c:pt idx="2706">
                  <c:v>13501170.33637489</c:v>
                </c:pt>
                <c:pt idx="2707">
                  <c:v>13501170.35492814</c:v>
                </c:pt>
                <c:pt idx="2708">
                  <c:v>13501170.35492814</c:v>
                </c:pt>
                <c:pt idx="2709">
                  <c:v>13501170.392034641</c:v>
                </c:pt>
                <c:pt idx="2710">
                  <c:v>13501170.70743986</c:v>
                </c:pt>
                <c:pt idx="2711">
                  <c:v>13501171.11561133</c:v>
                </c:pt>
                <c:pt idx="2712">
                  <c:v>13501171.91340101</c:v>
                </c:pt>
                <c:pt idx="2713">
                  <c:v>13501172.618424449</c:v>
                </c:pt>
                <c:pt idx="2714">
                  <c:v>13501173.267788149</c:v>
                </c:pt>
                <c:pt idx="2715">
                  <c:v>13501173.824385609</c:v>
                </c:pt>
                <c:pt idx="2716">
                  <c:v>13501174.455196051</c:v>
                </c:pt>
                <c:pt idx="2717">
                  <c:v>13501175.104559749</c:v>
                </c:pt>
                <c:pt idx="2718">
                  <c:v>13501175.716816951</c:v>
                </c:pt>
                <c:pt idx="2719">
                  <c:v>13501176.291967651</c:v>
                </c:pt>
                <c:pt idx="2720">
                  <c:v>13501176.81145861</c:v>
                </c:pt>
                <c:pt idx="2721">
                  <c:v>13501177.40516256</c:v>
                </c:pt>
                <c:pt idx="2722">
                  <c:v>13501178.054526251</c:v>
                </c:pt>
                <c:pt idx="2723">
                  <c:v>13501178.592570459</c:v>
                </c:pt>
                <c:pt idx="2724">
                  <c:v>13501179.16772116</c:v>
                </c:pt>
                <c:pt idx="2725">
                  <c:v>13501179.83563811</c:v>
                </c:pt>
                <c:pt idx="2726">
                  <c:v>13501180.429342059</c:v>
                </c:pt>
                <c:pt idx="2727">
                  <c:v>13501180.98593951</c:v>
                </c:pt>
                <c:pt idx="2728">
                  <c:v>13501181.505430469</c:v>
                </c:pt>
                <c:pt idx="2729">
                  <c:v>13501182.02492143</c:v>
                </c:pt>
                <c:pt idx="2730">
                  <c:v>13501182.56296563</c:v>
                </c:pt>
                <c:pt idx="2731">
                  <c:v>13501183.082456591</c:v>
                </c:pt>
                <c:pt idx="2732">
                  <c:v>13501183.62050079</c:v>
                </c:pt>
                <c:pt idx="2733">
                  <c:v>13501184.158545</c:v>
                </c:pt>
                <c:pt idx="2734">
                  <c:v>13501184.696589209</c:v>
                </c:pt>
                <c:pt idx="2735">
                  <c:v>13501185.23463341</c:v>
                </c:pt>
                <c:pt idx="2736">
                  <c:v>13501185.809784111</c:v>
                </c:pt>
                <c:pt idx="2737">
                  <c:v>13501186.38493482</c:v>
                </c:pt>
                <c:pt idx="2738">
                  <c:v>13501186.885872521</c:v>
                </c:pt>
                <c:pt idx="2739">
                  <c:v>13501187.36825699</c:v>
                </c:pt>
                <c:pt idx="2740">
                  <c:v>13501187.88774794</c:v>
                </c:pt>
                <c:pt idx="2741">
                  <c:v>13501188.500005141</c:v>
                </c:pt>
                <c:pt idx="2742">
                  <c:v>13501189.075155839</c:v>
                </c:pt>
                <c:pt idx="2743">
                  <c:v>13501189.631753299</c:v>
                </c:pt>
                <c:pt idx="2744">
                  <c:v>13501190.18835075</c:v>
                </c:pt>
                <c:pt idx="2745">
                  <c:v>13501190.7820547</c:v>
                </c:pt>
                <c:pt idx="2746">
                  <c:v>13501191.4314184</c:v>
                </c:pt>
                <c:pt idx="2747">
                  <c:v>13501192.006569101</c:v>
                </c:pt>
                <c:pt idx="2748">
                  <c:v>13501192.563166561</c:v>
                </c:pt>
                <c:pt idx="2749">
                  <c:v>13501193.138317261</c:v>
                </c:pt>
                <c:pt idx="2750">
                  <c:v>13501193.732021211</c:v>
                </c:pt>
                <c:pt idx="2751">
                  <c:v>13501194.325725161</c:v>
                </c:pt>
                <c:pt idx="2752">
                  <c:v>13501194.91942911</c:v>
                </c:pt>
                <c:pt idx="2753">
                  <c:v>13501195.51313306</c:v>
                </c:pt>
                <c:pt idx="2754">
                  <c:v>13501196.16249676</c:v>
                </c:pt>
                <c:pt idx="2755">
                  <c:v>13501196.70054096</c:v>
                </c:pt>
                <c:pt idx="2756">
                  <c:v>13501197.220031921</c:v>
                </c:pt>
                <c:pt idx="2757">
                  <c:v>13501197.77662937</c:v>
                </c:pt>
                <c:pt idx="2758">
                  <c:v>13501198.351780079</c:v>
                </c:pt>
                <c:pt idx="2759">
                  <c:v>13501198.964037269</c:v>
                </c:pt>
                <c:pt idx="2760">
                  <c:v>13501199.59484772</c:v>
                </c:pt>
                <c:pt idx="2761">
                  <c:v>13501200.15144518</c:v>
                </c:pt>
                <c:pt idx="2762">
                  <c:v>13501200.74514913</c:v>
                </c:pt>
                <c:pt idx="2763">
                  <c:v>13501201.301746581</c:v>
                </c:pt>
                <c:pt idx="2764">
                  <c:v>13501201.876897279</c:v>
                </c:pt>
                <c:pt idx="2765">
                  <c:v>13501202.433494739</c:v>
                </c:pt>
                <c:pt idx="2766">
                  <c:v>13501202.9529857</c:v>
                </c:pt>
                <c:pt idx="2767">
                  <c:v>13501203.435370149</c:v>
                </c:pt>
                <c:pt idx="2768">
                  <c:v>13501204.02907411</c:v>
                </c:pt>
                <c:pt idx="2769">
                  <c:v>13501204.53001182</c:v>
                </c:pt>
                <c:pt idx="2770">
                  <c:v>13501204.975289781</c:v>
                </c:pt>
                <c:pt idx="2771">
                  <c:v>13501205.47622749</c:v>
                </c:pt>
                <c:pt idx="2772">
                  <c:v>13501206.06993144</c:v>
                </c:pt>
                <c:pt idx="2773">
                  <c:v>13501206.16269768</c:v>
                </c:pt>
                <c:pt idx="2774">
                  <c:v>13501206.107037939</c:v>
                </c:pt>
                <c:pt idx="2775">
                  <c:v>13501205.865845701</c:v>
                </c:pt>
                <c:pt idx="2776">
                  <c:v>13501205.346354751</c:v>
                </c:pt>
                <c:pt idx="2777">
                  <c:v>13501204.62277806</c:v>
                </c:pt>
                <c:pt idx="2778">
                  <c:v>13501203.86209487</c:v>
                </c:pt>
                <c:pt idx="2779">
                  <c:v>13501203.26839092</c:v>
                </c:pt>
                <c:pt idx="2780">
                  <c:v>13501202.97153894</c:v>
                </c:pt>
                <c:pt idx="2781">
                  <c:v>13501203.00864544</c:v>
                </c:pt>
                <c:pt idx="2782">
                  <c:v>13501203.17562468</c:v>
                </c:pt>
                <c:pt idx="2783">
                  <c:v>13501203.435370149</c:v>
                </c:pt>
                <c:pt idx="2784">
                  <c:v>13501203.65800914</c:v>
                </c:pt>
                <c:pt idx="2785">
                  <c:v>13501203.86209487</c:v>
                </c:pt>
                <c:pt idx="2786">
                  <c:v>13501203.86209487</c:v>
                </c:pt>
                <c:pt idx="2787">
                  <c:v>13501203.86209487</c:v>
                </c:pt>
                <c:pt idx="2788">
                  <c:v>13501203.86209487</c:v>
                </c:pt>
                <c:pt idx="2789">
                  <c:v>13501203.806435119</c:v>
                </c:pt>
                <c:pt idx="2790">
                  <c:v>13501203.676562389</c:v>
                </c:pt>
                <c:pt idx="2791">
                  <c:v>13501203.324050659</c:v>
                </c:pt>
                <c:pt idx="2792">
                  <c:v>13501202.82311295</c:v>
                </c:pt>
                <c:pt idx="2793">
                  <c:v>13501202.39638824</c:v>
                </c:pt>
                <c:pt idx="2794">
                  <c:v>13501201.951110279</c:v>
                </c:pt>
                <c:pt idx="2795">
                  <c:v>13501201.43161932</c:v>
                </c:pt>
                <c:pt idx="2796">
                  <c:v>13501200.912128359</c:v>
                </c:pt>
                <c:pt idx="2797">
                  <c:v>13501200.37408416</c:v>
                </c:pt>
                <c:pt idx="2798">
                  <c:v>13501199.836039949</c:v>
                </c:pt>
                <c:pt idx="2799">
                  <c:v>13501199.316548999</c:v>
                </c:pt>
                <c:pt idx="2800">
                  <c:v>13501198.72284505</c:v>
                </c:pt>
                <c:pt idx="2801">
                  <c:v>13501198.16624759</c:v>
                </c:pt>
                <c:pt idx="2802">
                  <c:v>13501197.55399039</c:v>
                </c:pt>
                <c:pt idx="2803">
                  <c:v>13501196.830413699</c:v>
                </c:pt>
                <c:pt idx="2804">
                  <c:v>13501196.10683701</c:v>
                </c:pt>
                <c:pt idx="2805">
                  <c:v>13501195.438920069</c:v>
                </c:pt>
                <c:pt idx="2806">
                  <c:v>13501194.752449879</c:v>
                </c:pt>
                <c:pt idx="2807">
                  <c:v>13501194.010319941</c:v>
                </c:pt>
                <c:pt idx="2808">
                  <c:v>13501193.26819</c:v>
                </c:pt>
                <c:pt idx="2809">
                  <c:v>13501192.6188263</c:v>
                </c:pt>
                <c:pt idx="2810">
                  <c:v>13501191.95090935</c:v>
                </c:pt>
                <c:pt idx="2811">
                  <c:v>13501191.24588591</c:v>
                </c:pt>
                <c:pt idx="2812">
                  <c:v>13501190.596522219</c:v>
                </c:pt>
                <c:pt idx="2813">
                  <c:v>13501189.92860527</c:v>
                </c:pt>
                <c:pt idx="2814">
                  <c:v>13501189.186475329</c:v>
                </c:pt>
                <c:pt idx="2815">
                  <c:v>13501188.48145189</c:v>
                </c:pt>
                <c:pt idx="2816">
                  <c:v>13501187.794981699</c:v>
                </c:pt>
                <c:pt idx="2817">
                  <c:v>13501187.164171251</c:v>
                </c:pt>
                <c:pt idx="2818">
                  <c:v>13501186.570467301</c:v>
                </c:pt>
                <c:pt idx="2819">
                  <c:v>13501185.9953166</c:v>
                </c:pt>
                <c:pt idx="2820">
                  <c:v>13501185.383059399</c:v>
                </c:pt>
                <c:pt idx="2821">
                  <c:v>13501184.67803596</c:v>
                </c:pt>
                <c:pt idx="2822">
                  <c:v>13501183.935906021</c:v>
                </c:pt>
                <c:pt idx="2823">
                  <c:v>13501183.267989069</c:v>
                </c:pt>
                <c:pt idx="2824">
                  <c:v>13501182.581518879</c:v>
                </c:pt>
                <c:pt idx="2825">
                  <c:v>13501181.95070843</c:v>
                </c:pt>
                <c:pt idx="2826">
                  <c:v>13501181.28279149</c:v>
                </c:pt>
                <c:pt idx="2827">
                  <c:v>13501180.540661549</c:v>
                </c:pt>
                <c:pt idx="2828">
                  <c:v>13501179.872744599</c:v>
                </c:pt>
                <c:pt idx="2829">
                  <c:v>13501179.16772116</c:v>
                </c:pt>
                <c:pt idx="2830">
                  <c:v>13501178.499804219</c:v>
                </c:pt>
                <c:pt idx="2831">
                  <c:v>13501177.831887269</c:v>
                </c:pt>
                <c:pt idx="2832">
                  <c:v>13501177.10831058</c:v>
                </c:pt>
                <c:pt idx="2833">
                  <c:v>13501176.403287141</c:v>
                </c:pt>
                <c:pt idx="2834">
                  <c:v>13501175.75392344</c:v>
                </c:pt>
                <c:pt idx="2835">
                  <c:v>13501175.141666239</c:v>
                </c:pt>
                <c:pt idx="2836">
                  <c:v>13501174.529409049</c:v>
                </c:pt>
                <c:pt idx="2837">
                  <c:v>13501173.93570509</c:v>
                </c:pt>
                <c:pt idx="2838">
                  <c:v>13501173.304894639</c:v>
                </c:pt>
                <c:pt idx="2839">
                  <c:v>13501172.711190689</c:v>
                </c:pt>
                <c:pt idx="2840">
                  <c:v>13501172.136039989</c:v>
                </c:pt>
                <c:pt idx="2841">
                  <c:v>13501171.560889291</c:v>
                </c:pt>
                <c:pt idx="2842">
                  <c:v>13501170.967185341</c:v>
                </c:pt>
                <c:pt idx="2843">
                  <c:v>13501170.35492814</c:v>
                </c:pt>
                <c:pt idx="2844">
                  <c:v>13501169.724117691</c:v>
                </c:pt>
                <c:pt idx="2845">
                  <c:v>13501169.074754</c:v>
                </c:pt>
                <c:pt idx="2846">
                  <c:v>13501168.48105005</c:v>
                </c:pt>
                <c:pt idx="2847">
                  <c:v>13501167.850239599</c:v>
                </c:pt>
                <c:pt idx="2848">
                  <c:v>13501167.275088901</c:v>
                </c:pt>
                <c:pt idx="2849">
                  <c:v>13501166.82981093</c:v>
                </c:pt>
                <c:pt idx="2850">
                  <c:v>13501166.440192711</c:v>
                </c:pt>
                <c:pt idx="2851">
                  <c:v>13501166.440192711</c:v>
                </c:pt>
                <c:pt idx="2852">
                  <c:v>13501166.699938189</c:v>
                </c:pt>
                <c:pt idx="2853">
                  <c:v>13501167.12666291</c:v>
                </c:pt>
                <c:pt idx="2854">
                  <c:v>13501167.8131331</c:v>
                </c:pt>
                <c:pt idx="2855">
                  <c:v>13501168.57381629</c:v>
                </c:pt>
                <c:pt idx="2856">
                  <c:v>13501169.46437221</c:v>
                </c:pt>
                <c:pt idx="2857">
                  <c:v>13501170.07662941</c:v>
                </c:pt>
                <c:pt idx="2858">
                  <c:v>13501170.52190738</c:v>
                </c:pt>
                <c:pt idx="2859">
                  <c:v>13501170.8373126</c:v>
                </c:pt>
                <c:pt idx="2860">
                  <c:v>13501170.93007884</c:v>
                </c:pt>
                <c:pt idx="2861">
                  <c:v>13501171.11561133</c:v>
                </c:pt>
                <c:pt idx="2862">
                  <c:v>13501171.31969706</c:v>
                </c:pt>
                <c:pt idx="2863">
                  <c:v>13501171.57944254</c:v>
                </c:pt>
                <c:pt idx="2864">
                  <c:v>13501171.839188021</c:v>
                </c:pt>
                <c:pt idx="2865">
                  <c:v>13501172.19169974</c:v>
                </c:pt>
                <c:pt idx="2866">
                  <c:v>13501172.599871211</c:v>
                </c:pt>
                <c:pt idx="2867">
                  <c:v>13501173.02659592</c:v>
                </c:pt>
                <c:pt idx="2868">
                  <c:v>13501173.490427131</c:v>
                </c:pt>
                <c:pt idx="2869">
                  <c:v>13501173.99136484</c:v>
                </c:pt>
                <c:pt idx="2870">
                  <c:v>13501174.4737493</c:v>
                </c:pt>
                <c:pt idx="2871">
                  <c:v>13501175.0860065</c:v>
                </c:pt>
                <c:pt idx="2872">
                  <c:v>13501175.6611572</c:v>
                </c:pt>
                <c:pt idx="2873">
                  <c:v>13501176.25486115</c:v>
                </c:pt>
                <c:pt idx="2874">
                  <c:v>13501176.774352111</c:v>
                </c:pt>
                <c:pt idx="2875">
                  <c:v>13501177.368056061</c:v>
                </c:pt>
                <c:pt idx="2876">
                  <c:v>13501177.86899377</c:v>
                </c:pt>
                <c:pt idx="2877">
                  <c:v>13501178.388484729</c:v>
                </c:pt>
                <c:pt idx="2878">
                  <c:v>13501179.000741931</c:v>
                </c:pt>
                <c:pt idx="2879">
                  <c:v>13501179.65010562</c:v>
                </c:pt>
                <c:pt idx="2880">
                  <c:v>13501180.29946932</c:v>
                </c:pt>
                <c:pt idx="2881">
                  <c:v>13501180.948833009</c:v>
                </c:pt>
                <c:pt idx="2882">
                  <c:v>13501181.57964346</c:v>
                </c:pt>
                <c:pt idx="2883">
                  <c:v>13501182.22900716</c:v>
                </c:pt>
                <c:pt idx="2884">
                  <c:v>13501182.878370861</c:v>
                </c:pt>
                <c:pt idx="2885">
                  <c:v>13501183.5091813</c:v>
                </c:pt>
                <c:pt idx="2886">
                  <c:v>13501184.084332</c:v>
                </c:pt>
                <c:pt idx="2887">
                  <c:v>13501184.65948271</c:v>
                </c:pt>
                <c:pt idx="2888">
                  <c:v>13501185.23463341</c:v>
                </c:pt>
                <c:pt idx="2889">
                  <c:v>13501185.865443859</c:v>
                </c:pt>
                <c:pt idx="2890">
                  <c:v>13501186.51480756</c:v>
                </c:pt>
                <c:pt idx="2891">
                  <c:v>13501187.1827245</c:v>
                </c:pt>
                <c:pt idx="2892">
                  <c:v>13501187.850641441</c:v>
                </c:pt>
                <c:pt idx="2893">
                  <c:v>13501188.407238901</c:v>
                </c:pt>
                <c:pt idx="2894">
                  <c:v>13501189.0194961</c:v>
                </c:pt>
                <c:pt idx="2895">
                  <c:v>13501189.557540299</c:v>
                </c:pt>
                <c:pt idx="2896">
                  <c:v>13501190.18835075</c:v>
                </c:pt>
                <c:pt idx="2897">
                  <c:v>13501190.800607949</c:v>
                </c:pt>
                <c:pt idx="2898">
                  <c:v>13501191.4314184</c:v>
                </c:pt>
                <c:pt idx="2899">
                  <c:v>13501192.0436756</c:v>
                </c:pt>
                <c:pt idx="2900">
                  <c:v>13501192.581719801</c:v>
                </c:pt>
                <c:pt idx="2901">
                  <c:v>13501193.21253025</c:v>
                </c:pt>
                <c:pt idx="2902">
                  <c:v>13501193.8433407</c:v>
                </c:pt>
                <c:pt idx="2903">
                  <c:v>13501194.4555979</c:v>
                </c:pt>
                <c:pt idx="2904">
                  <c:v>13501195.067855099</c:v>
                </c:pt>
                <c:pt idx="2905">
                  <c:v>13501195.661559051</c:v>
                </c:pt>
                <c:pt idx="2906">
                  <c:v>13501196.27381625</c:v>
                </c:pt>
                <c:pt idx="2907">
                  <c:v>13501196.941733191</c:v>
                </c:pt>
                <c:pt idx="2908">
                  <c:v>13501197.591096889</c:v>
                </c:pt>
                <c:pt idx="2909">
                  <c:v>13501198.184800841</c:v>
                </c:pt>
                <c:pt idx="2910">
                  <c:v>13501198.74139829</c:v>
                </c:pt>
                <c:pt idx="2911">
                  <c:v>13501199.33510224</c:v>
                </c:pt>
                <c:pt idx="2912">
                  <c:v>13501200.04012569</c:v>
                </c:pt>
                <c:pt idx="2913">
                  <c:v>13501200.63382964</c:v>
                </c:pt>
                <c:pt idx="2914">
                  <c:v>13501201.301746581</c:v>
                </c:pt>
                <c:pt idx="2915">
                  <c:v>13501201.951110279</c:v>
                </c:pt>
                <c:pt idx="2916">
                  <c:v>13501202.50770773</c:v>
                </c:pt>
                <c:pt idx="2917">
                  <c:v>13501203.138518181</c:v>
                </c:pt>
                <c:pt idx="2918">
                  <c:v>13501203.76932863</c:v>
                </c:pt>
                <c:pt idx="2919">
                  <c:v>13501204.418692321</c:v>
                </c:pt>
                <c:pt idx="2920">
                  <c:v>13501205.068056021</c:v>
                </c:pt>
                <c:pt idx="2921">
                  <c:v>13501205.643206719</c:v>
                </c:pt>
                <c:pt idx="2922">
                  <c:v>13501206.144144431</c:v>
                </c:pt>
                <c:pt idx="2923">
                  <c:v>13501206.66363539</c:v>
                </c:pt>
                <c:pt idx="2924">
                  <c:v>13501207.220232841</c:v>
                </c:pt>
                <c:pt idx="2925">
                  <c:v>13501207.387212081</c:v>
                </c:pt>
                <c:pt idx="2926">
                  <c:v>13501207.33155233</c:v>
                </c:pt>
                <c:pt idx="2927">
                  <c:v>13501207.294445841</c:v>
                </c:pt>
                <c:pt idx="2928">
                  <c:v>13501207.1274666</c:v>
                </c:pt>
                <c:pt idx="2929">
                  <c:v>13501206.92338087</c:v>
                </c:pt>
                <c:pt idx="2930">
                  <c:v>13501206.533762651</c:v>
                </c:pt>
                <c:pt idx="2931">
                  <c:v>13501205.847292449</c:v>
                </c:pt>
                <c:pt idx="2932">
                  <c:v>13501205.272141751</c:v>
                </c:pt>
                <c:pt idx="2933">
                  <c:v>13501204.752650799</c:v>
                </c:pt>
                <c:pt idx="2934">
                  <c:v>13501204.25171309</c:v>
                </c:pt>
                <c:pt idx="2935">
                  <c:v>13501203.69511563</c:v>
                </c:pt>
                <c:pt idx="2936">
                  <c:v>13501203.602349389</c:v>
                </c:pt>
                <c:pt idx="2937">
                  <c:v>13501203.602349389</c:v>
                </c:pt>
                <c:pt idx="2938">
                  <c:v>13501203.602349389</c:v>
                </c:pt>
                <c:pt idx="2939">
                  <c:v>13501203.602349389</c:v>
                </c:pt>
                <c:pt idx="2940">
                  <c:v>13501203.713668879</c:v>
                </c:pt>
                <c:pt idx="2941">
                  <c:v>13501204.0661806</c:v>
                </c:pt>
                <c:pt idx="2942">
                  <c:v>13501204.418692321</c:v>
                </c:pt>
                <c:pt idx="2943">
                  <c:v>13501204.80831054</c:v>
                </c:pt>
                <c:pt idx="2944">
                  <c:v>13501205.03094952</c:v>
                </c:pt>
                <c:pt idx="2945">
                  <c:v>13501205.123715769</c:v>
                </c:pt>
                <c:pt idx="2946">
                  <c:v>13501205.19792876</c:v>
                </c:pt>
                <c:pt idx="2947">
                  <c:v>13501205.253588511</c:v>
                </c:pt>
                <c:pt idx="2948">
                  <c:v>13501205.19792876</c:v>
                </c:pt>
                <c:pt idx="2949">
                  <c:v>13501205.03094952</c:v>
                </c:pt>
                <c:pt idx="2950">
                  <c:v>13501204.863970291</c:v>
                </c:pt>
                <c:pt idx="2951">
                  <c:v>13501204.882523529</c:v>
                </c:pt>
                <c:pt idx="2952">
                  <c:v>13501204.91963003</c:v>
                </c:pt>
                <c:pt idx="2953">
                  <c:v>13501205.01239627</c:v>
                </c:pt>
                <c:pt idx="2954">
                  <c:v>13501205.179375511</c:v>
                </c:pt>
                <c:pt idx="2955">
                  <c:v>13501205.364908</c:v>
                </c:pt>
                <c:pt idx="2956">
                  <c:v>13501205.49478074</c:v>
                </c:pt>
                <c:pt idx="2957">
                  <c:v>13501205.40201449</c:v>
                </c:pt>
                <c:pt idx="2958">
                  <c:v>13501205.123715769</c:v>
                </c:pt>
                <c:pt idx="2959">
                  <c:v>13501204.789757291</c:v>
                </c:pt>
                <c:pt idx="2960">
                  <c:v>13501204.381585831</c:v>
                </c:pt>
                <c:pt idx="2961">
                  <c:v>13501204.010520849</c:v>
                </c:pt>
                <c:pt idx="2962">
                  <c:v>13501203.54668965</c:v>
                </c:pt>
                <c:pt idx="2963">
                  <c:v>13501203.15707143</c:v>
                </c:pt>
                <c:pt idx="2964">
                  <c:v>13501202.748899961</c:v>
                </c:pt>
                <c:pt idx="2965">
                  <c:v>13501202.359281739</c:v>
                </c:pt>
                <c:pt idx="2966">
                  <c:v>13501201.839790789</c:v>
                </c:pt>
                <c:pt idx="2967">
                  <c:v>13501201.33885308</c:v>
                </c:pt>
                <c:pt idx="2968">
                  <c:v>13501200.800808869</c:v>
                </c:pt>
                <c:pt idx="2969">
                  <c:v>13501200.26276467</c:v>
                </c:pt>
                <c:pt idx="2970">
                  <c:v>13501199.631954219</c:v>
                </c:pt>
                <c:pt idx="2971">
                  <c:v>13501198.90837753</c:v>
                </c:pt>
                <c:pt idx="2972">
                  <c:v>13501198.11058785</c:v>
                </c:pt>
                <c:pt idx="2973">
                  <c:v>13501197.405564411</c:v>
                </c:pt>
                <c:pt idx="2974">
                  <c:v>13501196.77475396</c:v>
                </c:pt>
                <c:pt idx="2975">
                  <c:v>13501196.06973052</c:v>
                </c:pt>
                <c:pt idx="2976">
                  <c:v>13501195.32760058</c:v>
                </c:pt>
                <c:pt idx="2977">
                  <c:v>13501194.64113038</c:v>
                </c:pt>
                <c:pt idx="2978">
                  <c:v>13501193.89900044</c:v>
                </c:pt>
                <c:pt idx="2979">
                  <c:v>13501193.21253025</c:v>
                </c:pt>
                <c:pt idx="2980">
                  <c:v>13501192.52606006</c:v>
                </c:pt>
                <c:pt idx="2981">
                  <c:v>13501191.85814311</c:v>
                </c:pt>
                <c:pt idx="2982">
                  <c:v>13501191.22733267</c:v>
                </c:pt>
                <c:pt idx="2983">
                  <c:v>13501190.540862471</c:v>
                </c:pt>
                <c:pt idx="2984">
                  <c:v>13501189.89149878</c:v>
                </c:pt>
                <c:pt idx="2985">
                  <c:v>13501189.260688329</c:v>
                </c:pt>
                <c:pt idx="2986">
                  <c:v>13501188.574218141</c:v>
                </c:pt>
                <c:pt idx="2987">
                  <c:v>13501187.924854441</c:v>
                </c:pt>
                <c:pt idx="2988">
                  <c:v>13501187.27549074</c:v>
                </c:pt>
                <c:pt idx="2989">
                  <c:v>13501186.626127049</c:v>
                </c:pt>
                <c:pt idx="2990">
                  <c:v>13501185.976763351</c:v>
                </c:pt>
                <c:pt idx="2991">
                  <c:v>13501185.29029315</c:v>
                </c:pt>
                <c:pt idx="2992">
                  <c:v>13501184.511056719</c:v>
                </c:pt>
                <c:pt idx="2993">
                  <c:v>13501183.731820291</c:v>
                </c:pt>
                <c:pt idx="2994">
                  <c:v>13501182.971137101</c:v>
                </c:pt>
                <c:pt idx="2995">
                  <c:v>13501182.266113659</c:v>
                </c:pt>
                <c:pt idx="2996">
                  <c:v>13501181.57964346</c:v>
                </c:pt>
                <c:pt idx="2997">
                  <c:v>13501180.837513531</c:v>
                </c:pt>
                <c:pt idx="2998">
                  <c:v>13501180.13249008</c:v>
                </c:pt>
                <c:pt idx="2999">
                  <c:v>13501179.408913391</c:v>
                </c:pt>
                <c:pt idx="3000">
                  <c:v>13501178.66678345</c:v>
                </c:pt>
                <c:pt idx="3001">
                  <c:v>13501177.98031326</c:v>
                </c:pt>
                <c:pt idx="3002">
                  <c:v>13501177.349502809</c:v>
                </c:pt>
                <c:pt idx="3003">
                  <c:v>13501176.71869237</c:v>
                </c:pt>
                <c:pt idx="3004">
                  <c:v>13501176.087881921</c:v>
                </c:pt>
                <c:pt idx="3005">
                  <c:v>13501175.45707147</c:v>
                </c:pt>
                <c:pt idx="3006">
                  <c:v>13501174.80770777</c:v>
                </c:pt>
                <c:pt idx="3007">
                  <c:v>13501174.158344081</c:v>
                </c:pt>
                <c:pt idx="3008">
                  <c:v>13501173.471873879</c:v>
                </c:pt>
                <c:pt idx="3009">
                  <c:v>13501172.841063431</c:v>
                </c:pt>
                <c:pt idx="3010">
                  <c:v>13501172.28446598</c:v>
                </c:pt>
                <c:pt idx="3011">
                  <c:v>13501171.653655531</c:v>
                </c:pt>
                <c:pt idx="3012">
                  <c:v>13501171.134164579</c:v>
                </c:pt>
                <c:pt idx="3013">
                  <c:v>13501170.540460629</c:v>
                </c:pt>
                <c:pt idx="3014">
                  <c:v>13501169.85399043</c:v>
                </c:pt>
                <c:pt idx="3015">
                  <c:v>13501169.130413741</c:v>
                </c:pt>
                <c:pt idx="3016">
                  <c:v>13501168.369730551</c:v>
                </c:pt>
                <c:pt idx="3017">
                  <c:v>13501167.72036686</c:v>
                </c:pt>
                <c:pt idx="3018">
                  <c:v>13501167.14521616</c:v>
                </c:pt>
                <c:pt idx="3019">
                  <c:v>13501166.996790171</c:v>
                </c:pt>
                <c:pt idx="3020">
                  <c:v>13501167.07100316</c:v>
                </c:pt>
                <c:pt idx="3021">
                  <c:v>13501167.38640839</c:v>
                </c:pt>
                <c:pt idx="3022">
                  <c:v>13501167.98011234</c:v>
                </c:pt>
                <c:pt idx="3023">
                  <c:v>13501168.740795519</c:v>
                </c:pt>
                <c:pt idx="3024">
                  <c:v>13501169.59424495</c:v>
                </c:pt>
                <c:pt idx="3025">
                  <c:v>13501170.35492814</c:v>
                </c:pt>
                <c:pt idx="3026">
                  <c:v>13501170.91152559</c:v>
                </c:pt>
                <c:pt idx="3027">
                  <c:v>13501171.264037309</c:v>
                </c:pt>
                <c:pt idx="3028">
                  <c:v>13501171.431016549</c:v>
                </c:pt>
                <c:pt idx="3029">
                  <c:v>13501171.69076203</c:v>
                </c:pt>
                <c:pt idx="3030">
                  <c:v>13501172.006167261</c:v>
                </c:pt>
                <c:pt idx="3031">
                  <c:v>13501172.34012573</c:v>
                </c:pt>
                <c:pt idx="3032">
                  <c:v>13501172.692637449</c:v>
                </c:pt>
                <c:pt idx="3033">
                  <c:v>13501173.193575161</c:v>
                </c:pt>
                <c:pt idx="3034">
                  <c:v>13501173.861492099</c:v>
                </c:pt>
                <c:pt idx="3035">
                  <c:v>13501174.362429811</c:v>
                </c:pt>
                <c:pt idx="3036">
                  <c:v>13501174.900474019</c:v>
                </c:pt>
                <c:pt idx="3037">
                  <c:v>13501175.438518221</c:v>
                </c:pt>
                <c:pt idx="3038">
                  <c:v>13501176.013668921</c:v>
                </c:pt>
                <c:pt idx="3039">
                  <c:v>13501176.663032619</c:v>
                </c:pt>
                <c:pt idx="3040">
                  <c:v>13501177.275289821</c:v>
                </c:pt>
                <c:pt idx="3041">
                  <c:v>13501177.943206759</c:v>
                </c:pt>
                <c:pt idx="3042">
                  <c:v>13501178.55546396</c:v>
                </c:pt>
                <c:pt idx="3043">
                  <c:v>13501179.204827661</c:v>
                </c:pt>
                <c:pt idx="3044">
                  <c:v>13501179.76142511</c:v>
                </c:pt>
                <c:pt idx="3045">
                  <c:v>13501180.31802257</c:v>
                </c:pt>
                <c:pt idx="3046">
                  <c:v>13501180.87462002</c:v>
                </c:pt>
                <c:pt idx="3047">
                  <c:v>13501181.449770721</c:v>
                </c:pt>
                <c:pt idx="3048">
                  <c:v>13501182.06202792</c:v>
                </c:pt>
                <c:pt idx="3049">
                  <c:v>13501182.785604609</c:v>
                </c:pt>
                <c:pt idx="3050">
                  <c:v>13501183.47207481</c:v>
                </c:pt>
                <c:pt idx="3051">
                  <c:v>13501184.06577876</c:v>
                </c:pt>
                <c:pt idx="3052">
                  <c:v>13501184.640929461</c:v>
                </c:pt>
                <c:pt idx="3053">
                  <c:v>13501185.178973669</c:v>
                </c:pt>
                <c:pt idx="3054">
                  <c:v>13501185.66135812</c:v>
                </c:pt>
                <c:pt idx="3055">
                  <c:v>13501186.12518934</c:v>
                </c:pt>
                <c:pt idx="3056">
                  <c:v>13501186.6075738</c:v>
                </c:pt>
                <c:pt idx="3057">
                  <c:v>13501187.145617999</c:v>
                </c:pt>
                <c:pt idx="3058">
                  <c:v>13501187.77642845</c:v>
                </c:pt>
                <c:pt idx="3059">
                  <c:v>13501188.333025901</c:v>
                </c:pt>
                <c:pt idx="3060">
                  <c:v>13501188.871070109</c:v>
                </c:pt>
                <c:pt idx="3061">
                  <c:v>13501189.44622081</c:v>
                </c:pt>
                <c:pt idx="3062">
                  <c:v>13501189.98426502</c:v>
                </c:pt>
                <c:pt idx="3063">
                  <c:v>13501190.55941572</c:v>
                </c:pt>
                <c:pt idx="3064">
                  <c:v>13501191.22733267</c:v>
                </c:pt>
                <c:pt idx="3065">
                  <c:v>13501191.876696359</c:v>
                </c:pt>
                <c:pt idx="3066">
                  <c:v>13501192.60027305</c:v>
                </c:pt>
                <c:pt idx="3067">
                  <c:v>13501193.26819</c:v>
                </c:pt>
                <c:pt idx="3068">
                  <c:v>13501193.95466019</c:v>
                </c:pt>
                <c:pt idx="3069">
                  <c:v>13501194.604023879</c:v>
                </c:pt>
                <c:pt idx="3070">
                  <c:v>13501195.216281081</c:v>
                </c:pt>
                <c:pt idx="3071">
                  <c:v>13501195.82853828</c:v>
                </c:pt>
                <c:pt idx="3072">
                  <c:v>13501196.422242239</c:v>
                </c:pt>
                <c:pt idx="3073">
                  <c:v>13501196.88607345</c:v>
                </c:pt>
                <c:pt idx="3074">
                  <c:v>13501197.535437141</c:v>
                </c:pt>
                <c:pt idx="3075">
                  <c:v>13501198.24046059</c:v>
                </c:pt>
                <c:pt idx="3076">
                  <c:v>13501198.92693078</c:v>
                </c:pt>
                <c:pt idx="3077">
                  <c:v>13501199.61340097</c:v>
                </c:pt>
                <c:pt idx="3078">
                  <c:v>13501200.35553091</c:v>
                </c:pt>
                <c:pt idx="3079">
                  <c:v>13501201.0420011</c:v>
                </c:pt>
                <c:pt idx="3080">
                  <c:v>13501201.59859856</c:v>
                </c:pt>
                <c:pt idx="3081">
                  <c:v>13501202.28506875</c:v>
                </c:pt>
                <c:pt idx="3082">
                  <c:v>13501202.99009219</c:v>
                </c:pt>
                <c:pt idx="3083">
                  <c:v>13501203.620902641</c:v>
                </c:pt>
                <c:pt idx="3084">
                  <c:v>13501204.270266339</c:v>
                </c:pt>
                <c:pt idx="3085">
                  <c:v>13501204.956736529</c:v>
                </c:pt>
                <c:pt idx="3086">
                  <c:v>13501205.60610023</c:v>
                </c:pt>
                <c:pt idx="3087">
                  <c:v>13501206.329676909</c:v>
                </c:pt>
                <c:pt idx="3088">
                  <c:v>13501207.03470036</c:v>
                </c:pt>
                <c:pt idx="3089">
                  <c:v>13501207.795383541</c:v>
                </c:pt>
                <c:pt idx="3090">
                  <c:v>13501208.48185374</c:v>
                </c:pt>
                <c:pt idx="3091">
                  <c:v>13501208.98279145</c:v>
                </c:pt>
                <c:pt idx="3092">
                  <c:v>13501209.038451189</c:v>
                </c:pt>
                <c:pt idx="3093">
                  <c:v>13501208.90857845</c:v>
                </c:pt>
                <c:pt idx="3094">
                  <c:v>13501208.59317323</c:v>
                </c:pt>
                <c:pt idx="3095">
                  <c:v>13501207.85104329</c:v>
                </c:pt>
                <c:pt idx="3096">
                  <c:v>13501207.071806859</c:v>
                </c:pt>
                <c:pt idx="3097">
                  <c:v>13501206.16269768</c:v>
                </c:pt>
                <c:pt idx="3098">
                  <c:v>13501205.08660927</c:v>
                </c:pt>
                <c:pt idx="3099">
                  <c:v>13501203.86209487</c:v>
                </c:pt>
                <c:pt idx="3100">
                  <c:v>13501202.60047397</c:v>
                </c:pt>
                <c:pt idx="3101">
                  <c:v>13501201.264640089</c:v>
                </c:pt>
                <c:pt idx="3102">
                  <c:v>13501200.05867894</c:v>
                </c:pt>
                <c:pt idx="3103">
                  <c:v>13501198.81561129</c:v>
                </c:pt>
                <c:pt idx="3104">
                  <c:v>13501197.55399039</c:v>
                </c:pt>
                <c:pt idx="3105">
                  <c:v>13501196.27381625</c:v>
                </c:pt>
                <c:pt idx="3106">
                  <c:v>13501194.956535609</c:v>
                </c:pt>
                <c:pt idx="3107">
                  <c:v>13501193.639254959</c:v>
                </c:pt>
                <c:pt idx="3108">
                  <c:v>13501192.30342108</c:v>
                </c:pt>
                <c:pt idx="3109">
                  <c:v>13501190.911927439</c:v>
                </c:pt>
                <c:pt idx="3110">
                  <c:v>13501189.72451954</c:v>
                </c:pt>
                <c:pt idx="3111">
                  <c:v>13501188.44434539</c:v>
                </c:pt>
                <c:pt idx="3112">
                  <c:v>13501187.08995826</c:v>
                </c:pt>
                <c:pt idx="3113">
                  <c:v>13501185.84689061</c:v>
                </c:pt>
                <c:pt idx="3114">
                  <c:v>13501184.60382296</c:v>
                </c:pt>
                <c:pt idx="3115">
                  <c:v>13501183.379308561</c:v>
                </c:pt>
                <c:pt idx="3116">
                  <c:v>13501182.06202792</c:v>
                </c:pt>
                <c:pt idx="3117">
                  <c:v>13501180.651981041</c:v>
                </c:pt>
                <c:pt idx="3118">
                  <c:v>13501179.390360139</c:v>
                </c:pt>
                <c:pt idx="3119">
                  <c:v>13501178.18439899</c:v>
                </c:pt>
                <c:pt idx="3120">
                  <c:v>13501176.867118349</c:v>
                </c:pt>
                <c:pt idx="3121">
                  <c:v>13501175.438518221</c:v>
                </c:pt>
                <c:pt idx="3122">
                  <c:v>13501174.21400382</c:v>
                </c:pt>
                <c:pt idx="3123">
                  <c:v>13501173.286341401</c:v>
                </c:pt>
                <c:pt idx="3124">
                  <c:v>13501172.6740842</c:v>
                </c:pt>
                <c:pt idx="3125">
                  <c:v>13501171.80208152</c:v>
                </c:pt>
                <c:pt idx="3126">
                  <c:v>13501170.855865849</c:v>
                </c:pt>
                <c:pt idx="3127">
                  <c:v>13501170.07662941</c:v>
                </c:pt>
                <c:pt idx="3128">
                  <c:v>13501169.14896699</c:v>
                </c:pt>
                <c:pt idx="3129">
                  <c:v>13501168.29551756</c:v>
                </c:pt>
                <c:pt idx="3130">
                  <c:v>13501168.017218839</c:v>
                </c:pt>
                <c:pt idx="3131">
                  <c:v>13501167.943005839</c:v>
                </c:pt>
                <c:pt idx="3132">
                  <c:v>13501167.8131331</c:v>
                </c:pt>
                <c:pt idx="3133">
                  <c:v>13501167.794579851</c:v>
                </c:pt>
                <c:pt idx="3134">
                  <c:v>13501167.72036686</c:v>
                </c:pt>
                <c:pt idx="3135">
                  <c:v>13501167.59049412</c:v>
                </c:pt>
                <c:pt idx="3136">
                  <c:v>13501167.55338762</c:v>
                </c:pt>
                <c:pt idx="3137">
                  <c:v>13501167.479174631</c:v>
                </c:pt>
                <c:pt idx="3138">
                  <c:v>13501167.34930189</c:v>
                </c:pt>
                <c:pt idx="3139">
                  <c:v>13501167.200875901</c:v>
                </c:pt>
                <c:pt idx="3140">
                  <c:v>13501167.089556411</c:v>
                </c:pt>
                <c:pt idx="3141">
                  <c:v>13501167.01534342</c:v>
                </c:pt>
                <c:pt idx="3142">
                  <c:v>13501166.84836418</c:v>
                </c:pt>
                <c:pt idx="3143">
                  <c:v>13501166.662831699</c:v>
                </c:pt>
                <c:pt idx="3144">
                  <c:v>13501166.5515122</c:v>
                </c:pt>
                <c:pt idx="3145">
                  <c:v>13501166.384532969</c:v>
                </c:pt>
                <c:pt idx="3146">
                  <c:v>13501166.217553729</c:v>
                </c:pt>
                <c:pt idx="3147">
                  <c:v>13501166.0505745</c:v>
                </c:pt>
                <c:pt idx="3148">
                  <c:v>13501165.86504201</c:v>
                </c:pt>
                <c:pt idx="3149">
                  <c:v>13501165.735169269</c:v>
                </c:pt>
                <c:pt idx="3150">
                  <c:v>13501165.531083539</c:v>
                </c:pt>
                <c:pt idx="3151">
                  <c:v>13501165.38265755</c:v>
                </c:pt>
                <c:pt idx="3152">
                  <c:v>13501165.048699079</c:v>
                </c:pt>
                <c:pt idx="3153">
                  <c:v>13501164.8631666</c:v>
                </c:pt>
                <c:pt idx="3154">
                  <c:v>13501164.844613351</c:v>
                </c:pt>
                <c:pt idx="3155">
                  <c:v>13501164.8260601</c:v>
                </c:pt>
                <c:pt idx="3156">
                  <c:v>13501164.844613351</c:v>
                </c:pt>
                <c:pt idx="3157">
                  <c:v>13501164.8631666</c:v>
                </c:pt>
                <c:pt idx="3158">
                  <c:v>13501164.881719841</c:v>
                </c:pt>
                <c:pt idx="3159">
                  <c:v>13501164.90027309</c:v>
                </c:pt>
                <c:pt idx="3160">
                  <c:v>13501164.90027309</c:v>
                </c:pt>
                <c:pt idx="3161">
                  <c:v>13501164.90027309</c:v>
                </c:pt>
                <c:pt idx="3162">
                  <c:v>13501164.881719841</c:v>
                </c:pt>
                <c:pt idx="3163">
                  <c:v>13501164.8631666</c:v>
                </c:pt>
                <c:pt idx="3164">
                  <c:v>13501164.974486081</c:v>
                </c:pt>
                <c:pt idx="3165">
                  <c:v>13501165.160018571</c:v>
                </c:pt>
                <c:pt idx="3166">
                  <c:v>13501165.28989131</c:v>
                </c:pt>
                <c:pt idx="3167">
                  <c:v>13501165.38265755</c:v>
                </c:pt>
                <c:pt idx="3168">
                  <c:v>13501165.36410431</c:v>
                </c:pt>
                <c:pt idx="3169">
                  <c:v>13501165.38265755</c:v>
                </c:pt>
                <c:pt idx="3170">
                  <c:v>13501165.549636791</c:v>
                </c:pt>
                <c:pt idx="3171">
                  <c:v>13501165.698062779</c:v>
                </c:pt>
                <c:pt idx="3172">
                  <c:v>13501165.735169269</c:v>
                </c:pt>
                <c:pt idx="3173">
                  <c:v>13501165.809382269</c:v>
                </c:pt>
                <c:pt idx="3174">
                  <c:v>13501165.88359526</c:v>
                </c:pt>
                <c:pt idx="3175">
                  <c:v>13501165.93925501</c:v>
                </c:pt>
                <c:pt idx="3176">
                  <c:v>13501166.013467999</c:v>
                </c:pt>
                <c:pt idx="3177">
                  <c:v>13501166.14334074</c:v>
                </c:pt>
                <c:pt idx="3178">
                  <c:v>13501166.199000491</c:v>
                </c:pt>
                <c:pt idx="3179">
                  <c:v>13501166.27321348</c:v>
                </c:pt>
                <c:pt idx="3180">
                  <c:v>13501166.36597972</c:v>
                </c:pt>
                <c:pt idx="3181">
                  <c:v>13501166.440192711</c:v>
                </c:pt>
                <c:pt idx="3182">
                  <c:v>13501166.45874596</c:v>
                </c:pt>
                <c:pt idx="3183">
                  <c:v>13501166.5515122</c:v>
                </c:pt>
                <c:pt idx="3184">
                  <c:v>13501166.64427845</c:v>
                </c:pt>
                <c:pt idx="3185">
                  <c:v>13501166.681384951</c:v>
                </c:pt>
                <c:pt idx="3186">
                  <c:v>13501166.681384951</c:v>
                </c:pt>
                <c:pt idx="3187">
                  <c:v>13501166.84836418</c:v>
                </c:pt>
                <c:pt idx="3188">
                  <c:v>13501166.978236919</c:v>
                </c:pt>
                <c:pt idx="3189">
                  <c:v>13501167.03389667</c:v>
                </c:pt>
                <c:pt idx="3190">
                  <c:v>13501167.03389667</c:v>
                </c:pt>
                <c:pt idx="3191">
                  <c:v>13501167.10810966</c:v>
                </c:pt>
                <c:pt idx="3192">
                  <c:v>13501167.089556411</c:v>
                </c:pt>
                <c:pt idx="3193">
                  <c:v>13501167.05244991</c:v>
                </c:pt>
                <c:pt idx="3194">
                  <c:v>13501166.996790171</c:v>
                </c:pt>
                <c:pt idx="3195">
                  <c:v>13501166.978236919</c:v>
                </c:pt>
                <c:pt idx="3196">
                  <c:v>13501167.05244991</c:v>
                </c:pt>
                <c:pt idx="3197">
                  <c:v>13501167.14521616</c:v>
                </c:pt>
                <c:pt idx="3198">
                  <c:v>13501167.21942915</c:v>
                </c:pt>
                <c:pt idx="3199">
                  <c:v>13501167.2379824</c:v>
                </c:pt>
                <c:pt idx="3200">
                  <c:v>13501167.293642141</c:v>
                </c:pt>
                <c:pt idx="3201">
                  <c:v>13501167.33074864</c:v>
                </c:pt>
                <c:pt idx="3202">
                  <c:v>13501167.40496164</c:v>
                </c:pt>
                <c:pt idx="3203">
                  <c:v>13501167.44206813</c:v>
                </c:pt>
                <c:pt idx="3204">
                  <c:v>13501167.44206813</c:v>
                </c:pt>
                <c:pt idx="3205">
                  <c:v>13501167.460621379</c:v>
                </c:pt>
                <c:pt idx="3206">
                  <c:v>13501167.571940869</c:v>
                </c:pt>
                <c:pt idx="3207">
                  <c:v>13501167.62760062</c:v>
                </c:pt>
                <c:pt idx="3208">
                  <c:v>13501167.70181361</c:v>
                </c:pt>
                <c:pt idx="3209">
                  <c:v>13501167.83168635</c:v>
                </c:pt>
                <c:pt idx="3210">
                  <c:v>13501167.850239599</c:v>
                </c:pt>
                <c:pt idx="3211">
                  <c:v>13501167.738920109</c:v>
                </c:pt>
                <c:pt idx="3212">
                  <c:v>13501167.83168635</c:v>
                </c:pt>
                <c:pt idx="3213">
                  <c:v>13501167.943005839</c:v>
                </c:pt>
                <c:pt idx="3214">
                  <c:v>13501168.10998508</c:v>
                </c:pt>
                <c:pt idx="3215">
                  <c:v>13501168.165644821</c:v>
                </c:pt>
                <c:pt idx="3216">
                  <c:v>13501168.09143183</c:v>
                </c:pt>
                <c:pt idx="3217">
                  <c:v>13501167.961559091</c:v>
                </c:pt>
                <c:pt idx="3218">
                  <c:v>13501167.8873461</c:v>
                </c:pt>
                <c:pt idx="3219">
                  <c:v>13501167.868792851</c:v>
                </c:pt>
                <c:pt idx="3220">
                  <c:v>13501167.90589934</c:v>
                </c:pt>
                <c:pt idx="3221">
                  <c:v>13501167.850239599</c:v>
                </c:pt>
                <c:pt idx="3222">
                  <c:v>13501167.62760062</c:v>
                </c:pt>
                <c:pt idx="3223">
                  <c:v>13501167.44206813</c:v>
                </c:pt>
                <c:pt idx="3224">
                  <c:v>13501167.367855139</c:v>
                </c:pt>
                <c:pt idx="3225">
                  <c:v>13501167.44206813</c:v>
                </c:pt>
                <c:pt idx="3226">
                  <c:v>13501167.72036686</c:v>
                </c:pt>
                <c:pt idx="3227">
                  <c:v>13501168.10998508</c:v>
                </c:pt>
                <c:pt idx="3228">
                  <c:v>13501168.40683705</c:v>
                </c:pt>
                <c:pt idx="3229">
                  <c:v>13501168.57381629</c:v>
                </c:pt>
                <c:pt idx="3230">
                  <c:v>13501168.629476029</c:v>
                </c:pt>
                <c:pt idx="3231">
                  <c:v>13501168.629476029</c:v>
                </c:pt>
                <c:pt idx="3232">
                  <c:v>13501168.610922789</c:v>
                </c:pt>
                <c:pt idx="3233">
                  <c:v>13501168.610922789</c:v>
                </c:pt>
                <c:pt idx="3234">
                  <c:v>13501168.57381629</c:v>
                </c:pt>
                <c:pt idx="3235">
                  <c:v>13501168.555263041</c:v>
                </c:pt>
                <c:pt idx="3236">
                  <c:v>13501168.57381629</c:v>
                </c:pt>
                <c:pt idx="3237">
                  <c:v>13501168.815008519</c:v>
                </c:pt>
                <c:pt idx="3238">
                  <c:v>13501169.204626741</c:v>
                </c:pt>
                <c:pt idx="3239">
                  <c:v>13501169.6499047</c:v>
                </c:pt>
                <c:pt idx="3240">
                  <c:v>13501170.15084241</c:v>
                </c:pt>
                <c:pt idx="3241">
                  <c:v>13501170.61467362</c:v>
                </c:pt>
                <c:pt idx="3242">
                  <c:v>13501171.059951579</c:v>
                </c:pt>
                <c:pt idx="3243">
                  <c:v>13501171.46812305</c:v>
                </c:pt>
                <c:pt idx="3244">
                  <c:v>13501171.89484776</c:v>
                </c:pt>
                <c:pt idx="3245">
                  <c:v>13501172.35867898</c:v>
                </c:pt>
                <c:pt idx="3246">
                  <c:v>13501172.896723179</c:v>
                </c:pt>
                <c:pt idx="3247">
                  <c:v>13501172.915276431</c:v>
                </c:pt>
                <c:pt idx="3248">
                  <c:v>13501172.95238293</c:v>
                </c:pt>
                <c:pt idx="3249">
                  <c:v>13501173.13791541</c:v>
                </c:pt>
                <c:pt idx="3250">
                  <c:v>13501173.657406369</c:v>
                </c:pt>
                <c:pt idx="3251">
                  <c:v>13501174.23255707</c:v>
                </c:pt>
                <c:pt idx="3252">
                  <c:v>13501174.97468701</c:v>
                </c:pt>
                <c:pt idx="3253">
                  <c:v>13501175.45707147</c:v>
                </c:pt>
                <c:pt idx="3254">
                  <c:v>13501175.995115681</c:v>
                </c:pt>
                <c:pt idx="3255">
                  <c:v>13501176.55171313</c:v>
                </c:pt>
                <c:pt idx="3256">
                  <c:v>13501177.163970331</c:v>
                </c:pt>
                <c:pt idx="3257">
                  <c:v>13501177.739121029</c:v>
                </c:pt>
                <c:pt idx="3258">
                  <c:v>13501178.35137823</c:v>
                </c:pt>
                <c:pt idx="3259">
                  <c:v>13501179.05640167</c:v>
                </c:pt>
                <c:pt idx="3260">
                  <c:v>13501179.798531611</c:v>
                </c:pt>
                <c:pt idx="3261">
                  <c:v>13501180.39223556</c:v>
                </c:pt>
                <c:pt idx="3262">
                  <c:v>13501180.98593951</c:v>
                </c:pt>
                <c:pt idx="3263">
                  <c:v>13501181.542536961</c:v>
                </c:pt>
                <c:pt idx="3264">
                  <c:v>13501182.099134419</c:v>
                </c:pt>
                <c:pt idx="3265">
                  <c:v>13501182.71139162</c:v>
                </c:pt>
                <c:pt idx="3266">
                  <c:v>13501183.434968309</c:v>
                </c:pt>
                <c:pt idx="3267">
                  <c:v>13501184.139991749</c:v>
                </c:pt>
                <c:pt idx="3268">
                  <c:v>13501184.75224895</c:v>
                </c:pt>
                <c:pt idx="3269">
                  <c:v>13501185.36450615</c:v>
                </c:pt>
                <c:pt idx="3270">
                  <c:v>13501185.93965685</c:v>
                </c:pt>
                <c:pt idx="3271">
                  <c:v>13501186.49625431</c:v>
                </c:pt>
                <c:pt idx="3272">
                  <c:v>13501187.07140501</c:v>
                </c:pt>
                <c:pt idx="3273">
                  <c:v>13501187.68366221</c:v>
                </c:pt>
                <c:pt idx="3274">
                  <c:v>13501188.25881291</c:v>
                </c:pt>
                <c:pt idx="3275">
                  <c:v>13501188.85251686</c:v>
                </c:pt>
                <c:pt idx="3276">
                  <c:v>13501189.52043381</c:v>
                </c:pt>
                <c:pt idx="3277">
                  <c:v>13501190.151244249</c:v>
                </c:pt>
                <c:pt idx="3278">
                  <c:v>13501190.800607949</c:v>
                </c:pt>
                <c:pt idx="3279">
                  <c:v>13501191.412865151</c:v>
                </c:pt>
                <c:pt idx="3280">
                  <c:v>13501192.0436756</c:v>
                </c:pt>
                <c:pt idx="3281">
                  <c:v>13501192.693039291</c:v>
                </c:pt>
                <c:pt idx="3282">
                  <c:v>13501193.36095624</c:v>
                </c:pt>
                <c:pt idx="3283">
                  <c:v>13501194.103086179</c:v>
                </c:pt>
                <c:pt idx="3284">
                  <c:v>13501194.808109621</c:v>
                </c:pt>
                <c:pt idx="3285">
                  <c:v>13501195.476026559</c:v>
                </c:pt>
                <c:pt idx="3286">
                  <c:v>13501196.143943509</c:v>
                </c:pt>
                <c:pt idx="3287">
                  <c:v>13501196.793307209</c:v>
                </c:pt>
                <c:pt idx="3288">
                  <c:v>13501197.331351411</c:v>
                </c:pt>
                <c:pt idx="3289">
                  <c:v>13501197.92505536</c:v>
                </c:pt>
                <c:pt idx="3290">
                  <c:v>13501198.51875931</c:v>
                </c:pt>
                <c:pt idx="3291">
                  <c:v>13501199.11246326</c:v>
                </c:pt>
                <c:pt idx="3292">
                  <c:v>13501199.743273711</c:v>
                </c:pt>
                <c:pt idx="3293">
                  <c:v>13501200.35553091</c:v>
                </c:pt>
                <c:pt idx="3294">
                  <c:v>13501200.96778811</c:v>
                </c:pt>
                <c:pt idx="3295">
                  <c:v>13501201.63570505</c:v>
                </c:pt>
                <c:pt idx="3296">
                  <c:v>13501202.266515501</c:v>
                </c:pt>
                <c:pt idx="3297">
                  <c:v>13501202.730346709</c:v>
                </c:pt>
                <c:pt idx="3298">
                  <c:v>13501203.305497419</c:v>
                </c:pt>
                <c:pt idx="3299">
                  <c:v>13501203.936307861</c:v>
                </c:pt>
                <c:pt idx="3300">
                  <c:v>13501204.62277806</c:v>
                </c:pt>
                <c:pt idx="3301">
                  <c:v>13501205.30924825</c:v>
                </c:pt>
                <c:pt idx="3302">
                  <c:v>13501205.9029522</c:v>
                </c:pt>
                <c:pt idx="3303">
                  <c:v>13501206.5523159</c:v>
                </c:pt>
                <c:pt idx="3304">
                  <c:v>13501207.220232841</c:v>
                </c:pt>
                <c:pt idx="3305">
                  <c:v>13501207.906703031</c:v>
                </c:pt>
                <c:pt idx="3306">
                  <c:v>13501208.59317323</c:v>
                </c:pt>
                <c:pt idx="3307">
                  <c:v>13501209.24253693</c:v>
                </c:pt>
                <c:pt idx="3308">
                  <c:v>13501209.724921379</c:v>
                </c:pt>
                <c:pt idx="3309">
                  <c:v>13501209.92900712</c:v>
                </c:pt>
                <c:pt idx="3310">
                  <c:v>13501209.910453871</c:v>
                </c:pt>
                <c:pt idx="3311">
                  <c:v>13501209.66926164</c:v>
                </c:pt>
                <c:pt idx="3312">
                  <c:v>13501209.27964342</c:v>
                </c:pt>
                <c:pt idx="3313">
                  <c:v>13501208.70449272</c:v>
                </c:pt>
                <c:pt idx="3314">
                  <c:v>13501207.99946928</c:v>
                </c:pt>
                <c:pt idx="3315">
                  <c:v>13501207.25733934</c:v>
                </c:pt>
                <c:pt idx="3316">
                  <c:v>13501206.75640163</c:v>
                </c:pt>
                <c:pt idx="3317">
                  <c:v>13501206.5523159</c:v>
                </c:pt>
                <c:pt idx="3318">
                  <c:v>13501206.682188639</c:v>
                </c:pt>
                <c:pt idx="3319">
                  <c:v>13501206.97904061</c:v>
                </c:pt>
                <c:pt idx="3320">
                  <c:v>13501207.183126351</c:v>
                </c:pt>
                <c:pt idx="3321">
                  <c:v>13501207.42431858</c:v>
                </c:pt>
                <c:pt idx="3322">
                  <c:v>13501207.554191319</c:v>
                </c:pt>
                <c:pt idx="3323">
                  <c:v>13501207.572744559</c:v>
                </c:pt>
                <c:pt idx="3324">
                  <c:v>13501207.498531571</c:v>
                </c:pt>
                <c:pt idx="3325">
                  <c:v>13501207.275892589</c:v>
                </c:pt>
                <c:pt idx="3326">
                  <c:v>13501207.05325361</c:v>
                </c:pt>
                <c:pt idx="3327">
                  <c:v>13501206.86772112</c:v>
                </c:pt>
                <c:pt idx="3328">
                  <c:v>13501206.311123669</c:v>
                </c:pt>
                <c:pt idx="3329">
                  <c:v>13501205.717419719</c:v>
                </c:pt>
                <c:pt idx="3330">
                  <c:v>13501205.179375511</c:v>
                </c:pt>
                <c:pt idx="3331">
                  <c:v>13501204.73409755</c:v>
                </c:pt>
                <c:pt idx="3332">
                  <c:v>13501204.73409755</c:v>
                </c:pt>
                <c:pt idx="3333">
                  <c:v>13501204.752650799</c:v>
                </c:pt>
                <c:pt idx="3334">
                  <c:v>13501204.752650799</c:v>
                </c:pt>
                <c:pt idx="3335">
                  <c:v>13501204.73409755</c:v>
                </c:pt>
                <c:pt idx="3336">
                  <c:v>13501204.511458561</c:v>
                </c:pt>
                <c:pt idx="3337">
                  <c:v>13501204.103287101</c:v>
                </c:pt>
                <c:pt idx="3338">
                  <c:v>13501203.324050659</c:v>
                </c:pt>
                <c:pt idx="3339">
                  <c:v>13501202.637580469</c:v>
                </c:pt>
                <c:pt idx="3340">
                  <c:v>13501202.11808951</c:v>
                </c:pt>
                <c:pt idx="3341">
                  <c:v>13501201.561492059</c:v>
                </c:pt>
                <c:pt idx="3342">
                  <c:v>13501200.912128359</c:v>
                </c:pt>
                <c:pt idx="3343">
                  <c:v>13501200.35553091</c:v>
                </c:pt>
                <c:pt idx="3344">
                  <c:v>13501199.817486711</c:v>
                </c:pt>
                <c:pt idx="3345">
                  <c:v>13501199.168123011</c:v>
                </c:pt>
                <c:pt idx="3346">
                  <c:v>13501198.6300788</c:v>
                </c:pt>
                <c:pt idx="3347">
                  <c:v>13501198.0549281</c:v>
                </c:pt>
                <c:pt idx="3348">
                  <c:v>13501197.424117651</c:v>
                </c:pt>
                <c:pt idx="3349">
                  <c:v>13501196.830413699</c:v>
                </c:pt>
                <c:pt idx="3350">
                  <c:v>13501196.181050001</c:v>
                </c:pt>
                <c:pt idx="3351">
                  <c:v>13501195.53168631</c:v>
                </c:pt>
                <c:pt idx="3352">
                  <c:v>13501194.91942911</c:v>
                </c:pt>
                <c:pt idx="3353">
                  <c:v>13501194.325725161</c:v>
                </c:pt>
                <c:pt idx="3354">
                  <c:v>13501193.69491471</c:v>
                </c:pt>
                <c:pt idx="3355">
                  <c:v>13501193.119764009</c:v>
                </c:pt>
                <c:pt idx="3356">
                  <c:v>13501192.488953561</c:v>
                </c:pt>
                <c:pt idx="3357">
                  <c:v>13501191.83958986</c:v>
                </c:pt>
                <c:pt idx="3358">
                  <c:v>13501191.24588591</c:v>
                </c:pt>
                <c:pt idx="3359">
                  <c:v>13501190.68928846</c:v>
                </c:pt>
                <c:pt idx="3360">
                  <c:v>13501190.169797501</c:v>
                </c:pt>
                <c:pt idx="3361">
                  <c:v>13501189.576093551</c:v>
                </c:pt>
                <c:pt idx="3362">
                  <c:v>13501189.0194961</c:v>
                </c:pt>
                <c:pt idx="3363">
                  <c:v>13501188.48145189</c:v>
                </c:pt>
                <c:pt idx="3364">
                  <c:v>13501187.88774794</c:v>
                </c:pt>
                <c:pt idx="3365">
                  <c:v>13501187.29404399</c:v>
                </c:pt>
                <c:pt idx="3366">
                  <c:v>13501186.71889329</c:v>
                </c:pt>
                <c:pt idx="3367">
                  <c:v>13501186.21795558</c:v>
                </c:pt>
                <c:pt idx="3368">
                  <c:v>13501185.71701787</c:v>
                </c:pt>
                <c:pt idx="3369">
                  <c:v>13501185.23463341</c:v>
                </c:pt>
                <c:pt idx="3370">
                  <c:v>13501184.733695701</c:v>
                </c:pt>
                <c:pt idx="3371">
                  <c:v>13501184.1956515</c:v>
                </c:pt>
                <c:pt idx="3372">
                  <c:v>13501183.657607291</c:v>
                </c:pt>
                <c:pt idx="3373">
                  <c:v>13501183.008243591</c:v>
                </c:pt>
                <c:pt idx="3374">
                  <c:v>13501182.3588799</c:v>
                </c:pt>
                <c:pt idx="3375">
                  <c:v>13501181.709516199</c:v>
                </c:pt>
                <c:pt idx="3376">
                  <c:v>13501181.134365501</c:v>
                </c:pt>
                <c:pt idx="3377">
                  <c:v>13501180.61487454</c:v>
                </c:pt>
                <c:pt idx="3378">
                  <c:v>13501180.13249008</c:v>
                </c:pt>
                <c:pt idx="3379">
                  <c:v>13501179.594445881</c:v>
                </c:pt>
                <c:pt idx="3380">
                  <c:v>13501179.03784842</c:v>
                </c:pt>
                <c:pt idx="3381">
                  <c:v>13501178.36993148</c:v>
                </c:pt>
                <c:pt idx="3382">
                  <c:v>13501177.757674281</c:v>
                </c:pt>
                <c:pt idx="3383">
                  <c:v>13501177.18252358</c:v>
                </c:pt>
                <c:pt idx="3384">
                  <c:v>13501176.607372871</c:v>
                </c:pt>
                <c:pt idx="3385">
                  <c:v>13501176.069328669</c:v>
                </c:pt>
                <c:pt idx="3386">
                  <c:v>13501175.494177969</c:v>
                </c:pt>
                <c:pt idx="3387">
                  <c:v>13501174.900474019</c:v>
                </c:pt>
                <c:pt idx="3388">
                  <c:v>13501174.362429811</c:v>
                </c:pt>
                <c:pt idx="3389">
                  <c:v>13501173.8985986</c:v>
                </c:pt>
                <c:pt idx="3390">
                  <c:v>13501173.36055439</c:v>
                </c:pt>
                <c:pt idx="3391">
                  <c:v>13501172.692637449</c:v>
                </c:pt>
                <c:pt idx="3392">
                  <c:v>13501172.15459324</c:v>
                </c:pt>
                <c:pt idx="3393">
                  <c:v>13501171.52378279</c:v>
                </c:pt>
                <c:pt idx="3394">
                  <c:v>13501171.09705808</c:v>
                </c:pt>
                <c:pt idx="3395">
                  <c:v>13501170.44769438</c:v>
                </c:pt>
                <c:pt idx="3396">
                  <c:v>13501169.96530992</c:v>
                </c:pt>
                <c:pt idx="3397">
                  <c:v>13501169.42726572</c:v>
                </c:pt>
                <c:pt idx="3398">
                  <c:v>13501169.42726572</c:v>
                </c:pt>
                <c:pt idx="3399">
                  <c:v>13501169.53858521</c:v>
                </c:pt>
                <c:pt idx="3400">
                  <c:v>13501169.816883929</c:v>
                </c:pt>
                <c:pt idx="3401">
                  <c:v>13501170.373481389</c:v>
                </c:pt>
                <c:pt idx="3402">
                  <c:v>13501171.31969706</c:v>
                </c:pt>
                <c:pt idx="3403">
                  <c:v>13501172.39578547</c:v>
                </c:pt>
                <c:pt idx="3404">
                  <c:v>13501173.212128401</c:v>
                </c:pt>
                <c:pt idx="3405">
                  <c:v>13501173.675959621</c:v>
                </c:pt>
                <c:pt idx="3406">
                  <c:v>13501174.10268433</c:v>
                </c:pt>
                <c:pt idx="3407">
                  <c:v>13501174.251110321</c:v>
                </c:pt>
                <c:pt idx="3408">
                  <c:v>13501174.455196051</c:v>
                </c:pt>
                <c:pt idx="3409">
                  <c:v>13501174.659281779</c:v>
                </c:pt>
                <c:pt idx="3410">
                  <c:v>13501174.97468701</c:v>
                </c:pt>
                <c:pt idx="3411">
                  <c:v>13501175.419964969</c:v>
                </c:pt>
                <c:pt idx="3412">
                  <c:v>13501175.95800918</c:v>
                </c:pt>
                <c:pt idx="3413">
                  <c:v>13501176.496053381</c:v>
                </c:pt>
                <c:pt idx="3414">
                  <c:v>13501176.95988459</c:v>
                </c:pt>
                <c:pt idx="3415">
                  <c:v>13501177.442269061</c:v>
                </c:pt>
                <c:pt idx="3416">
                  <c:v>13501177.961760011</c:v>
                </c:pt>
                <c:pt idx="3417">
                  <c:v>13501178.48125097</c:v>
                </c:pt>
                <c:pt idx="3418">
                  <c:v>13501179.019295171</c:v>
                </c:pt>
                <c:pt idx="3419">
                  <c:v>13501179.53878613</c:v>
                </c:pt>
                <c:pt idx="3420">
                  <c:v>13501180.13249008</c:v>
                </c:pt>
                <c:pt idx="3421">
                  <c:v>13501180.72619403</c:v>
                </c:pt>
                <c:pt idx="3422">
                  <c:v>13501181.319897979</c:v>
                </c:pt>
                <c:pt idx="3423">
                  <c:v>13501181.95070843</c:v>
                </c:pt>
                <c:pt idx="3424">
                  <c:v>13501182.581518879</c:v>
                </c:pt>
                <c:pt idx="3425">
                  <c:v>13501183.286542321</c:v>
                </c:pt>
                <c:pt idx="3426">
                  <c:v>13501183.88024627</c:v>
                </c:pt>
                <c:pt idx="3427">
                  <c:v>13501184.455396971</c:v>
                </c:pt>
                <c:pt idx="3428">
                  <c:v>13501185.104760669</c:v>
                </c:pt>
                <c:pt idx="3429">
                  <c:v>13501185.791230859</c:v>
                </c:pt>
                <c:pt idx="3430">
                  <c:v>13501186.44059456</c:v>
                </c:pt>
                <c:pt idx="3431">
                  <c:v>13501187.164171251</c:v>
                </c:pt>
                <c:pt idx="3432">
                  <c:v>13501187.94340769</c:v>
                </c:pt>
                <c:pt idx="3433">
                  <c:v>13501188.64843113</c:v>
                </c:pt>
                <c:pt idx="3434">
                  <c:v>13501189.279241581</c:v>
                </c:pt>
                <c:pt idx="3435">
                  <c:v>13501189.87294553</c:v>
                </c:pt>
                <c:pt idx="3436">
                  <c:v>13501190.48520273</c:v>
                </c:pt>
                <c:pt idx="3437">
                  <c:v>13501191.097459931</c:v>
                </c:pt>
                <c:pt idx="3438">
                  <c:v>13501191.728270371</c:v>
                </c:pt>
                <c:pt idx="3439">
                  <c:v>13501192.41474057</c:v>
                </c:pt>
                <c:pt idx="3440">
                  <c:v>13501193.119764009</c:v>
                </c:pt>
                <c:pt idx="3441">
                  <c:v>13501193.732021211</c:v>
                </c:pt>
                <c:pt idx="3442">
                  <c:v>13501194.381384909</c:v>
                </c:pt>
                <c:pt idx="3443">
                  <c:v>13501195.012195351</c:v>
                </c:pt>
                <c:pt idx="3444">
                  <c:v>13501195.6430058</c:v>
                </c:pt>
                <c:pt idx="3445">
                  <c:v>13501196.27381625</c:v>
                </c:pt>
                <c:pt idx="3446">
                  <c:v>13501196.923179939</c:v>
                </c:pt>
                <c:pt idx="3447">
                  <c:v>13501197.55399039</c:v>
                </c:pt>
                <c:pt idx="3448">
                  <c:v>13501198.22190734</c:v>
                </c:pt>
                <c:pt idx="3449">
                  <c:v>13501198.90837753</c:v>
                </c:pt>
                <c:pt idx="3450">
                  <c:v>13501199.520634729</c:v>
                </c:pt>
                <c:pt idx="3451">
                  <c:v>13501199.947359441</c:v>
                </c:pt>
                <c:pt idx="3452">
                  <c:v>13501200.336977661</c:v>
                </c:pt>
                <c:pt idx="3453">
                  <c:v>13501200.74514913</c:v>
                </c:pt>
                <c:pt idx="3454">
                  <c:v>13501201.097660851</c:v>
                </c:pt>
                <c:pt idx="3455">
                  <c:v>13501201.505832311</c:v>
                </c:pt>
                <c:pt idx="3456">
                  <c:v>13501201.969663531</c:v>
                </c:pt>
                <c:pt idx="3457">
                  <c:v>13501202.470601231</c:v>
                </c:pt>
                <c:pt idx="3458">
                  <c:v>13501202.9529857</c:v>
                </c:pt>
                <c:pt idx="3459">
                  <c:v>13501203.4539234</c:v>
                </c:pt>
                <c:pt idx="3460">
                  <c:v>13501203.936307861</c:v>
                </c:pt>
                <c:pt idx="3461">
                  <c:v>13501204.40013908</c:v>
                </c:pt>
                <c:pt idx="3462">
                  <c:v>13501204.93818328</c:v>
                </c:pt>
                <c:pt idx="3463">
                  <c:v>13501205.42056774</c:v>
                </c:pt>
                <c:pt idx="3464">
                  <c:v>13501205.865845701</c:v>
                </c:pt>
                <c:pt idx="3465">
                  <c:v>13501206.311123669</c:v>
                </c:pt>
                <c:pt idx="3466">
                  <c:v>13501206.812061381</c:v>
                </c:pt>
                <c:pt idx="3467">
                  <c:v>13501207.25733934</c:v>
                </c:pt>
                <c:pt idx="3468">
                  <c:v>13501207.64695756</c:v>
                </c:pt>
                <c:pt idx="3469">
                  <c:v>13501208.05512902</c:v>
                </c:pt>
                <c:pt idx="3470">
                  <c:v>13501208.53751348</c:v>
                </c:pt>
                <c:pt idx="3471">
                  <c:v>13501209.057004441</c:v>
                </c:pt>
                <c:pt idx="3472">
                  <c:v>13501209.48372915</c:v>
                </c:pt>
                <c:pt idx="3473">
                  <c:v>13501209.96611362</c:v>
                </c:pt>
                <c:pt idx="3474">
                  <c:v>13501210.41139158</c:v>
                </c:pt>
                <c:pt idx="3475">
                  <c:v>13501210.893776041</c:v>
                </c:pt>
                <c:pt idx="3476">
                  <c:v>13501211.246287759</c:v>
                </c:pt>
                <c:pt idx="3477">
                  <c:v>13501211.48747999</c:v>
                </c:pt>
                <c:pt idx="3478">
                  <c:v>13501211.52458648</c:v>
                </c:pt>
                <c:pt idx="3479">
                  <c:v>13501211.357607249</c:v>
                </c:pt>
                <c:pt idx="3480">
                  <c:v>13501211.13496827</c:v>
                </c:pt>
                <c:pt idx="3481">
                  <c:v>13501210.91232929</c:v>
                </c:pt>
                <c:pt idx="3482">
                  <c:v>13501210.485604569</c:v>
                </c:pt>
                <c:pt idx="3483">
                  <c:v>13501210.003220109</c:v>
                </c:pt>
                <c:pt idx="3484">
                  <c:v>13501209.44662266</c:v>
                </c:pt>
                <c:pt idx="3485">
                  <c:v>13501208.927131699</c:v>
                </c:pt>
                <c:pt idx="3486">
                  <c:v>13501208.351980999</c:v>
                </c:pt>
                <c:pt idx="3487">
                  <c:v>13501207.906703031</c:v>
                </c:pt>
                <c:pt idx="3488">
                  <c:v>13501207.85104329</c:v>
                </c:pt>
                <c:pt idx="3489">
                  <c:v>13501207.980916031</c:v>
                </c:pt>
                <c:pt idx="3490">
                  <c:v>13501208.12934202</c:v>
                </c:pt>
                <c:pt idx="3491">
                  <c:v>13501208.259214761</c:v>
                </c:pt>
                <c:pt idx="3492">
                  <c:v>13501208.40764074</c:v>
                </c:pt>
                <c:pt idx="3493">
                  <c:v>13501208.556066729</c:v>
                </c:pt>
                <c:pt idx="3494">
                  <c:v>13501208.68593947</c:v>
                </c:pt>
                <c:pt idx="3495">
                  <c:v>13501208.741599221</c:v>
                </c:pt>
                <c:pt idx="3496">
                  <c:v>13501208.61172648</c:v>
                </c:pt>
                <c:pt idx="3497">
                  <c:v>13501208.259214761</c:v>
                </c:pt>
                <c:pt idx="3498">
                  <c:v>13501207.795383541</c:v>
                </c:pt>
                <c:pt idx="3499">
                  <c:v>13501207.183126351</c:v>
                </c:pt>
                <c:pt idx="3500">
                  <c:v>13501206.737848381</c:v>
                </c:pt>
                <c:pt idx="3501">
                  <c:v>13501206.75640163</c:v>
                </c:pt>
                <c:pt idx="3502">
                  <c:v>13501206.682188639</c:v>
                </c:pt>
                <c:pt idx="3503">
                  <c:v>13501206.144144431</c:v>
                </c:pt>
                <c:pt idx="3504">
                  <c:v>13501205.624653479</c:v>
                </c:pt>
                <c:pt idx="3505">
                  <c:v>13501205.10516252</c:v>
                </c:pt>
                <c:pt idx="3506">
                  <c:v>13501204.54856506</c:v>
                </c:pt>
                <c:pt idx="3507">
                  <c:v>13501204.02907411</c:v>
                </c:pt>
                <c:pt idx="3508">
                  <c:v>13501203.47247665</c:v>
                </c:pt>
                <c:pt idx="3509">
                  <c:v>13501202.99009219</c:v>
                </c:pt>
                <c:pt idx="3510">
                  <c:v>13501202.50770773</c:v>
                </c:pt>
                <c:pt idx="3511">
                  <c:v>13501202.02532327</c:v>
                </c:pt>
                <c:pt idx="3512">
                  <c:v>13501201.394512819</c:v>
                </c:pt>
                <c:pt idx="3513">
                  <c:v>13501200.72659588</c:v>
                </c:pt>
                <c:pt idx="3514">
                  <c:v>13501200.05867894</c:v>
                </c:pt>
                <c:pt idx="3515">
                  <c:v>13501199.464974981</c:v>
                </c:pt>
                <c:pt idx="3516">
                  <c:v>13501198.85271778</c:v>
                </c:pt>
                <c:pt idx="3517">
                  <c:v>13501198.296120331</c:v>
                </c:pt>
                <c:pt idx="3518">
                  <c:v>13501197.72096963</c:v>
                </c:pt>
                <c:pt idx="3519">
                  <c:v>13501197.127265669</c:v>
                </c:pt>
                <c:pt idx="3520">
                  <c:v>13501196.49645523</c:v>
                </c:pt>
                <c:pt idx="3521">
                  <c:v>13501195.88419803</c:v>
                </c:pt>
                <c:pt idx="3522">
                  <c:v>13501195.30904733</c:v>
                </c:pt>
                <c:pt idx="3523">
                  <c:v>13501194.733896621</c:v>
                </c:pt>
                <c:pt idx="3524">
                  <c:v>13501194.15874592</c:v>
                </c:pt>
                <c:pt idx="3525">
                  <c:v>13501193.60214847</c:v>
                </c:pt>
                <c:pt idx="3526">
                  <c:v>13501193.00844452</c:v>
                </c:pt>
                <c:pt idx="3527">
                  <c:v>13501192.377634071</c:v>
                </c:pt>
                <c:pt idx="3528">
                  <c:v>13501191.74682362</c:v>
                </c:pt>
                <c:pt idx="3529">
                  <c:v>13501191.097459931</c:v>
                </c:pt>
                <c:pt idx="3530">
                  <c:v>13501190.46664948</c:v>
                </c:pt>
                <c:pt idx="3531">
                  <c:v>13501189.81728578</c:v>
                </c:pt>
                <c:pt idx="3532">
                  <c:v>13501189.167922091</c:v>
                </c:pt>
                <c:pt idx="3533">
                  <c:v>13501188.592771379</c:v>
                </c:pt>
                <c:pt idx="3534">
                  <c:v>13501187.96196094</c:v>
                </c:pt>
                <c:pt idx="3535">
                  <c:v>13501187.40536348</c:v>
                </c:pt>
                <c:pt idx="3536">
                  <c:v>13501186.81165953</c:v>
                </c:pt>
                <c:pt idx="3537">
                  <c:v>13501186.23650883</c:v>
                </c:pt>
                <c:pt idx="3538">
                  <c:v>13501185.605698381</c:v>
                </c:pt>
                <c:pt idx="3539">
                  <c:v>13501185.03054768</c:v>
                </c:pt>
                <c:pt idx="3540">
                  <c:v>13501184.39973723</c:v>
                </c:pt>
                <c:pt idx="3541">
                  <c:v>13501183.750373529</c:v>
                </c:pt>
                <c:pt idx="3542">
                  <c:v>13501183.10100984</c:v>
                </c:pt>
                <c:pt idx="3543">
                  <c:v>13501182.43309289</c:v>
                </c:pt>
                <c:pt idx="3544">
                  <c:v>13501181.87649544</c:v>
                </c:pt>
                <c:pt idx="3545">
                  <c:v>13501181.227131739</c:v>
                </c:pt>
                <c:pt idx="3546">
                  <c:v>13501180.61487454</c:v>
                </c:pt>
                <c:pt idx="3547">
                  <c:v>13501179.984064089</c:v>
                </c:pt>
                <c:pt idx="3548">
                  <c:v>13501179.371806899</c:v>
                </c:pt>
                <c:pt idx="3549">
                  <c:v>13501178.74099645</c:v>
                </c:pt>
                <c:pt idx="3550">
                  <c:v>13501178.0730795</c:v>
                </c:pt>
                <c:pt idx="3551">
                  <c:v>13501177.460822299</c:v>
                </c:pt>
                <c:pt idx="3552">
                  <c:v>13501176.848565109</c:v>
                </c:pt>
                <c:pt idx="3553">
                  <c:v>13501176.273414399</c:v>
                </c:pt>
                <c:pt idx="3554">
                  <c:v>13501175.7353702</c:v>
                </c:pt>
                <c:pt idx="3555">
                  <c:v>13501175.17877274</c:v>
                </c:pt>
                <c:pt idx="3556">
                  <c:v>13501174.58506879</c:v>
                </c:pt>
                <c:pt idx="3557">
                  <c:v>13501173.954258339</c:v>
                </c:pt>
                <c:pt idx="3558">
                  <c:v>13501173.453320639</c:v>
                </c:pt>
                <c:pt idx="3559">
                  <c:v>13501172.82251019</c:v>
                </c:pt>
                <c:pt idx="3560">
                  <c:v>13501172.321572481</c:v>
                </c:pt>
                <c:pt idx="3561">
                  <c:v>13501171.74642178</c:v>
                </c:pt>
                <c:pt idx="3562">
                  <c:v>13501171.20837757</c:v>
                </c:pt>
                <c:pt idx="3563">
                  <c:v>13501170.8373126</c:v>
                </c:pt>
                <c:pt idx="3564">
                  <c:v>13501170.800206101</c:v>
                </c:pt>
                <c:pt idx="3565">
                  <c:v>13501170.98573859</c:v>
                </c:pt>
                <c:pt idx="3566">
                  <c:v>13501171.338250309</c:v>
                </c:pt>
                <c:pt idx="3567">
                  <c:v>13501171.91340101</c:v>
                </c:pt>
                <c:pt idx="3568">
                  <c:v>13501172.56276471</c:v>
                </c:pt>
                <c:pt idx="3569">
                  <c:v>13501173.13791541</c:v>
                </c:pt>
                <c:pt idx="3570">
                  <c:v>13501173.750172609</c:v>
                </c:pt>
                <c:pt idx="3571">
                  <c:v>13501174.39953631</c:v>
                </c:pt>
                <c:pt idx="3572">
                  <c:v>13501174.826261019</c:v>
                </c:pt>
                <c:pt idx="3573">
                  <c:v>13501174.86336752</c:v>
                </c:pt>
                <c:pt idx="3574">
                  <c:v>13501175.011793509</c:v>
                </c:pt>
                <c:pt idx="3575">
                  <c:v>13501175.17877274</c:v>
                </c:pt>
                <c:pt idx="3576">
                  <c:v>13501175.45707147</c:v>
                </c:pt>
                <c:pt idx="3577">
                  <c:v>13501175.920902681</c:v>
                </c:pt>
                <c:pt idx="3578">
                  <c:v>13501176.53315988</c:v>
                </c:pt>
                <c:pt idx="3579">
                  <c:v>13501177.089757331</c:v>
                </c:pt>
                <c:pt idx="3580">
                  <c:v>13501177.553588551</c:v>
                </c:pt>
                <c:pt idx="3581">
                  <c:v>13501178.110185999</c:v>
                </c:pt>
                <c:pt idx="3582">
                  <c:v>13501178.66678345</c:v>
                </c:pt>
                <c:pt idx="3583">
                  <c:v>13501179.24193416</c:v>
                </c:pt>
                <c:pt idx="3584">
                  <c:v>13501179.76142511</c:v>
                </c:pt>
                <c:pt idx="3585">
                  <c:v>13501180.31802257</c:v>
                </c:pt>
                <c:pt idx="3586">
                  <c:v>13501180.818960279</c:v>
                </c:pt>
                <c:pt idx="3587">
                  <c:v>13501181.319897979</c:v>
                </c:pt>
                <c:pt idx="3588">
                  <c:v>13501181.85794219</c:v>
                </c:pt>
                <c:pt idx="3589">
                  <c:v>13501182.45164614</c:v>
                </c:pt>
                <c:pt idx="3590">
                  <c:v>13501183.11956309</c:v>
                </c:pt>
                <c:pt idx="3591">
                  <c:v>13501183.861693021</c:v>
                </c:pt>
                <c:pt idx="3592">
                  <c:v>13501184.56671647</c:v>
                </c:pt>
                <c:pt idx="3593">
                  <c:v>13501185.271739909</c:v>
                </c:pt>
                <c:pt idx="3594">
                  <c:v>13501185.958210099</c:v>
                </c:pt>
                <c:pt idx="3595">
                  <c:v>13501186.68178679</c:v>
                </c:pt>
                <c:pt idx="3596">
                  <c:v>13501187.40536348</c:v>
                </c:pt>
                <c:pt idx="3597">
                  <c:v>13501188.091833681</c:v>
                </c:pt>
                <c:pt idx="3598">
                  <c:v>13501188.83396361</c:v>
                </c:pt>
                <c:pt idx="3599">
                  <c:v>13501189.538987059</c:v>
                </c:pt>
                <c:pt idx="3600">
                  <c:v>13501190.29967024</c:v>
                </c:pt>
                <c:pt idx="3601">
                  <c:v>13501190.94903394</c:v>
                </c:pt>
                <c:pt idx="3602">
                  <c:v>13501191.63550413</c:v>
                </c:pt>
                <c:pt idx="3603">
                  <c:v>13501192.30342108</c:v>
                </c:pt>
                <c:pt idx="3604">
                  <c:v>13501192.952784769</c:v>
                </c:pt>
                <c:pt idx="3605">
                  <c:v>13501193.657808211</c:v>
                </c:pt>
                <c:pt idx="3606">
                  <c:v>13501194.325725161</c:v>
                </c:pt>
                <c:pt idx="3607">
                  <c:v>13501194.993642099</c:v>
                </c:pt>
                <c:pt idx="3608">
                  <c:v>13501195.69866555</c:v>
                </c:pt>
                <c:pt idx="3609">
                  <c:v>13501196.49645523</c:v>
                </c:pt>
                <c:pt idx="3610">
                  <c:v>13501197.387011159</c:v>
                </c:pt>
                <c:pt idx="3611">
                  <c:v>13501198.370333331</c:v>
                </c:pt>
                <c:pt idx="3612">
                  <c:v>13501199.2794425</c:v>
                </c:pt>
                <c:pt idx="3613">
                  <c:v>13501200.318424409</c:v>
                </c:pt>
                <c:pt idx="3614">
                  <c:v>13501201.264640089</c:v>
                </c:pt>
                <c:pt idx="3615">
                  <c:v>13501202.247962249</c:v>
                </c:pt>
                <c:pt idx="3616">
                  <c:v>13501203.00864544</c:v>
                </c:pt>
                <c:pt idx="3617">
                  <c:v>13501203.56524289</c:v>
                </c:pt>
                <c:pt idx="3618">
                  <c:v>13501204.140393591</c:v>
                </c:pt>
                <c:pt idx="3619">
                  <c:v>13501204.678437799</c:v>
                </c:pt>
                <c:pt idx="3620">
                  <c:v>13501205.3278015</c:v>
                </c:pt>
                <c:pt idx="3621">
                  <c:v>13501205.958611939</c:v>
                </c:pt>
                <c:pt idx="3622">
                  <c:v>13501206.58942239</c:v>
                </c:pt>
                <c:pt idx="3623">
                  <c:v>13501207.14601985</c:v>
                </c:pt>
                <c:pt idx="3624">
                  <c:v>13501207.684064049</c:v>
                </c:pt>
                <c:pt idx="3625">
                  <c:v>13501208.370534251</c:v>
                </c:pt>
                <c:pt idx="3626">
                  <c:v>13501209.057004441</c:v>
                </c:pt>
                <c:pt idx="3627">
                  <c:v>13501209.66926164</c:v>
                </c:pt>
                <c:pt idx="3628">
                  <c:v>13501210.37428508</c:v>
                </c:pt>
                <c:pt idx="3629">
                  <c:v>13501211.06075527</c:v>
                </c:pt>
                <c:pt idx="3630">
                  <c:v>13501211.654459219</c:v>
                </c:pt>
                <c:pt idx="3631">
                  <c:v>13501212.211056679</c:v>
                </c:pt>
                <c:pt idx="3632">
                  <c:v>13501212.823313881</c:v>
                </c:pt>
                <c:pt idx="3633">
                  <c:v>13501212.89752687</c:v>
                </c:pt>
                <c:pt idx="3634">
                  <c:v>13501212.711994389</c:v>
                </c:pt>
                <c:pt idx="3635">
                  <c:v>13501212.266716421</c:v>
                </c:pt>
                <c:pt idx="3636">
                  <c:v>13501211.932757949</c:v>
                </c:pt>
                <c:pt idx="3637">
                  <c:v>13501211.9884177</c:v>
                </c:pt>
                <c:pt idx="3638">
                  <c:v>13501212.340929421</c:v>
                </c:pt>
                <c:pt idx="3639">
                  <c:v>13501212.58212165</c:v>
                </c:pt>
                <c:pt idx="3640">
                  <c:v>13501212.433695661</c:v>
                </c:pt>
                <c:pt idx="3641">
                  <c:v>13501212.17395018</c:v>
                </c:pt>
                <c:pt idx="3642">
                  <c:v>13501211.747225471</c:v>
                </c:pt>
                <c:pt idx="3643">
                  <c:v>13501211.376160501</c:v>
                </c:pt>
                <c:pt idx="3644">
                  <c:v>13501210.782456551</c:v>
                </c:pt>
                <c:pt idx="3645">
                  <c:v>13501210.05887986</c:v>
                </c:pt>
                <c:pt idx="3646">
                  <c:v>13501209.46517591</c:v>
                </c:pt>
                <c:pt idx="3647">
                  <c:v>13501208.9642382</c:v>
                </c:pt>
                <c:pt idx="3648">
                  <c:v>13501208.945684951</c:v>
                </c:pt>
                <c:pt idx="3649">
                  <c:v>13501209.24253693</c:v>
                </c:pt>
                <c:pt idx="3650">
                  <c:v>13501209.520835649</c:v>
                </c:pt>
                <c:pt idx="3651">
                  <c:v>13501209.743474631</c:v>
                </c:pt>
                <c:pt idx="3652">
                  <c:v>13501209.687814889</c:v>
                </c:pt>
                <c:pt idx="3653">
                  <c:v>13501209.65070839</c:v>
                </c:pt>
                <c:pt idx="3654">
                  <c:v>13501209.428069411</c:v>
                </c:pt>
                <c:pt idx="3655">
                  <c:v>13501209.112664189</c:v>
                </c:pt>
                <c:pt idx="3656">
                  <c:v>13501208.70449272</c:v>
                </c:pt>
                <c:pt idx="3657">
                  <c:v>13501208.3148745</c:v>
                </c:pt>
                <c:pt idx="3658">
                  <c:v>13501207.88814979</c:v>
                </c:pt>
                <c:pt idx="3659">
                  <c:v>13501207.42431858</c:v>
                </c:pt>
                <c:pt idx="3660">
                  <c:v>13501206.997593859</c:v>
                </c:pt>
                <c:pt idx="3661">
                  <c:v>13501206.515209399</c:v>
                </c:pt>
                <c:pt idx="3662">
                  <c:v>13501206.032824939</c:v>
                </c:pt>
                <c:pt idx="3663">
                  <c:v>13501205.56899373</c:v>
                </c:pt>
                <c:pt idx="3664">
                  <c:v>13501205.14226901</c:v>
                </c:pt>
                <c:pt idx="3665">
                  <c:v>13501204.6413313</c:v>
                </c:pt>
                <c:pt idx="3666">
                  <c:v>13501204.158946849</c:v>
                </c:pt>
                <c:pt idx="3667">
                  <c:v>13501203.65800914</c:v>
                </c:pt>
                <c:pt idx="3668">
                  <c:v>13501203.17562468</c:v>
                </c:pt>
                <c:pt idx="3669">
                  <c:v>13501202.711793469</c:v>
                </c:pt>
                <c:pt idx="3670">
                  <c:v>13501202.247962249</c:v>
                </c:pt>
                <c:pt idx="3671">
                  <c:v>13501201.839790789</c:v>
                </c:pt>
                <c:pt idx="3672">
                  <c:v>13501201.413066071</c:v>
                </c:pt>
                <c:pt idx="3673">
                  <c:v>13501200.875021869</c:v>
                </c:pt>
                <c:pt idx="3674">
                  <c:v>13501200.29987116</c:v>
                </c:pt>
                <c:pt idx="3675">
                  <c:v>13501199.78038021</c:v>
                </c:pt>
                <c:pt idx="3676">
                  <c:v>13501199.33510224</c:v>
                </c:pt>
                <c:pt idx="3677">
                  <c:v>13501198.92693078</c:v>
                </c:pt>
                <c:pt idx="3678">
                  <c:v>13501198.500206061</c:v>
                </c:pt>
                <c:pt idx="3679">
                  <c:v>13501198.092034601</c:v>
                </c:pt>
                <c:pt idx="3680">
                  <c:v>13501197.702416381</c:v>
                </c:pt>
                <c:pt idx="3681">
                  <c:v>13501197.23858517</c:v>
                </c:pt>
                <c:pt idx="3682">
                  <c:v>13501196.81186045</c:v>
                </c:pt>
                <c:pt idx="3683">
                  <c:v>13501196.422242239</c:v>
                </c:pt>
                <c:pt idx="3684">
                  <c:v>13501196.06973052</c:v>
                </c:pt>
                <c:pt idx="3685">
                  <c:v>13501195.62445255</c:v>
                </c:pt>
                <c:pt idx="3686">
                  <c:v>13501195.12351484</c:v>
                </c:pt>
                <c:pt idx="3687">
                  <c:v>13501194.678236879</c:v>
                </c:pt>
                <c:pt idx="3688">
                  <c:v>13501194.27006541</c:v>
                </c:pt>
                <c:pt idx="3689">
                  <c:v>13501193.8433407</c:v>
                </c:pt>
                <c:pt idx="3690">
                  <c:v>13501193.435169229</c:v>
                </c:pt>
                <c:pt idx="3691">
                  <c:v>13501192.971338021</c:v>
                </c:pt>
                <c:pt idx="3692">
                  <c:v>13501192.563166561</c:v>
                </c:pt>
                <c:pt idx="3693">
                  <c:v>13501192.154995089</c:v>
                </c:pt>
                <c:pt idx="3694">
                  <c:v>13501191.783930119</c:v>
                </c:pt>
                <c:pt idx="3695">
                  <c:v>13501191.4314184</c:v>
                </c:pt>
                <c:pt idx="3696">
                  <c:v>13501191.301545659</c:v>
                </c:pt>
                <c:pt idx="3697">
                  <c:v>13501191.338652151</c:v>
                </c:pt>
                <c:pt idx="3698">
                  <c:v>13501191.65405738</c:v>
                </c:pt>
                <c:pt idx="3699">
                  <c:v>13501192.02512235</c:v>
                </c:pt>
                <c:pt idx="3700">
                  <c:v>13501192.359080819</c:v>
                </c:pt>
                <c:pt idx="3701">
                  <c:v>13501192.73014579</c:v>
                </c:pt>
                <c:pt idx="3702">
                  <c:v>13501193.156870499</c:v>
                </c:pt>
                <c:pt idx="3703">
                  <c:v>13501193.69491471</c:v>
                </c:pt>
                <c:pt idx="3704">
                  <c:v>13501194.214405671</c:v>
                </c:pt>
                <c:pt idx="3705">
                  <c:v>13501194.696790131</c:v>
                </c:pt>
                <c:pt idx="3706">
                  <c:v>13501195.160621339</c:v>
                </c:pt>
                <c:pt idx="3707">
                  <c:v>13501195.6430058</c:v>
                </c:pt>
                <c:pt idx="3708">
                  <c:v>13501196.181050001</c:v>
                </c:pt>
                <c:pt idx="3709">
                  <c:v>13501196.66343447</c:v>
                </c:pt>
                <c:pt idx="3710">
                  <c:v>13501197.127265669</c:v>
                </c:pt>
                <c:pt idx="3711">
                  <c:v>13501197.57254364</c:v>
                </c:pt>
                <c:pt idx="3712">
                  <c:v>13501198.0549281</c:v>
                </c:pt>
                <c:pt idx="3713">
                  <c:v>13501198.481652809</c:v>
                </c:pt>
                <c:pt idx="3714">
                  <c:v>13501198.871271029</c:v>
                </c:pt>
                <c:pt idx="3715">
                  <c:v>13501199.353655489</c:v>
                </c:pt>
                <c:pt idx="3716">
                  <c:v>13501199.854593201</c:v>
                </c:pt>
                <c:pt idx="3717">
                  <c:v>13501200.318424409</c:v>
                </c:pt>
                <c:pt idx="3718">
                  <c:v>13501200.800808869</c:v>
                </c:pt>
                <c:pt idx="3719">
                  <c:v>13501201.375959581</c:v>
                </c:pt>
                <c:pt idx="3720">
                  <c:v>13501201.82123754</c:v>
                </c:pt>
                <c:pt idx="3721">
                  <c:v>13501202.247962249</c:v>
                </c:pt>
                <c:pt idx="3722">
                  <c:v>13501202.67468697</c:v>
                </c:pt>
                <c:pt idx="3723">
                  <c:v>13501203.15707143</c:v>
                </c:pt>
                <c:pt idx="3724">
                  <c:v>13501203.69511563</c:v>
                </c:pt>
                <c:pt idx="3725">
                  <c:v>13501204.23315984</c:v>
                </c:pt>
                <c:pt idx="3726">
                  <c:v>13501204.696991051</c:v>
                </c:pt>
                <c:pt idx="3727">
                  <c:v>13501205.290695</c:v>
                </c:pt>
                <c:pt idx="3728">
                  <c:v>13501205.643206719</c:v>
                </c:pt>
                <c:pt idx="3729">
                  <c:v>13501205.958611939</c:v>
                </c:pt>
                <c:pt idx="3730">
                  <c:v>13501206.348230161</c:v>
                </c:pt>
                <c:pt idx="3731">
                  <c:v>13501206.64508214</c:v>
                </c:pt>
                <c:pt idx="3732">
                  <c:v>13501207.090360099</c:v>
                </c:pt>
                <c:pt idx="3733">
                  <c:v>13501207.498531571</c:v>
                </c:pt>
                <c:pt idx="3734">
                  <c:v>13501207.906703031</c:v>
                </c:pt>
                <c:pt idx="3735">
                  <c:v>13501208.351980999</c:v>
                </c:pt>
                <c:pt idx="3736">
                  <c:v>13501208.741599221</c:v>
                </c:pt>
                <c:pt idx="3737">
                  <c:v>13501208.852918711</c:v>
                </c:pt>
                <c:pt idx="3738">
                  <c:v>13501208.834365459</c:v>
                </c:pt>
                <c:pt idx="3739">
                  <c:v>13501208.852918711</c:v>
                </c:pt>
                <c:pt idx="3740">
                  <c:v>13501208.3890875</c:v>
                </c:pt>
                <c:pt idx="3741">
                  <c:v>13501207.702617301</c:v>
                </c:pt>
                <c:pt idx="3742">
                  <c:v>13501206.94193412</c:v>
                </c:pt>
                <c:pt idx="3743">
                  <c:v>13501206.348230161</c:v>
                </c:pt>
                <c:pt idx="3744">
                  <c:v>13501205.77307946</c:v>
                </c:pt>
                <c:pt idx="3745">
                  <c:v>13501205.08660927</c:v>
                </c:pt>
                <c:pt idx="3746">
                  <c:v>13501204.40013908</c:v>
                </c:pt>
                <c:pt idx="3747">
                  <c:v>13501203.75077538</c:v>
                </c:pt>
                <c:pt idx="3748">
                  <c:v>13501203.04575194</c:v>
                </c:pt>
                <c:pt idx="3749">
                  <c:v>13501202.377834991</c:v>
                </c:pt>
                <c:pt idx="3750">
                  <c:v>13501201.784131041</c:v>
                </c:pt>
                <c:pt idx="3751">
                  <c:v>13501201.208980341</c:v>
                </c:pt>
                <c:pt idx="3752">
                  <c:v>13501200.522510139</c:v>
                </c:pt>
                <c:pt idx="3753">
                  <c:v>13501199.78038021</c:v>
                </c:pt>
                <c:pt idx="3754">
                  <c:v>13501199.11246326</c:v>
                </c:pt>
                <c:pt idx="3755">
                  <c:v>13501198.51875931</c:v>
                </c:pt>
                <c:pt idx="3756">
                  <c:v>13501197.962161859</c:v>
                </c:pt>
                <c:pt idx="3757">
                  <c:v>13501197.29424491</c:v>
                </c:pt>
                <c:pt idx="3758">
                  <c:v>13501196.60777472</c:v>
                </c:pt>
                <c:pt idx="3759">
                  <c:v>13501195.88419803</c:v>
                </c:pt>
                <c:pt idx="3760">
                  <c:v>13501195.14206809</c:v>
                </c:pt>
                <c:pt idx="3761">
                  <c:v>13501194.529810891</c:v>
                </c:pt>
                <c:pt idx="3762">
                  <c:v>13501193.824787449</c:v>
                </c:pt>
                <c:pt idx="3763">
                  <c:v>13501193.156870499</c:v>
                </c:pt>
                <c:pt idx="3764">
                  <c:v>13501192.52606006</c:v>
                </c:pt>
                <c:pt idx="3765">
                  <c:v>13501191.95090935</c:v>
                </c:pt>
                <c:pt idx="3766">
                  <c:v>13501191.4314184</c:v>
                </c:pt>
                <c:pt idx="3767">
                  <c:v>13501190.911927439</c:v>
                </c:pt>
                <c:pt idx="3768">
                  <c:v>13501190.29967024</c:v>
                </c:pt>
                <c:pt idx="3769">
                  <c:v>13501189.65030654</c:v>
                </c:pt>
                <c:pt idx="3770">
                  <c:v>13501189.00094285</c:v>
                </c:pt>
                <c:pt idx="3771">
                  <c:v>13501188.35157915</c:v>
                </c:pt>
                <c:pt idx="3772">
                  <c:v>13501187.739321951</c:v>
                </c:pt>
                <c:pt idx="3773">
                  <c:v>13501187.1085115</c:v>
                </c:pt>
                <c:pt idx="3774">
                  <c:v>13501186.31072182</c:v>
                </c:pt>
                <c:pt idx="3775">
                  <c:v>13501185.66135812</c:v>
                </c:pt>
                <c:pt idx="3776">
                  <c:v>13501185.06765417</c:v>
                </c:pt>
                <c:pt idx="3777">
                  <c:v>13501184.325524241</c:v>
                </c:pt>
                <c:pt idx="3778">
                  <c:v>13501183.71326704</c:v>
                </c:pt>
                <c:pt idx="3779">
                  <c:v>13501183.082456591</c:v>
                </c:pt>
                <c:pt idx="3780">
                  <c:v>13501182.43309289</c:v>
                </c:pt>
                <c:pt idx="3781">
                  <c:v>13501181.783729199</c:v>
                </c:pt>
                <c:pt idx="3782">
                  <c:v>13501181.07870576</c:v>
                </c:pt>
                <c:pt idx="3783">
                  <c:v>13501180.373682311</c:v>
                </c:pt>
                <c:pt idx="3784">
                  <c:v>13501179.76142511</c:v>
                </c:pt>
                <c:pt idx="3785">
                  <c:v>13501179.16772116</c:v>
                </c:pt>
                <c:pt idx="3786">
                  <c:v>13501178.57401721</c:v>
                </c:pt>
                <c:pt idx="3787">
                  <c:v>13501177.98031326</c:v>
                </c:pt>
                <c:pt idx="3788">
                  <c:v>13501177.38660931</c:v>
                </c:pt>
                <c:pt idx="3789">
                  <c:v>13501176.79290536</c:v>
                </c:pt>
                <c:pt idx="3790">
                  <c:v>13501176.199201411</c:v>
                </c:pt>
                <c:pt idx="3791">
                  <c:v>13501175.67971045</c:v>
                </c:pt>
                <c:pt idx="3792">
                  <c:v>13501175.048900001</c:v>
                </c:pt>
                <c:pt idx="3793">
                  <c:v>13501174.455196051</c:v>
                </c:pt>
                <c:pt idx="3794">
                  <c:v>13501173.880045351</c:v>
                </c:pt>
                <c:pt idx="3795">
                  <c:v>13501173.36055439</c:v>
                </c:pt>
                <c:pt idx="3796">
                  <c:v>13501172.729743941</c:v>
                </c:pt>
                <c:pt idx="3797">
                  <c:v>13501172.098933499</c:v>
                </c:pt>
                <c:pt idx="3798">
                  <c:v>13501171.52378279</c:v>
                </c:pt>
                <c:pt idx="3799">
                  <c:v>13501171.152717831</c:v>
                </c:pt>
                <c:pt idx="3800">
                  <c:v>13501171.134164579</c:v>
                </c:pt>
                <c:pt idx="3801">
                  <c:v>13501171.152717831</c:v>
                </c:pt>
                <c:pt idx="3802">
                  <c:v>13501171.30114381</c:v>
                </c:pt>
                <c:pt idx="3803">
                  <c:v>13501171.74642178</c:v>
                </c:pt>
                <c:pt idx="3804">
                  <c:v>13501172.098933499</c:v>
                </c:pt>
                <c:pt idx="3805">
                  <c:v>13501172.321572481</c:v>
                </c:pt>
                <c:pt idx="3806">
                  <c:v>13501171.91340101</c:v>
                </c:pt>
                <c:pt idx="3807">
                  <c:v>13501171.616549039</c:v>
                </c:pt>
                <c:pt idx="3808">
                  <c:v>13501171.709315279</c:v>
                </c:pt>
                <c:pt idx="3809">
                  <c:v>13501171.95050751</c:v>
                </c:pt>
                <c:pt idx="3810">
                  <c:v>13501171.839188021</c:v>
                </c:pt>
                <c:pt idx="3811">
                  <c:v>13501171.85774127</c:v>
                </c:pt>
                <c:pt idx="3812">
                  <c:v>13501171.89484776</c:v>
                </c:pt>
                <c:pt idx="3813">
                  <c:v>13501172.006167261</c:v>
                </c:pt>
                <c:pt idx="3814">
                  <c:v>13501172.19169974</c:v>
                </c:pt>
                <c:pt idx="3815">
                  <c:v>13501172.26591273</c:v>
                </c:pt>
                <c:pt idx="3816">
                  <c:v>13501172.17314649</c:v>
                </c:pt>
                <c:pt idx="3817">
                  <c:v>13501172.098933499</c:v>
                </c:pt>
                <c:pt idx="3818">
                  <c:v>13501172.11748674</c:v>
                </c:pt>
                <c:pt idx="3819">
                  <c:v>13501171.95050751</c:v>
                </c:pt>
                <c:pt idx="3820">
                  <c:v>13501171.839188021</c:v>
                </c:pt>
                <c:pt idx="3821">
                  <c:v>13501171.74642178</c:v>
                </c:pt>
                <c:pt idx="3822">
                  <c:v>13501171.635102291</c:v>
                </c:pt>
                <c:pt idx="3823">
                  <c:v>13501171.57944254</c:v>
                </c:pt>
                <c:pt idx="3824">
                  <c:v>13501171.52378279</c:v>
                </c:pt>
                <c:pt idx="3825">
                  <c:v>13501171.505229549</c:v>
                </c:pt>
                <c:pt idx="3826">
                  <c:v>13501171.39391005</c:v>
                </c:pt>
                <c:pt idx="3827">
                  <c:v>13501171.282590561</c:v>
                </c:pt>
                <c:pt idx="3828">
                  <c:v>13501171.20837757</c:v>
                </c:pt>
                <c:pt idx="3829">
                  <c:v>13501171.09705808</c:v>
                </c:pt>
                <c:pt idx="3830">
                  <c:v>13501170.967185341</c:v>
                </c:pt>
                <c:pt idx="3831">
                  <c:v>13501170.855865849</c:v>
                </c:pt>
                <c:pt idx="3832">
                  <c:v>13501170.688886611</c:v>
                </c:pt>
                <c:pt idx="3833">
                  <c:v>13501170.61467362</c:v>
                </c:pt>
                <c:pt idx="3834">
                  <c:v>13501170.63322687</c:v>
                </c:pt>
                <c:pt idx="3835">
                  <c:v>13501170.63322687</c:v>
                </c:pt>
                <c:pt idx="3836">
                  <c:v>13501170.44769438</c:v>
                </c:pt>
                <c:pt idx="3837">
                  <c:v>13501170.41058789</c:v>
                </c:pt>
                <c:pt idx="3838">
                  <c:v>13501170.2992684</c:v>
                </c:pt>
                <c:pt idx="3839">
                  <c:v>13501170.15084241</c:v>
                </c:pt>
                <c:pt idx="3840">
                  <c:v>13501170.02096967</c:v>
                </c:pt>
                <c:pt idx="3841">
                  <c:v>13501169.816883929</c:v>
                </c:pt>
                <c:pt idx="3842">
                  <c:v>13501169.74267094</c:v>
                </c:pt>
                <c:pt idx="3843">
                  <c:v>13501169.63135145</c:v>
                </c:pt>
                <c:pt idx="3844">
                  <c:v>13501169.612798201</c:v>
                </c:pt>
                <c:pt idx="3845">
                  <c:v>13501169.66845795</c:v>
                </c:pt>
                <c:pt idx="3846">
                  <c:v>13501169.48292546</c:v>
                </c:pt>
                <c:pt idx="3847">
                  <c:v>13501169.33449948</c:v>
                </c:pt>
                <c:pt idx="3848">
                  <c:v>13501169.27883973</c:v>
                </c:pt>
                <c:pt idx="3849">
                  <c:v>13501169.14896699</c:v>
                </c:pt>
                <c:pt idx="3850">
                  <c:v>13501169.074754</c:v>
                </c:pt>
                <c:pt idx="3851">
                  <c:v>13501168.926328011</c:v>
                </c:pt>
                <c:pt idx="3852">
                  <c:v>13501168.85211502</c:v>
                </c:pt>
                <c:pt idx="3853">
                  <c:v>13501168.759348771</c:v>
                </c:pt>
                <c:pt idx="3854">
                  <c:v>13501168.610922789</c:v>
                </c:pt>
                <c:pt idx="3855">
                  <c:v>13501168.555263041</c:v>
                </c:pt>
                <c:pt idx="3856">
                  <c:v>13501168.555263041</c:v>
                </c:pt>
                <c:pt idx="3857">
                  <c:v>13501168.4624968</c:v>
                </c:pt>
                <c:pt idx="3858">
                  <c:v>13501168.332624059</c:v>
                </c:pt>
                <c:pt idx="3859">
                  <c:v>13501168.20275132</c:v>
                </c:pt>
                <c:pt idx="3860">
                  <c:v>13501168.10998508</c:v>
                </c:pt>
                <c:pt idx="3861">
                  <c:v>13501168.017218839</c:v>
                </c:pt>
                <c:pt idx="3862">
                  <c:v>13501167.850239599</c:v>
                </c:pt>
                <c:pt idx="3863">
                  <c:v>13501167.683260361</c:v>
                </c:pt>
                <c:pt idx="3864">
                  <c:v>13501167.664707109</c:v>
                </c:pt>
                <c:pt idx="3865">
                  <c:v>13501167.62760062</c:v>
                </c:pt>
                <c:pt idx="3866">
                  <c:v>13501167.62760062</c:v>
                </c:pt>
                <c:pt idx="3867">
                  <c:v>13501167.62760062</c:v>
                </c:pt>
                <c:pt idx="3868">
                  <c:v>13501167.738920109</c:v>
                </c:pt>
                <c:pt idx="3869">
                  <c:v>13501167.943005839</c:v>
                </c:pt>
                <c:pt idx="3870">
                  <c:v>13501168.072878581</c:v>
                </c:pt>
                <c:pt idx="3871">
                  <c:v>13501168.10998508</c:v>
                </c:pt>
                <c:pt idx="3872">
                  <c:v>13501168.239857821</c:v>
                </c:pt>
                <c:pt idx="3873">
                  <c:v>13501168.239857821</c:v>
                </c:pt>
                <c:pt idx="3874">
                  <c:v>13501168.054325329</c:v>
                </c:pt>
                <c:pt idx="3875">
                  <c:v>13501167.62760062</c:v>
                </c:pt>
                <c:pt idx="3876">
                  <c:v>13501167.089556411</c:v>
                </c:pt>
                <c:pt idx="3877">
                  <c:v>13501166.199000491</c:v>
                </c:pt>
                <c:pt idx="3878">
                  <c:v>13501165.846488761</c:v>
                </c:pt>
                <c:pt idx="3879">
                  <c:v>13501165.58674329</c:v>
                </c:pt>
                <c:pt idx="3880">
                  <c:v>13501165.549636791</c:v>
                </c:pt>
                <c:pt idx="3881">
                  <c:v>13501165.475423791</c:v>
                </c:pt>
                <c:pt idx="3882">
                  <c:v>13501164.937379589</c:v>
                </c:pt>
                <c:pt idx="3883">
                  <c:v>13501164.454995129</c:v>
                </c:pt>
                <c:pt idx="3884">
                  <c:v>13501164.399335381</c:v>
                </c:pt>
                <c:pt idx="3885">
                  <c:v>13501164.362228891</c:v>
                </c:pt>
                <c:pt idx="3886">
                  <c:v>13501164.176696399</c:v>
                </c:pt>
                <c:pt idx="3887">
                  <c:v>13501163.93550417</c:v>
                </c:pt>
                <c:pt idx="3888">
                  <c:v>13501163.34180022</c:v>
                </c:pt>
                <c:pt idx="3889">
                  <c:v>13501162.71098977</c:v>
                </c:pt>
                <c:pt idx="3890">
                  <c:v>13501162.19149882</c:v>
                </c:pt>
                <c:pt idx="3891">
                  <c:v>13501161.727667609</c:v>
                </c:pt>
                <c:pt idx="3892">
                  <c:v>13501161.393709131</c:v>
                </c:pt>
                <c:pt idx="3893">
                  <c:v>13501161.356602641</c:v>
                </c:pt>
                <c:pt idx="3894">
                  <c:v>13501161.338049389</c:v>
                </c:pt>
                <c:pt idx="3895">
                  <c:v>13501161.338049389</c:v>
                </c:pt>
                <c:pt idx="3896">
                  <c:v>13501161.43081563</c:v>
                </c:pt>
                <c:pt idx="3897">
                  <c:v>13501161.78332735</c:v>
                </c:pt>
                <c:pt idx="3898">
                  <c:v>13501162.228605321</c:v>
                </c:pt>
                <c:pt idx="3899">
                  <c:v>13501162.76664952</c:v>
                </c:pt>
                <c:pt idx="3900">
                  <c:v>13501163.28614047</c:v>
                </c:pt>
                <c:pt idx="3901">
                  <c:v>13501163.84273793</c:v>
                </c:pt>
                <c:pt idx="3902">
                  <c:v>13501164.23235615</c:v>
                </c:pt>
                <c:pt idx="3903">
                  <c:v>13501164.362228891</c:v>
                </c:pt>
                <c:pt idx="3904">
                  <c:v>13501164.30656914</c:v>
                </c:pt>
                <c:pt idx="3905">
                  <c:v>13501164.250909399</c:v>
                </c:pt>
                <c:pt idx="3906">
                  <c:v>13501164.176696399</c:v>
                </c:pt>
                <c:pt idx="3907">
                  <c:v>13501164.52920812</c:v>
                </c:pt>
                <c:pt idx="3908">
                  <c:v>13501165.141465319</c:v>
                </c:pt>
                <c:pt idx="3909">
                  <c:v>13501165.753722521</c:v>
                </c:pt>
                <c:pt idx="3910">
                  <c:v>13501166.08768099</c:v>
                </c:pt>
                <c:pt idx="3911">
                  <c:v>13501166.16189399</c:v>
                </c:pt>
                <c:pt idx="3912">
                  <c:v>13501166.08768099</c:v>
                </c:pt>
                <c:pt idx="3913">
                  <c:v>13501166.106234239</c:v>
                </c:pt>
                <c:pt idx="3914">
                  <c:v>13501165.93925501</c:v>
                </c:pt>
                <c:pt idx="3915">
                  <c:v>13501165.549636791</c:v>
                </c:pt>
                <c:pt idx="3916">
                  <c:v>13501165.252784809</c:v>
                </c:pt>
                <c:pt idx="3917">
                  <c:v>13501165.27133806</c:v>
                </c:pt>
                <c:pt idx="3918">
                  <c:v>13501165.36410431</c:v>
                </c:pt>
                <c:pt idx="3919">
                  <c:v>13501165.38265755</c:v>
                </c:pt>
                <c:pt idx="3920">
                  <c:v>13501165.4012108</c:v>
                </c:pt>
                <c:pt idx="3921">
                  <c:v>13501165.4012108</c:v>
                </c:pt>
                <c:pt idx="3922">
                  <c:v>13501165.4012108</c:v>
                </c:pt>
                <c:pt idx="3923">
                  <c:v>13501165.4012108</c:v>
                </c:pt>
                <c:pt idx="3924">
                  <c:v>13501165.4012108</c:v>
                </c:pt>
                <c:pt idx="3925">
                  <c:v>13501165.438317301</c:v>
                </c:pt>
                <c:pt idx="3926">
                  <c:v>13501165.623849779</c:v>
                </c:pt>
                <c:pt idx="3927">
                  <c:v>13501165.809382269</c:v>
                </c:pt>
                <c:pt idx="3928">
                  <c:v>13501165.9763615</c:v>
                </c:pt>
                <c:pt idx="3929">
                  <c:v>13501166.124787491</c:v>
                </c:pt>
                <c:pt idx="3930">
                  <c:v>13501166.310319981</c:v>
                </c:pt>
                <c:pt idx="3931">
                  <c:v>13501166.47729921</c:v>
                </c:pt>
                <c:pt idx="3932">
                  <c:v>13501166.6257252</c:v>
                </c:pt>
                <c:pt idx="3933">
                  <c:v>13501166.82981093</c:v>
                </c:pt>
                <c:pt idx="3934">
                  <c:v>13501166.95968367</c:v>
                </c:pt>
                <c:pt idx="3935">
                  <c:v>13501167.089556411</c:v>
                </c:pt>
                <c:pt idx="3936">
                  <c:v>13501167.293642141</c:v>
                </c:pt>
                <c:pt idx="3937">
                  <c:v>13501167.44206813</c:v>
                </c:pt>
                <c:pt idx="3938">
                  <c:v>13501167.571940869</c:v>
                </c:pt>
                <c:pt idx="3939">
                  <c:v>13501167.70181361</c:v>
                </c:pt>
                <c:pt idx="3940">
                  <c:v>13501167.90589934</c:v>
                </c:pt>
                <c:pt idx="3941">
                  <c:v>13501168.072878581</c:v>
                </c:pt>
                <c:pt idx="3942">
                  <c:v>13501168.20275132</c:v>
                </c:pt>
                <c:pt idx="3943">
                  <c:v>13501168.369730551</c:v>
                </c:pt>
                <c:pt idx="3944">
                  <c:v>13501168.49960329</c:v>
                </c:pt>
                <c:pt idx="3945">
                  <c:v>13501168.555263041</c:v>
                </c:pt>
                <c:pt idx="3946">
                  <c:v>13501168.722242281</c:v>
                </c:pt>
                <c:pt idx="3947">
                  <c:v>13501168.907774759</c:v>
                </c:pt>
                <c:pt idx="3948">
                  <c:v>13501169.019094249</c:v>
                </c:pt>
                <c:pt idx="3949">
                  <c:v>13501169.204626741</c:v>
                </c:pt>
                <c:pt idx="3950">
                  <c:v>13501169.445818961</c:v>
                </c:pt>
                <c:pt idx="3951">
                  <c:v>13501169.687011199</c:v>
                </c:pt>
                <c:pt idx="3952">
                  <c:v>13501169.891096929</c:v>
                </c:pt>
                <c:pt idx="3953">
                  <c:v>13501170.03952292</c:v>
                </c:pt>
                <c:pt idx="3954">
                  <c:v>13501170.206502151</c:v>
                </c:pt>
                <c:pt idx="3955">
                  <c:v>13501170.44769438</c:v>
                </c:pt>
                <c:pt idx="3956">
                  <c:v>13501170.651780119</c:v>
                </c:pt>
                <c:pt idx="3957">
                  <c:v>13501170.874419101</c:v>
                </c:pt>
                <c:pt idx="3958">
                  <c:v>13501171.11561133</c:v>
                </c:pt>
                <c:pt idx="3959">
                  <c:v>13501171.338250309</c:v>
                </c:pt>
                <c:pt idx="3960">
                  <c:v>13501171.505229549</c:v>
                </c:pt>
                <c:pt idx="3961">
                  <c:v>13501171.69076203</c:v>
                </c:pt>
                <c:pt idx="3962">
                  <c:v>13501171.839188021</c:v>
                </c:pt>
                <c:pt idx="3963">
                  <c:v>13501172.006167261</c:v>
                </c:pt>
                <c:pt idx="3964">
                  <c:v>13501172.19169974</c:v>
                </c:pt>
                <c:pt idx="3965">
                  <c:v>13501172.34012573</c:v>
                </c:pt>
                <c:pt idx="3966">
                  <c:v>13501172.507104959</c:v>
                </c:pt>
                <c:pt idx="3967">
                  <c:v>13501172.636977701</c:v>
                </c:pt>
                <c:pt idx="3968">
                  <c:v>13501172.729743941</c:v>
                </c:pt>
                <c:pt idx="3969">
                  <c:v>13501172.87816993</c:v>
                </c:pt>
                <c:pt idx="3970">
                  <c:v>13501173.04514917</c:v>
                </c:pt>
                <c:pt idx="3971">
                  <c:v>13501173.23068165</c:v>
                </c:pt>
                <c:pt idx="3972">
                  <c:v>13501173.3234479</c:v>
                </c:pt>
                <c:pt idx="3973">
                  <c:v>13501173.15646866</c:v>
                </c:pt>
                <c:pt idx="3974">
                  <c:v>13501172.46999847</c:v>
                </c:pt>
                <c:pt idx="3975">
                  <c:v>13501171.87629452</c:v>
                </c:pt>
                <c:pt idx="3976">
                  <c:v>13501171.282590561</c:v>
                </c:pt>
                <c:pt idx="3977">
                  <c:v>13501170.52190738</c:v>
                </c:pt>
                <c:pt idx="3978">
                  <c:v>13501170.2992684</c:v>
                </c:pt>
                <c:pt idx="3979">
                  <c:v>13501170.540460629</c:v>
                </c:pt>
                <c:pt idx="3980">
                  <c:v>13501170.855865849</c:v>
                </c:pt>
                <c:pt idx="3981">
                  <c:v>13501171.00429184</c:v>
                </c:pt>
                <c:pt idx="3982">
                  <c:v>13501171.078504831</c:v>
                </c:pt>
                <c:pt idx="3983">
                  <c:v>13501171.134164579</c:v>
                </c:pt>
                <c:pt idx="3984">
                  <c:v>13501171.059951579</c:v>
                </c:pt>
                <c:pt idx="3985">
                  <c:v>13501171.022845089</c:v>
                </c:pt>
                <c:pt idx="3986">
                  <c:v>13501170.948632089</c:v>
                </c:pt>
                <c:pt idx="3987">
                  <c:v>13501170.91152559</c:v>
                </c:pt>
                <c:pt idx="3988">
                  <c:v>13501170.874419101</c:v>
                </c:pt>
                <c:pt idx="3989">
                  <c:v>13501170.781652849</c:v>
                </c:pt>
                <c:pt idx="3990">
                  <c:v>13501170.670333371</c:v>
                </c:pt>
                <c:pt idx="3991">
                  <c:v>13501170.651780119</c:v>
                </c:pt>
                <c:pt idx="3992">
                  <c:v>13501170.559013881</c:v>
                </c:pt>
                <c:pt idx="3993">
                  <c:v>13501170.44769438</c:v>
                </c:pt>
                <c:pt idx="3994">
                  <c:v>13501170.35492814</c:v>
                </c:pt>
                <c:pt idx="3995">
                  <c:v>13501170.2250554</c:v>
                </c:pt>
                <c:pt idx="3996">
                  <c:v>13501170.07662941</c:v>
                </c:pt>
                <c:pt idx="3997">
                  <c:v>13501169.90965018</c:v>
                </c:pt>
                <c:pt idx="3998">
                  <c:v>13501169.74267094</c:v>
                </c:pt>
                <c:pt idx="3999">
                  <c:v>13501169.53858521</c:v>
                </c:pt>
                <c:pt idx="4000">
                  <c:v>13501169.42726572</c:v>
                </c:pt>
                <c:pt idx="4001">
                  <c:v>13501169.297392979</c:v>
                </c:pt>
                <c:pt idx="4002">
                  <c:v>13501169.186073489</c:v>
                </c:pt>
                <c:pt idx="4003">
                  <c:v>13501169.05620075</c:v>
                </c:pt>
                <c:pt idx="4004">
                  <c:v>13501168.907774759</c:v>
                </c:pt>
                <c:pt idx="4005">
                  <c:v>13501168.77790202</c:v>
                </c:pt>
                <c:pt idx="4006">
                  <c:v>13501168.59236954</c:v>
                </c:pt>
                <c:pt idx="4007">
                  <c:v>13501168.4624968</c:v>
                </c:pt>
                <c:pt idx="4008">
                  <c:v>13501168.29551756</c:v>
                </c:pt>
                <c:pt idx="4009">
                  <c:v>13501168.147091569</c:v>
                </c:pt>
                <c:pt idx="4010">
                  <c:v>13501167.99866559</c:v>
                </c:pt>
                <c:pt idx="4011">
                  <c:v>13501167.83168635</c:v>
                </c:pt>
                <c:pt idx="4012">
                  <c:v>13501167.70181361</c:v>
                </c:pt>
                <c:pt idx="4013">
                  <c:v>13501167.60904737</c:v>
                </c:pt>
                <c:pt idx="4014">
                  <c:v>13501167.460621379</c:v>
                </c:pt>
                <c:pt idx="4015">
                  <c:v>13501167.34930189</c:v>
                </c:pt>
                <c:pt idx="4016">
                  <c:v>13501167.293642141</c:v>
                </c:pt>
                <c:pt idx="4017">
                  <c:v>13501167.200875901</c:v>
                </c:pt>
                <c:pt idx="4018">
                  <c:v>13501167.163769411</c:v>
                </c:pt>
                <c:pt idx="4019">
                  <c:v>13501167.03389667</c:v>
                </c:pt>
                <c:pt idx="4020">
                  <c:v>13501166.922577171</c:v>
                </c:pt>
                <c:pt idx="4021">
                  <c:v>13501166.792704441</c:v>
                </c:pt>
                <c:pt idx="4022">
                  <c:v>13501166.607171951</c:v>
                </c:pt>
                <c:pt idx="4023">
                  <c:v>13501166.495852459</c:v>
                </c:pt>
                <c:pt idx="4024">
                  <c:v>13501166.421639459</c:v>
                </c:pt>
                <c:pt idx="4025">
                  <c:v>13501166.328873221</c:v>
                </c:pt>
                <c:pt idx="4026">
                  <c:v>13501166.236106981</c:v>
                </c:pt>
                <c:pt idx="4027">
                  <c:v>13501166.14334074</c:v>
                </c:pt>
                <c:pt idx="4028">
                  <c:v>13501166.08768099</c:v>
                </c:pt>
                <c:pt idx="4029">
                  <c:v>13501166.013467999</c:v>
                </c:pt>
                <c:pt idx="4030">
                  <c:v>13501165.902148509</c:v>
                </c:pt>
                <c:pt idx="4031">
                  <c:v>13501165.809382269</c:v>
                </c:pt>
                <c:pt idx="4032">
                  <c:v>13501165.698062779</c:v>
                </c:pt>
                <c:pt idx="4033">
                  <c:v>13501165.60529653</c:v>
                </c:pt>
                <c:pt idx="4034">
                  <c:v>13501165.45687055</c:v>
                </c:pt>
                <c:pt idx="4035">
                  <c:v>13501165.326997809</c:v>
                </c:pt>
                <c:pt idx="4036">
                  <c:v>13501165.215678319</c:v>
                </c:pt>
                <c:pt idx="4037">
                  <c:v>13501165.12291207</c:v>
                </c:pt>
                <c:pt idx="4038">
                  <c:v>13501164.974486081</c:v>
                </c:pt>
                <c:pt idx="4039">
                  <c:v>13501164.8631666</c:v>
                </c:pt>
                <c:pt idx="4040">
                  <c:v>13501164.71474061</c:v>
                </c:pt>
                <c:pt idx="4041">
                  <c:v>13501164.603421111</c:v>
                </c:pt>
                <c:pt idx="4042">
                  <c:v>13501164.454995129</c:v>
                </c:pt>
                <c:pt idx="4043">
                  <c:v>13501164.30656914</c:v>
                </c:pt>
                <c:pt idx="4044">
                  <c:v>13501164.083930161</c:v>
                </c:pt>
                <c:pt idx="4045">
                  <c:v>13501163.879844431</c:v>
                </c:pt>
                <c:pt idx="4046">
                  <c:v>13501163.694311939</c:v>
                </c:pt>
                <c:pt idx="4047">
                  <c:v>13501163.582992449</c:v>
                </c:pt>
                <c:pt idx="4048">
                  <c:v>13501163.36035347</c:v>
                </c:pt>
                <c:pt idx="4049">
                  <c:v>13501163.211927479</c:v>
                </c:pt>
                <c:pt idx="4050">
                  <c:v>13501163.026395001</c:v>
                </c:pt>
                <c:pt idx="4051">
                  <c:v>13501162.87796901</c:v>
                </c:pt>
                <c:pt idx="4052">
                  <c:v>13501162.803756019</c:v>
                </c:pt>
                <c:pt idx="4053">
                  <c:v>13501162.65533003</c:v>
                </c:pt>
                <c:pt idx="4054">
                  <c:v>13501162.339924799</c:v>
                </c:pt>
                <c:pt idx="4055">
                  <c:v>13501161.61634811</c:v>
                </c:pt>
                <c:pt idx="4056">
                  <c:v>13501161.04119741</c:v>
                </c:pt>
                <c:pt idx="4057">
                  <c:v>13501160.44749346</c:v>
                </c:pt>
                <c:pt idx="4058">
                  <c:v>13501160.07642849</c:v>
                </c:pt>
                <c:pt idx="4059">
                  <c:v>13501159.87234276</c:v>
                </c:pt>
                <c:pt idx="4060">
                  <c:v>13501159.835236261</c:v>
                </c:pt>
                <c:pt idx="4061">
                  <c:v>13501159.85378951</c:v>
                </c:pt>
                <c:pt idx="4062">
                  <c:v>13501159.87234276</c:v>
                </c:pt>
                <c:pt idx="4063">
                  <c:v>13501159.87234276</c:v>
                </c:pt>
                <c:pt idx="4064">
                  <c:v>13501159.87234276</c:v>
                </c:pt>
                <c:pt idx="4065">
                  <c:v>13501160.039321991</c:v>
                </c:pt>
                <c:pt idx="4066">
                  <c:v>13501160.24340773</c:v>
                </c:pt>
                <c:pt idx="4067">
                  <c:v>13501160.24340773</c:v>
                </c:pt>
                <c:pt idx="4068">
                  <c:v>13501160.206301229</c:v>
                </c:pt>
                <c:pt idx="4069">
                  <c:v>13501160.22485448</c:v>
                </c:pt>
                <c:pt idx="4070">
                  <c:v>13501160.35472722</c:v>
                </c:pt>
                <c:pt idx="4071">
                  <c:v>13501160.484599959</c:v>
                </c:pt>
                <c:pt idx="4072">
                  <c:v>13501160.67013244</c:v>
                </c:pt>
                <c:pt idx="4073">
                  <c:v>13501160.87421817</c:v>
                </c:pt>
                <c:pt idx="4074">
                  <c:v>13501160.985537659</c:v>
                </c:pt>
                <c:pt idx="4075">
                  <c:v>13501160.892771419</c:v>
                </c:pt>
                <c:pt idx="4076">
                  <c:v>13501160.892771419</c:v>
                </c:pt>
                <c:pt idx="4077">
                  <c:v>13501160.87421817</c:v>
                </c:pt>
                <c:pt idx="4078">
                  <c:v>13501160.83711168</c:v>
                </c:pt>
                <c:pt idx="4079">
                  <c:v>13501160.855664929</c:v>
                </c:pt>
                <c:pt idx="4080">
                  <c:v>13501160.892771419</c:v>
                </c:pt>
                <c:pt idx="4081">
                  <c:v>13501160.911324671</c:v>
                </c:pt>
                <c:pt idx="4082">
                  <c:v>13501160.94843117</c:v>
                </c:pt>
                <c:pt idx="4083">
                  <c:v>13501160.966984419</c:v>
                </c:pt>
                <c:pt idx="4084">
                  <c:v>13501161.00409092</c:v>
                </c:pt>
                <c:pt idx="4085">
                  <c:v>13501161.115410401</c:v>
                </c:pt>
                <c:pt idx="4086">
                  <c:v>13501161.2267299</c:v>
                </c:pt>
                <c:pt idx="4087">
                  <c:v>13501161.30094289</c:v>
                </c:pt>
                <c:pt idx="4088">
                  <c:v>13501161.41226238</c:v>
                </c:pt>
                <c:pt idx="4089">
                  <c:v>13501161.57924162</c:v>
                </c:pt>
                <c:pt idx="4090">
                  <c:v>13501161.70911436</c:v>
                </c:pt>
                <c:pt idx="4091">
                  <c:v>13501161.857540339</c:v>
                </c:pt>
                <c:pt idx="4092">
                  <c:v>13501161.931753339</c:v>
                </c:pt>
                <c:pt idx="4093">
                  <c:v>13501162.024519579</c:v>
                </c:pt>
                <c:pt idx="4094">
                  <c:v>13501162.11728582</c:v>
                </c:pt>
                <c:pt idx="4095">
                  <c:v>13501162.210052069</c:v>
                </c:pt>
                <c:pt idx="4096">
                  <c:v>13501162.39558455</c:v>
                </c:pt>
                <c:pt idx="4097">
                  <c:v>13501162.54401054</c:v>
                </c:pt>
                <c:pt idx="4098">
                  <c:v>13501162.67388328</c:v>
                </c:pt>
                <c:pt idx="4099">
                  <c:v>13501162.76664952</c:v>
                </c:pt>
                <c:pt idx="4100">
                  <c:v>13501162.840862511</c:v>
                </c:pt>
                <c:pt idx="4101">
                  <c:v>13501162.896522259</c:v>
                </c:pt>
                <c:pt idx="4102">
                  <c:v>13501162.9892885</c:v>
                </c:pt>
                <c:pt idx="4103">
                  <c:v>13501163.13771449</c:v>
                </c:pt>
                <c:pt idx="4104">
                  <c:v>13501163.26758723</c:v>
                </c:pt>
                <c:pt idx="4105">
                  <c:v>13501163.397459971</c:v>
                </c:pt>
                <c:pt idx="4106">
                  <c:v>13501163.508779461</c:v>
                </c:pt>
                <c:pt idx="4107">
                  <c:v>13501163.601545701</c:v>
                </c:pt>
                <c:pt idx="4108">
                  <c:v>13501163.74997169</c:v>
                </c:pt>
                <c:pt idx="4109">
                  <c:v>13501163.879844431</c:v>
                </c:pt>
                <c:pt idx="4110">
                  <c:v>13501163.991163921</c:v>
                </c:pt>
                <c:pt idx="4111">
                  <c:v>13501164.10248341</c:v>
                </c:pt>
                <c:pt idx="4112">
                  <c:v>13501164.195249651</c:v>
                </c:pt>
                <c:pt idx="4113">
                  <c:v>13501164.269462651</c:v>
                </c:pt>
                <c:pt idx="4114">
                  <c:v>13501164.343675639</c:v>
                </c:pt>
                <c:pt idx="4115">
                  <c:v>13501164.43644188</c:v>
                </c:pt>
                <c:pt idx="4116">
                  <c:v>13501164.58486787</c:v>
                </c:pt>
                <c:pt idx="4117">
                  <c:v>13501164.80750685</c:v>
                </c:pt>
                <c:pt idx="4118">
                  <c:v>13501164.91882634</c:v>
                </c:pt>
                <c:pt idx="4119">
                  <c:v>13501165.06725233</c:v>
                </c:pt>
                <c:pt idx="4120">
                  <c:v>13501165.19712507</c:v>
                </c:pt>
                <c:pt idx="4121">
                  <c:v>13501165.36410431</c:v>
                </c:pt>
                <c:pt idx="4122">
                  <c:v>13501165.475423791</c:v>
                </c:pt>
                <c:pt idx="4123">
                  <c:v>13501165.549636791</c:v>
                </c:pt>
                <c:pt idx="4124">
                  <c:v>13501165.698062779</c:v>
                </c:pt>
                <c:pt idx="4125">
                  <c:v>13501165.846488761</c:v>
                </c:pt>
                <c:pt idx="4126">
                  <c:v>13501165.93925501</c:v>
                </c:pt>
                <c:pt idx="4127">
                  <c:v>13501166.08768099</c:v>
                </c:pt>
                <c:pt idx="4128">
                  <c:v>13501166.217553729</c:v>
                </c:pt>
                <c:pt idx="4129">
                  <c:v>13501166.36597972</c:v>
                </c:pt>
                <c:pt idx="4130">
                  <c:v>13501166.495852459</c:v>
                </c:pt>
                <c:pt idx="4131">
                  <c:v>13501166.588618699</c:v>
                </c:pt>
                <c:pt idx="4132">
                  <c:v>13501166.699938189</c:v>
                </c:pt>
                <c:pt idx="4133">
                  <c:v>13501166.792704441</c:v>
                </c:pt>
                <c:pt idx="4134">
                  <c:v>13501166.94113042</c:v>
                </c:pt>
                <c:pt idx="4135">
                  <c:v>13501167.10810966</c:v>
                </c:pt>
                <c:pt idx="4136">
                  <c:v>13501167.2379824</c:v>
                </c:pt>
                <c:pt idx="4137">
                  <c:v>13501167.31219539</c:v>
                </c:pt>
                <c:pt idx="4138">
                  <c:v>13501167.367855139</c:v>
                </c:pt>
                <c:pt idx="4139">
                  <c:v>13501167.49772788</c:v>
                </c:pt>
                <c:pt idx="4140">
                  <c:v>13501167.59049412</c:v>
                </c:pt>
                <c:pt idx="4141">
                  <c:v>13501167.72036686</c:v>
                </c:pt>
                <c:pt idx="4142">
                  <c:v>13501167.794579851</c:v>
                </c:pt>
                <c:pt idx="4143">
                  <c:v>13501167.8131331</c:v>
                </c:pt>
                <c:pt idx="4144">
                  <c:v>13501167.943005839</c:v>
                </c:pt>
                <c:pt idx="4145">
                  <c:v>13501168.10998508</c:v>
                </c:pt>
                <c:pt idx="4146">
                  <c:v>13501168.332624059</c:v>
                </c:pt>
                <c:pt idx="4147">
                  <c:v>13501168.4624968</c:v>
                </c:pt>
                <c:pt idx="4148">
                  <c:v>13501168.536709789</c:v>
                </c:pt>
                <c:pt idx="4149">
                  <c:v>13501168.147091569</c:v>
                </c:pt>
                <c:pt idx="4150">
                  <c:v>13501167.256535649</c:v>
                </c:pt>
                <c:pt idx="4151">
                  <c:v>13501166.34742647</c:v>
                </c:pt>
                <c:pt idx="4152">
                  <c:v>13501165.735169269</c:v>
                </c:pt>
                <c:pt idx="4153">
                  <c:v>13501165.58674329</c:v>
                </c:pt>
                <c:pt idx="4154">
                  <c:v>13501165.753722521</c:v>
                </c:pt>
                <c:pt idx="4155">
                  <c:v>13501166.16189399</c:v>
                </c:pt>
                <c:pt idx="4156">
                  <c:v>13501166.421639459</c:v>
                </c:pt>
                <c:pt idx="4157">
                  <c:v>13501166.403086221</c:v>
                </c:pt>
                <c:pt idx="4158">
                  <c:v>13501166.421639459</c:v>
                </c:pt>
                <c:pt idx="4159">
                  <c:v>13501166.403086221</c:v>
                </c:pt>
                <c:pt idx="4160">
                  <c:v>13501166.403086221</c:v>
                </c:pt>
                <c:pt idx="4161">
                  <c:v>13501166.27321348</c:v>
                </c:pt>
                <c:pt idx="4162">
                  <c:v>13501166.16189399</c:v>
                </c:pt>
                <c:pt idx="4163">
                  <c:v>13501165.957808251</c:v>
                </c:pt>
                <c:pt idx="4164">
                  <c:v>13501165.93925501</c:v>
                </c:pt>
                <c:pt idx="4165">
                  <c:v>13501165.77227577</c:v>
                </c:pt>
                <c:pt idx="4166">
                  <c:v>13501165.58674329</c:v>
                </c:pt>
                <c:pt idx="4167">
                  <c:v>13501165.51253029</c:v>
                </c:pt>
                <c:pt idx="4168">
                  <c:v>13501165.419764049</c:v>
                </c:pt>
                <c:pt idx="4169">
                  <c:v>13501165.36410431</c:v>
                </c:pt>
                <c:pt idx="4170">
                  <c:v>13501165.215678319</c:v>
                </c:pt>
                <c:pt idx="4171">
                  <c:v>13501165.048699079</c:v>
                </c:pt>
                <c:pt idx="4172">
                  <c:v>13501164.91882634</c:v>
                </c:pt>
                <c:pt idx="4173">
                  <c:v>13501164.7889536</c:v>
                </c:pt>
                <c:pt idx="4174">
                  <c:v>13501164.64052761</c:v>
                </c:pt>
                <c:pt idx="4175">
                  <c:v>13501164.49210163</c:v>
                </c:pt>
                <c:pt idx="4176">
                  <c:v>13501164.380782129</c:v>
                </c:pt>
                <c:pt idx="4177">
                  <c:v>13501164.269462651</c:v>
                </c:pt>
                <c:pt idx="4178">
                  <c:v>13501164.10248341</c:v>
                </c:pt>
                <c:pt idx="4179">
                  <c:v>13501163.93550417</c:v>
                </c:pt>
                <c:pt idx="4180">
                  <c:v>13501163.74997169</c:v>
                </c:pt>
                <c:pt idx="4181">
                  <c:v>13501163.62009895</c:v>
                </c:pt>
                <c:pt idx="4182">
                  <c:v>13501163.490226209</c:v>
                </c:pt>
                <c:pt idx="4183">
                  <c:v>13501163.434566461</c:v>
                </c:pt>
                <c:pt idx="4184">
                  <c:v>13501163.397459971</c:v>
                </c:pt>
                <c:pt idx="4185">
                  <c:v>13501163.34180022</c:v>
                </c:pt>
                <c:pt idx="4186">
                  <c:v>13501163.230480731</c:v>
                </c:pt>
                <c:pt idx="4187">
                  <c:v>13501163.13771449</c:v>
                </c:pt>
                <c:pt idx="4188">
                  <c:v>13501163.04494825</c:v>
                </c:pt>
                <c:pt idx="4189">
                  <c:v>13501162.952182001</c:v>
                </c:pt>
                <c:pt idx="4190">
                  <c:v>13501162.803756019</c:v>
                </c:pt>
                <c:pt idx="4191">
                  <c:v>13501162.59967028</c:v>
                </c:pt>
                <c:pt idx="4192">
                  <c:v>13501162.46979754</c:v>
                </c:pt>
                <c:pt idx="4193">
                  <c:v>13501162.30281831</c:v>
                </c:pt>
                <c:pt idx="4194">
                  <c:v>13501162.154392321</c:v>
                </c:pt>
                <c:pt idx="4195">
                  <c:v>13501162.00596633</c:v>
                </c:pt>
                <c:pt idx="4196">
                  <c:v>13501161.838987101</c:v>
                </c:pt>
                <c:pt idx="4197">
                  <c:v>13501161.69056111</c:v>
                </c:pt>
                <c:pt idx="4198">
                  <c:v>13501161.57924162</c:v>
                </c:pt>
                <c:pt idx="4199">
                  <c:v>13501161.50502862</c:v>
                </c:pt>
                <c:pt idx="4200">
                  <c:v>13501161.43081563</c:v>
                </c:pt>
                <c:pt idx="4201">
                  <c:v>13501161.31949614</c:v>
                </c:pt>
                <c:pt idx="4202">
                  <c:v>13501161.24528314</c:v>
                </c:pt>
                <c:pt idx="4203">
                  <c:v>13501161.1525169</c:v>
                </c:pt>
                <c:pt idx="4204">
                  <c:v>13501161.00409092</c:v>
                </c:pt>
                <c:pt idx="4205">
                  <c:v>13501160.911324671</c:v>
                </c:pt>
                <c:pt idx="4206">
                  <c:v>13501160.781451929</c:v>
                </c:pt>
                <c:pt idx="4207">
                  <c:v>13501160.67013244</c:v>
                </c:pt>
                <c:pt idx="4208">
                  <c:v>13501160.503153211</c:v>
                </c:pt>
                <c:pt idx="4209">
                  <c:v>13501160.373280469</c:v>
                </c:pt>
                <c:pt idx="4210">
                  <c:v>13501160.26196097</c:v>
                </c:pt>
                <c:pt idx="4211">
                  <c:v>13501160.206301229</c:v>
                </c:pt>
                <c:pt idx="4212">
                  <c:v>13501160.113534991</c:v>
                </c:pt>
                <c:pt idx="4213">
                  <c:v>13501160.05787524</c:v>
                </c:pt>
                <c:pt idx="4214">
                  <c:v>13501159.890896009</c:v>
                </c:pt>
                <c:pt idx="4215">
                  <c:v>13501159.76102327</c:v>
                </c:pt>
                <c:pt idx="4216">
                  <c:v>13501159.57549078</c:v>
                </c:pt>
                <c:pt idx="4217">
                  <c:v>13501159.3899583</c:v>
                </c:pt>
                <c:pt idx="4218">
                  <c:v>13501159.16731932</c:v>
                </c:pt>
                <c:pt idx="4219">
                  <c:v>13501158.98178683</c:v>
                </c:pt>
                <c:pt idx="4220">
                  <c:v>13501158.870467341</c:v>
                </c:pt>
                <c:pt idx="4221">
                  <c:v>13501158.70348811</c:v>
                </c:pt>
                <c:pt idx="4222">
                  <c:v>13501158.49940237</c:v>
                </c:pt>
                <c:pt idx="4223">
                  <c:v>13501158.388082881</c:v>
                </c:pt>
                <c:pt idx="4224">
                  <c:v>13501158.23965689</c:v>
                </c:pt>
                <c:pt idx="4225">
                  <c:v>13501158.1283374</c:v>
                </c:pt>
                <c:pt idx="4226">
                  <c:v>13501157.998464661</c:v>
                </c:pt>
                <c:pt idx="4227">
                  <c:v>13501157.90569842</c:v>
                </c:pt>
                <c:pt idx="4228">
                  <c:v>13501157.683059441</c:v>
                </c:pt>
                <c:pt idx="4229">
                  <c:v>13501157.126461981</c:v>
                </c:pt>
                <c:pt idx="4230">
                  <c:v>13501156.40288529</c:v>
                </c:pt>
                <c:pt idx="4231">
                  <c:v>13501155.80918134</c:v>
                </c:pt>
                <c:pt idx="4232">
                  <c:v>13501155.345350141</c:v>
                </c:pt>
                <c:pt idx="4233">
                  <c:v>13501155.12271115</c:v>
                </c:pt>
                <c:pt idx="4234">
                  <c:v>13501155.1041579</c:v>
                </c:pt>
                <c:pt idx="4235">
                  <c:v>13501155.12271115</c:v>
                </c:pt>
                <c:pt idx="4236">
                  <c:v>13501155.12271115</c:v>
                </c:pt>
                <c:pt idx="4237">
                  <c:v>13501155.12271115</c:v>
                </c:pt>
                <c:pt idx="4238">
                  <c:v>13501155.1412644</c:v>
                </c:pt>
                <c:pt idx="4239">
                  <c:v>13501155.1412644</c:v>
                </c:pt>
                <c:pt idx="4240">
                  <c:v>13501154.937178669</c:v>
                </c:pt>
                <c:pt idx="4241">
                  <c:v>13501154.788752681</c:v>
                </c:pt>
                <c:pt idx="4242">
                  <c:v>13501155.12271115</c:v>
                </c:pt>
                <c:pt idx="4243">
                  <c:v>13501155.51232937</c:v>
                </c:pt>
                <c:pt idx="4244">
                  <c:v>13501155.82773459</c:v>
                </c:pt>
                <c:pt idx="4245">
                  <c:v>13501156.38433205</c:v>
                </c:pt>
                <c:pt idx="4246">
                  <c:v>13501156.58841778</c:v>
                </c:pt>
                <c:pt idx="4247">
                  <c:v>13501156.514204791</c:v>
                </c:pt>
                <c:pt idx="4248">
                  <c:v>13501156.38433205</c:v>
                </c:pt>
                <c:pt idx="4249">
                  <c:v>13501156.235906061</c:v>
                </c:pt>
                <c:pt idx="4250">
                  <c:v>13501156.143139821</c:v>
                </c:pt>
                <c:pt idx="4251">
                  <c:v>13501156.068926821</c:v>
                </c:pt>
                <c:pt idx="4252">
                  <c:v>13501156.050373569</c:v>
                </c:pt>
                <c:pt idx="4253">
                  <c:v>13501156.031820331</c:v>
                </c:pt>
                <c:pt idx="4254">
                  <c:v>13501156.050373569</c:v>
                </c:pt>
                <c:pt idx="4255">
                  <c:v>13501156.10603332</c:v>
                </c:pt>
                <c:pt idx="4256">
                  <c:v>13501156.143139821</c:v>
                </c:pt>
                <c:pt idx="4257">
                  <c:v>13501156.217352809</c:v>
                </c:pt>
                <c:pt idx="4258">
                  <c:v>13501156.25445931</c:v>
                </c:pt>
                <c:pt idx="4259">
                  <c:v>13501156.45854504</c:v>
                </c:pt>
                <c:pt idx="4260">
                  <c:v>13501156.66263078</c:v>
                </c:pt>
                <c:pt idx="4261">
                  <c:v>13501156.77395026</c:v>
                </c:pt>
                <c:pt idx="4262">
                  <c:v>13501156.885269759</c:v>
                </c:pt>
                <c:pt idx="4263">
                  <c:v>13501156.9409295</c:v>
                </c:pt>
                <c:pt idx="4264">
                  <c:v>13501157.015142489</c:v>
                </c:pt>
                <c:pt idx="4265">
                  <c:v>13501157.126461981</c:v>
                </c:pt>
                <c:pt idx="4266">
                  <c:v>13501157.23778148</c:v>
                </c:pt>
                <c:pt idx="4267">
                  <c:v>13501157.386207459</c:v>
                </c:pt>
                <c:pt idx="4268">
                  <c:v>13501157.516080201</c:v>
                </c:pt>
                <c:pt idx="4269">
                  <c:v>13501157.64595294</c:v>
                </c:pt>
                <c:pt idx="4270">
                  <c:v>13501157.720165931</c:v>
                </c:pt>
                <c:pt idx="4271">
                  <c:v>13501157.81293218</c:v>
                </c:pt>
                <c:pt idx="4272">
                  <c:v>13501157.868591931</c:v>
                </c:pt>
                <c:pt idx="4273">
                  <c:v>13501157.979911409</c:v>
                </c:pt>
                <c:pt idx="4274">
                  <c:v>13501158.10978415</c:v>
                </c:pt>
                <c:pt idx="4275">
                  <c:v>13501158.14689065</c:v>
                </c:pt>
                <c:pt idx="4276">
                  <c:v>13501158.22110364</c:v>
                </c:pt>
                <c:pt idx="4277">
                  <c:v>13501158.258210139</c:v>
                </c:pt>
                <c:pt idx="4278">
                  <c:v>13501158.31386989</c:v>
                </c:pt>
                <c:pt idx="4279">
                  <c:v>13501158.40663613</c:v>
                </c:pt>
                <c:pt idx="4280">
                  <c:v>13501158.49940237</c:v>
                </c:pt>
                <c:pt idx="4281">
                  <c:v>13501158.62927511</c:v>
                </c:pt>
                <c:pt idx="4282">
                  <c:v>13501158.740594599</c:v>
                </c:pt>
                <c:pt idx="4283">
                  <c:v>13501158.833360851</c:v>
                </c:pt>
                <c:pt idx="4284">
                  <c:v>13501158.926127089</c:v>
                </c:pt>
                <c:pt idx="4285">
                  <c:v>13501159.037446581</c:v>
                </c:pt>
                <c:pt idx="4286">
                  <c:v>13501159.20442581</c:v>
                </c:pt>
                <c:pt idx="4287">
                  <c:v>13501159.334298549</c:v>
                </c:pt>
                <c:pt idx="4288">
                  <c:v>13501159.3899583</c:v>
                </c:pt>
                <c:pt idx="4289">
                  <c:v>13501159.46417129</c:v>
                </c:pt>
                <c:pt idx="4290">
                  <c:v>13501159.57549078</c:v>
                </c:pt>
                <c:pt idx="4291">
                  <c:v>13501159.77957652</c:v>
                </c:pt>
                <c:pt idx="4292">
                  <c:v>13501159.87234276</c:v>
                </c:pt>
                <c:pt idx="4293">
                  <c:v>13501159.94655575</c:v>
                </c:pt>
                <c:pt idx="4294">
                  <c:v>13501160.05787524</c:v>
                </c:pt>
                <c:pt idx="4295">
                  <c:v>13501160.16919473</c:v>
                </c:pt>
                <c:pt idx="4296">
                  <c:v>13501160.299067469</c:v>
                </c:pt>
                <c:pt idx="4297">
                  <c:v>13501160.391833721</c:v>
                </c:pt>
                <c:pt idx="4298">
                  <c:v>13501160.503153211</c:v>
                </c:pt>
                <c:pt idx="4299">
                  <c:v>13501160.595919451</c:v>
                </c:pt>
                <c:pt idx="4300">
                  <c:v>13501160.707238941</c:v>
                </c:pt>
                <c:pt idx="4301">
                  <c:v>13501160.76289868</c:v>
                </c:pt>
                <c:pt idx="4302">
                  <c:v>13501160.87421817</c:v>
                </c:pt>
                <c:pt idx="4303">
                  <c:v>13501160.94843117</c:v>
                </c:pt>
                <c:pt idx="4304">
                  <c:v>13501161.02264416</c:v>
                </c:pt>
                <c:pt idx="4305">
                  <c:v>13501161.115410401</c:v>
                </c:pt>
                <c:pt idx="4306">
                  <c:v>13501161.171070149</c:v>
                </c:pt>
                <c:pt idx="4307">
                  <c:v>13501161.263836389</c:v>
                </c:pt>
                <c:pt idx="4308">
                  <c:v>13501161.356602641</c:v>
                </c:pt>
                <c:pt idx="4309">
                  <c:v>13501161.467922131</c:v>
                </c:pt>
                <c:pt idx="4310">
                  <c:v>13501161.61634811</c:v>
                </c:pt>
                <c:pt idx="4311">
                  <c:v>13501161.764774101</c:v>
                </c:pt>
                <c:pt idx="4312">
                  <c:v>13501161.857540339</c:v>
                </c:pt>
                <c:pt idx="4313">
                  <c:v>13501161.98741308</c:v>
                </c:pt>
                <c:pt idx="4314">
                  <c:v>13501162.154392321</c:v>
                </c:pt>
                <c:pt idx="4315">
                  <c:v>13501162.28426506</c:v>
                </c:pt>
                <c:pt idx="4316">
                  <c:v>13501162.39558455</c:v>
                </c:pt>
                <c:pt idx="4317">
                  <c:v>13501162.54401054</c:v>
                </c:pt>
                <c:pt idx="4318">
                  <c:v>13501162.67388328</c:v>
                </c:pt>
                <c:pt idx="4319">
                  <c:v>13501162.803756019</c:v>
                </c:pt>
                <c:pt idx="4320">
                  <c:v>13501162.915075511</c:v>
                </c:pt>
                <c:pt idx="4321">
                  <c:v>13501162.952182001</c:v>
                </c:pt>
                <c:pt idx="4322">
                  <c:v>13501163.007841749</c:v>
                </c:pt>
                <c:pt idx="4323">
                  <c:v>13501163.06350149</c:v>
                </c:pt>
                <c:pt idx="4324">
                  <c:v>13501163.174820989</c:v>
                </c:pt>
                <c:pt idx="4325">
                  <c:v>13501163.397459971</c:v>
                </c:pt>
                <c:pt idx="4326">
                  <c:v>13501163.54588596</c:v>
                </c:pt>
                <c:pt idx="4327">
                  <c:v>13501163.675758701</c:v>
                </c:pt>
                <c:pt idx="4328">
                  <c:v>13501163.787078179</c:v>
                </c:pt>
                <c:pt idx="4329">
                  <c:v>13501163.898397669</c:v>
                </c:pt>
                <c:pt idx="4330">
                  <c:v>13501163.991163921</c:v>
                </c:pt>
                <c:pt idx="4331">
                  <c:v>13501164.12103666</c:v>
                </c:pt>
                <c:pt idx="4332">
                  <c:v>13501164.23235615</c:v>
                </c:pt>
                <c:pt idx="4333">
                  <c:v>13501164.23235615</c:v>
                </c:pt>
                <c:pt idx="4334">
                  <c:v>13501164.12103666</c:v>
                </c:pt>
                <c:pt idx="4335">
                  <c:v>13501163.657205449</c:v>
                </c:pt>
                <c:pt idx="4336">
                  <c:v>13501163.100607989</c:v>
                </c:pt>
                <c:pt idx="4337">
                  <c:v>13501162.46979754</c:v>
                </c:pt>
                <c:pt idx="4338">
                  <c:v>13501161.857540339</c:v>
                </c:pt>
                <c:pt idx="4339">
                  <c:v>13501161.338049389</c:v>
                </c:pt>
                <c:pt idx="4340">
                  <c:v>13501161.189623401</c:v>
                </c:pt>
                <c:pt idx="4341">
                  <c:v>13501161.24528314</c:v>
                </c:pt>
                <c:pt idx="4342">
                  <c:v>13501161.57924162</c:v>
                </c:pt>
                <c:pt idx="4343">
                  <c:v>13501161.78332735</c:v>
                </c:pt>
                <c:pt idx="4344">
                  <c:v>13501161.838987101</c:v>
                </c:pt>
                <c:pt idx="4345">
                  <c:v>13501161.857540339</c:v>
                </c:pt>
                <c:pt idx="4346">
                  <c:v>13501161.857540339</c:v>
                </c:pt>
                <c:pt idx="4347">
                  <c:v>13501161.876093591</c:v>
                </c:pt>
                <c:pt idx="4348">
                  <c:v>13501161.89464684</c:v>
                </c:pt>
                <c:pt idx="4349">
                  <c:v>13501161.8018806</c:v>
                </c:pt>
                <c:pt idx="4350">
                  <c:v>13501161.63490136</c:v>
                </c:pt>
                <c:pt idx="4351">
                  <c:v>13501161.486475371</c:v>
                </c:pt>
                <c:pt idx="4352">
                  <c:v>13501161.356602641</c:v>
                </c:pt>
                <c:pt idx="4353">
                  <c:v>13501161.2267299</c:v>
                </c:pt>
                <c:pt idx="4354">
                  <c:v>13501161.1525169</c:v>
                </c:pt>
                <c:pt idx="4355">
                  <c:v>13501160.985537659</c:v>
                </c:pt>
                <c:pt idx="4356">
                  <c:v>13501160.855664929</c:v>
                </c:pt>
                <c:pt idx="4357">
                  <c:v>13501160.76289868</c:v>
                </c:pt>
                <c:pt idx="4358">
                  <c:v>13501160.67013244</c:v>
                </c:pt>
                <c:pt idx="4359">
                  <c:v>13501160.5402597</c:v>
                </c:pt>
                <c:pt idx="4360">
                  <c:v>13501160.410386959</c:v>
                </c:pt>
                <c:pt idx="4361">
                  <c:v>13501160.26196097</c:v>
                </c:pt>
                <c:pt idx="4362">
                  <c:v>13501160.15064149</c:v>
                </c:pt>
                <c:pt idx="4363">
                  <c:v>13501160.002215501</c:v>
                </c:pt>
                <c:pt idx="4364">
                  <c:v>13501159.909449261</c:v>
                </c:pt>
                <c:pt idx="4365">
                  <c:v>13501159.76102327</c:v>
                </c:pt>
                <c:pt idx="4366">
                  <c:v>13501159.686810279</c:v>
                </c:pt>
                <c:pt idx="4367">
                  <c:v>13501159.556937531</c:v>
                </c:pt>
                <c:pt idx="4368">
                  <c:v>13501159.46417129</c:v>
                </c:pt>
                <c:pt idx="4369">
                  <c:v>13501159.334298549</c:v>
                </c:pt>
                <c:pt idx="4370">
                  <c:v>13501159.18587257</c:v>
                </c:pt>
                <c:pt idx="4371">
                  <c:v>13501159.05599983</c:v>
                </c:pt>
                <c:pt idx="4372">
                  <c:v>13501158.90757384</c:v>
                </c:pt>
                <c:pt idx="4373">
                  <c:v>13501158.7777011</c:v>
                </c:pt>
                <c:pt idx="4374">
                  <c:v>13501158.647828359</c:v>
                </c:pt>
                <c:pt idx="4375">
                  <c:v>13501158.555062121</c:v>
                </c:pt>
                <c:pt idx="4376">
                  <c:v>13501158.480849121</c:v>
                </c:pt>
                <c:pt idx="4377">
                  <c:v>13501158.40663613</c:v>
                </c:pt>
                <c:pt idx="4378">
                  <c:v>13501158.29531664</c:v>
                </c:pt>
                <c:pt idx="4379">
                  <c:v>13501158.183997151</c:v>
                </c:pt>
                <c:pt idx="4380">
                  <c:v>13501158.091230899</c:v>
                </c:pt>
                <c:pt idx="4381">
                  <c:v>13501157.94280492</c:v>
                </c:pt>
                <c:pt idx="4382">
                  <c:v>13501157.887145169</c:v>
                </c:pt>
                <c:pt idx="4383">
                  <c:v>13501157.73871918</c:v>
                </c:pt>
                <c:pt idx="4384">
                  <c:v>13501157.62739969</c:v>
                </c:pt>
                <c:pt idx="4385">
                  <c:v>13501157.571739949</c:v>
                </c:pt>
                <c:pt idx="4386">
                  <c:v>13501157.44186721</c:v>
                </c:pt>
                <c:pt idx="4387">
                  <c:v>13501157.34910097</c:v>
                </c:pt>
                <c:pt idx="4388">
                  <c:v>13501157.293441219</c:v>
                </c:pt>
                <c:pt idx="4389">
                  <c:v>13501157.23778148</c:v>
                </c:pt>
                <c:pt idx="4390">
                  <c:v>13501157.14501523</c:v>
                </c:pt>
                <c:pt idx="4391">
                  <c:v>13501156.996589251</c:v>
                </c:pt>
                <c:pt idx="4392">
                  <c:v>13501156.829610011</c:v>
                </c:pt>
                <c:pt idx="4393">
                  <c:v>13501156.718290521</c:v>
                </c:pt>
                <c:pt idx="4394">
                  <c:v>13501156.606971029</c:v>
                </c:pt>
                <c:pt idx="4395">
                  <c:v>13501156.47709829</c:v>
                </c:pt>
                <c:pt idx="4396">
                  <c:v>13501156.3657788</c:v>
                </c:pt>
                <c:pt idx="4397">
                  <c:v>13501156.273012551</c:v>
                </c:pt>
                <c:pt idx="4398">
                  <c:v>13501156.18024631</c:v>
                </c:pt>
                <c:pt idx="4399">
                  <c:v>13501156.031820331</c:v>
                </c:pt>
                <c:pt idx="4400">
                  <c:v>13501155.88339434</c:v>
                </c:pt>
                <c:pt idx="4401">
                  <c:v>13501155.679308601</c:v>
                </c:pt>
                <c:pt idx="4402">
                  <c:v>13501155.530882619</c:v>
                </c:pt>
                <c:pt idx="4403">
                  <c:v>13501155.41956313</c:v>
                </c:pt>
                <c:pt idx="4404">
                  <c:v>13501155.28969039</c:v>
                </c:pt>
                <c:pt idx="4405">
                  <c:v>13501155.21547739</c:v>
                </c:pt>
                <c:pt idx="4406">
                  <c:v>13501155.1041579</c:v>
                </c:pt>
                <c:pt idx="4407">
                  <c:v>13501154.992838411</c:v>
                </c:pt>
                <c:pt idx="4408">
                  <c:v>13501154.844412429</c:v>
                </c:pt>
                <c:pt idx="4409">
                  <c:v>13501154.75164618</c:v>
                </c:pt>
                <c:pt idx="4410">
                  <c:v>13501154.62177344</c:v>
                </c:pt>
                <c:pt idx="4411">
                  <c:v>13501154.5290072</c:v>
                </c:pt>
                <c:pt idx="4412">
                  <c:v>13501154.43624096</c:v>
                </c:pt>
                <c:pt idx="4413">
                  <c:v>13501154.36202796</c:v>
                </c:pt>
                <c:pt idx="4414">
                  <c:v>13501154.232155221</c:v>
                </c:pt>
                <c:pt idx="4415">
                  <c:v>13501154.13938898</c:v>
                </c:pt>
                <c:pt idx="4416">
                  <c:v>13501154.083729239</c:v>
                </c:pt>
                <c:pt idx="4417">
                  <c:v>13501153.916750001</c:v>
                </c:pt>
                <c:pt idx="4418">
                  <c:v>13501153.76832401</c:v>
                </c:pt>
                <c:pt idx="4419">
                  <c:v>13501153.58279153</c:v>
                </c:pt>
                <c:pt idx="4420">
                  <c:v>13501153.508578541</c:v>
                </c:pt>
                <c:pt idx="4421">
                  <c:v>13501153.36015255</c:v>
                </c:pt>
                <c:pt idx="4422">
                  <c:v>13501152.85921484</c:v>
                </c:pt>
                <c:pt idx="4423">
                  <c:v>13501152.154191401</c:v>
                </c:pt>
                <c:pt idx="4424">
                  <c:v>13501151.486274449</c:v>
                </c:pt>
                <c:pt idx="4425">
                  <c:v>13501150.87401725</c:v>
                </c:pt>
                <c:pt idx="4426">
                  <c:v>13501150.688484769</c:v>
                </c:pt>
                <c:pt idx="4427">
                  <c:v>13501150.74414451</c:v>
                </c:pt>
                <c:pt idx="4428">
                  <c:v>13501151.189422481</c:v>
                </c:pt>
                <c:pt idx="4429">
                  <c:v>13501151.80167968</c:v>
                </c:pt>
                <c:pt idx="4430">
                  <c:v>13501152.191297891</c:v>
                </c:pt>
                <c:pt idx="4431">
                  <c:v>13501152.284064131</c:v>
                </c:pt>
                <c:pt idx="4432">
                  <c:v>13501152.30261738</c:v>
                </c:pt>
                <c:pt idx="4433">
                  <c:v>13501152.339723879</c:v>
                </c:pt>
                <c:pt idx="4434">
                  <c:v>13501152.265510891</c:v>
                </c:pt>
                <c:pt idx="4435">
                  <c:v>13501152.154191401</c:v>
                </c:pt>
                <c:pt idx="4436">
                  <c:v>13501152.061425149</c:v>
                </c:pt>
                <c:pt idx="4437">
                  <c:v>13501152.042871909</c:v>
                </c:pt>
                <c:pt idx="4438">
                  <c:v>13501151.968658909</c:v>
                </c:pt>
                <c:pt idx="4439">
                  <c:v>13501151.950105671</c:v>
                </c:pt>
                <c:pt idx="4440">
                  <c:v>13501151.968658909</c:v>
                </c:pt>
                <c:pt idx="4441">
                  <c:v>13501152.00576541</c:v>
                </c:pt>
                <c:pt idx="4442">
                  <c:v>13501152.1170849</c:v>
                </c:pt>
                <c:pt idx="4443">
                  <c:v>13501152.135638149</c:v>
                </c:pt>
                <c:pt idx="4444">
                  <c:v>13501152.17274465</c:v>
                </c:pt>
                <c:pt idx="4445">
                  <c:v>13501152.265510891</c:v>
                </c:pt>
                <c:pt idx="4446">
                  <c:v>13501152.358277131</c:v>
                </c:pt>
                <c:pt idx="4447">
                  <c:v>13501152.37683038</c:v>
                </c:pt>
                <c:pt idx="4448">
                  <c:v>13501152.451043369</c:v>
                </c:pt>
                <c:pt idx="4449">
                  <c:v>13501152.636575861</c:v>
                </c:pt>
                <c:pt idx="4450">
                  <c:v>13501152.82210834</c:v>
                </c:pt>
                <c:pt idx="4451">
                  <c:v>13501152.97053433</c:v>
                </c:pt>
                <c:pt idx="4452">
                  <c:v>13501153.08185382</c:v>
                </c:pt>
                <c:pt idx="4453">
                  <c:v>13501153.10040707</c:v>
                </c:pt>
                <c:pt idx="4454">
                  <c:v>13501153.17462006</c:v>
                </c:pt>
                <c:pt idx="4455">
                  <c:v>13501153.19317331</c:v>
                </c:pt>
                <c:pt idx="4456">
                  <c:v>13501153.3044928</c:v>
                </c:pt>
                <c:pt idx="4457">
                  <c:v>13501153.490025289</c:v>
                </c:pt>
                <c:pt idx="4458">
                  <c:v>13501153.58279153</c:v>
                </c:pt>
                <c:pt idx="4459">
                  <c:v>13501153.78687726</c:v>
                </c:pt>
                <c:pt idx="4460">
                  <c:v>13501153.8796435</c:v>
                </c:pt>
                <c:pt idx="4461">
                  <c:v>13501153.916750001</c:v>
                </c:pt>
                <c:pt idx="4462">
                  <c:v>13501154.009516239</c:v>
                </c:pt>
                <c:pt idx="4463">
                  <c:v>13501154.04662274</c:v>
                </c:pt>
                <c:pt idx="4464">
                  <c:v>13501154.102282479</c:v>
                </c:pt>
                <c:pt idx="4465">
                  <c:v>13501154.195048731</c:v>
                </c:pt>
                <c:pt idx="4466">
                  <c:v>13501154.25070847</c:v>
                </c:pt>
                <c:pt idx="4467">
                  <c:v>13501154.287814969</c:v>
                </c:pt>
                <c:pt idx="4468">
                  <c:v>13501154.32492147</c:v>
                </c:pt>
                <c:pt idx="4469">
                  <c:v>13501154.43624096</c:v>
                </c:pt>
                <c:pt idx="4470">
                  <c:v>13501154.566113699</c:v>
                </c:pt>
                <c:pt idx="4471">
                  <c:v>13501154.677433191</c:v>
                </c:pt>
                <c:pt idx="4472">
                  <c:v>13501154.80730593</c:v>
                </c:pt>
                <c:pt idx="4473">
                  <c:v>13501154.95573191</c:v>
                </c:pt>
                <c:pt idx="4474">
                  <c:v>13501155.048498159</c:v>
                </c:pt>
                <c:pt idx="4475">
                  <c:v>13501155.1412644</c:v>
                </c:pt>
                <c:pt idx="4476">
                  <c:v>13501155.21547739</c:v>
                </c:pt>
                <c:pt idx="4477">
                  <c:v>13501155.30824364</c:v>
                </c:pt>
                <c:pt idx="4478">
                  <c:v>13501155.41956313</c:v>
                </c:pt>
                <c:pt idx="4479">
                  <c:v>13501155.51232937</c:v>
                </c:pt>
                <c:pt idx="4480">
                  <c:v>13501155.62364886</c:v>
                </c:pt>
                <c:pt idx="4481">
                  <c:v>13501155.753521601</c:v>
                </c:pt>
                <c:pt idx="4482">
                  <c:v>13501155.864841091</c:v>
                </c:pt>
                <c:pt idx="4483">
                  <c:v>13501155.939054079</c:v>
                </c:pt>
                <c:pt idx="4484">
                  <c:v>13501156.031820331</c:v>
                </c:pt>
                <c:pt idx="4485">
                  <c:v>13501156.16169307</c:v>
                </c:pt>
                <c:pt idx="4486">
                  <c:v>13501156.273012551</c:v>
                </c:pt>
                <c:pt idx="4487">
                  <c:v>13501156.3657788</c:v>
                </c:pt>
                <c:pt idx="4488">
                  <c:v>13501156.47709829</c:v>
                </c:pt>
                <c:pt idx="4489">
                  <c:v>13501156.58841778</c:v>
                </c:pt>
                <c:pt idx="4490">
                  <c:v>13501156.66263078</c:v>
                </c:pt>
                <c:pt idx="4491">
                  <c:v>13501156.79250351</c:v>
                </c:pt>
                <c:pt idx="4492">
                  <c:v>13501156.86671651</c:v>
                </c:pt>
                <c:pt idx="4493">
                  <c:v>13501156.922376251</c:v>
                </c:pt>
                <c:pt idx="4494">
                  <c:v>13501157.05224899</c:v>
                </c:pt>
                <c:pt idx="4495">
                  <c:v>13501157.14501523</c:v>
                </c:pt>
                <c:pt idx="4496">
                  <c:v>13501157.23778148</c:v>
                </c:pt>
                <c:pt idx="4497">
                  <c:v>13501157.33054772</c:v>
                </c:pt>
                <c:pt idx="4498">
                  <c:v>13501157.42331396</c:v>
                </c:pt>
                <c:pt idx="4499">
                  <c:v>13501157.516080201</c:v>
                </c:pt>
                <c:pt idx="4500">
                  <c:v>13501157.608846441</c:v>
                </c:pt>
                <c:pt idx="4501">
                  <c:v>13501157.683059441</c:v>
                </c:pt>
                <c:pt idx="4502">
                  <c:v>13501157.794378931</c:v>
                </c:pt>
                <c:pt idx="4503">
                  <c:v>13501157.887145169</c:v>
                </c:pt>
                <c:pt idx="4504">
                  <c:v>13501157.961358169</c:v>
                </c:pt>
                <c:pt idx="4505">
                  <c:v>13501158.091230899</c:v>
                </c:pt>
                <c:pt idx="4506">
                  <c:v>13501158.2025504</c:v>
                </c:pt>
                <c:pt idx="4507">
                  <c:v>13501158.332423139</c:v>
                </c:pt>
                <c:pt idx="4508">
                  <c:v>13501158.40663613</c:v>
                </c:pt>
                <c:pt idx="4509">
                  <c:v>13501158.51795562</c:v>
                </c:pt>
                <c:pt idx="4510">
                  <c:v>13501158.592168611</c:v>
                </c:pt>
                <c:pt idx="4511">
                  <c:v>13501158.70348811</c:v>
                </c:pt>
                <c:pt idx="4512">
                  <c:v>13501158.833360851</c:v>
                </c:pt>
                <c:pt idx="4513">
                  <c:v>13501158.98178683</c:v>
                </c:pt>
                <c:pt idx="4514">
                  <c:v>13501159.074553071</c:v>
                </c:pt>
                <c:pt idx="4515">
                  <c:v>13501159.20442581</c:v>
                </c:pt>
                <c:pt idx="4516">
                  <c:v>13501159.27863881</c:v>
                </c:pt>
                <c:pt idx="4517">
                  <c:v>13501159.445618041</c:v>
                </c:pt>
                <c:pt idx="4518">
                  <c:v>13501159.57549078</c:v>
                </c:pt>
                <c:pt idx="4519">
                  <c:v>13501159.723916771</c:v>
                </c:pt>
                <c:pt idx="4520">
                  <c:v>13501159.890896009</c:v>
                </c:pt>
                <c:pt idx="4521">
                  <c:v>13501159.965109</c:v>
                </c:pt>
                <c:pt idx="4522">
                  <c:v>13501160.113534991</c:v>
                </c:pt>
                <c:pt idx="4523">
                  <c:v>13501160.16919473</c:v>
                </c:pt>
                <c:pt idx="4524">
                  <c:v>13501160.26196097</c:v>
                </c:pt>
                <c:pt idx="4525">
                  <c:v>13501160.280514229</c:v>
                </c:pt>
                <c:pt idx="4526">
                  <c:v>13501160.410386959</c:v>
                </c:pt>
                <c:pt idx="4527">
                  <c:v>13501160.46604671</c:v>
                </c:pt>
                <c:pt idx="4528">
                  <c:v>13501160.521706451</c:v>
                </c:pt>
                <c:pt idx="4529">
                  <c:v>13501160.44749346</c:v>
                </c:pt>
                <c:pt idx="4530">
                  <c:v>13501159.909449261</c:v>
                </c:pt>
                <c:pt idx="4531">
                  <c:v>13501159.20442581</c:v>
                </c:pt>
                <c:pt idx="4532">
                  <c:v>13501158.49940237</c:v>
                </c:pt>
                <c:pt idx="4533">
                  <c:v>13501157.92425167</c:v>
                </c:pt>
                <c:pt idx="4534">
                  <c:v>13501157.608846441</c:v>
                </c:pt>
                <c:pt idx="4535">
                  <c:v>13501157.44186721</c:v>
                </c:pt>
                <c:pt idx="4536">
                  <c:v>13501157.66450619</c:v>
                </c:pt>
                <c:pt idx="4537">
                  <c:v>13501158.091230899</c:v>
                </c:pt>
                <c:pt idx="4538">
                  <c:v>13501158.22110364</c:v>
                </c:pt>
                <c:pt idx="4539">
                  <c:v>13501158.258210139</c:v>
                </c:pt>
                <c:pt idx="4540">
                  <c:v>13501158.29531664</c:v>
                </c:pt>
                <c:pt idx="4541">
                  <c:v>13501158.276763391</c:v>
                </c:pt>
                <c:pt idx="4542">
                  <c:v>13501158.23965689</c:v>
                </c:pt>
                <c:pt idx="4543">
                  <c:v>13501158.2025504</c:v>
                </c:pt>
                <c:pt idx="4544">
                  <c:v>13501158.1283374</c:v>
                </c:pt>
                <c:pt idx="4545">
                  <c:v>13501157.998464661</c:v>
                </c:pt>
                <c:pt idx="4546">
                  <c:v>13501157.887145169</c:v>
                </c:pt>
                <c:pt idx="4547">
                  <c:v>13501157.775825679</c:v>
                </c:pt>
                <c:pt idx="4548">
                  <c:v>13501157.683059441</c:v>
                </c:pt>
                <c:pt idx="4549">
                  <c:v>13501157.516080201</c:v>
                </c:pt>
                <c:pt idx="4550">
                  <c:v>13501157.367654219</c:v>
                </c:pt>
                <c:pt idx="4551">
                  <c:v>13501157.21922823</c:v>
                </c:pt>
                <c:pt idx="4552">
                  <c:v>13501157.089355489</c:v>
                </c:pt>
                <c:pt idx="4553">
                  <c:v>13501157.015142489</c:v>
                </c:pt>
                <c:pt idx="4554">
                  <c:v>13501156.86671651</c:v>
                </c:pt>
                <c:pt idx="4555">
                  <c:v>13501156.699737269</c:v>
                </c:pt>
                <c:pt idx="4556">
                  <c:v>13501156.56986453</c:v>
                </c:pt>
                <c:pt idx="4557">
                  <c:v>13501156.45854504</c:v>
                </c:pt>
                <c:pt idx="4558">
                  <c:v>13501156.38433205</c:v>
                </c:pt>
                <c:pt idx="4559">
                  <c:v>13501156.291565809</c:v>
                </c:pt>
                <c:pt idx="4560">
                  <c:v>13501156.235906061</c:v>
                </c:pt>
                <c:pt idx="4561">
                  <c:v>13501156.18024631</c:v>
                </c:pt>
                <c:pt idx="4562">
                  <c:v>13501156.068926821</c:v>
                </c:pt>
                <c:pt idx="4563">
                  <c:v>13501155.88339434</c:v>
                </c:pt>
                <c:pt idx="4564">
                  <c:v>13501155.734968349</c:v>
                </c:pt>
                <c:pt idx="4565">
                  <c:v>13501155.567989109</c:v>
                </c:pt>
                <c:pt idx="4566">
                  <c:v>13501155.456669619</c:v>
                </c:pt>
                <c:pt idx="4567">
                  <c:v>13501155.363903381</c:v>
                </c:pt>
                <c:pt idx="4568">
                  <c:v>13501155.23403064</c:v>
                </c:pt>
                <c:pt idx="4569">
                  <c:v>13501155.159817651</c:v>
                </c:pt>
                <c:pt idx="4570">
                  <c:v>13501155.067051411</c:v>
                </c:pt>
                <c:pt idx="4571">
                  <c:v>13501154.937178669</c:v>
                </c:pt>
                <c:pt idx="4572">
                  <c:v>13501154.770199429</c:v>
                </c:pt>
                <c:pt idx="4573">
                  <c:v>13501154.603220191</c:v>
                </c:pt>
                <c:pt idx="4574">
                  <c:v>13501154.566113699</c:v>
                </c:pt>
                <c:pt idx="4575">
                  <c:v>13501154.54756045</c:v>
                </c:pt>
                <c:pt idx="4576">
                  <c:v>13501154.5290072</c:v>
                </c:pt>
                <c:pt idx="4577">
                  <c:v>13501154.5290072</c:v>
                </c:pt>
                <c:pt idx="4578">
                  <c:v>13501154.454794209</c:v>
                </c:pt>
                <c:pt idx="4579">
                  <c:v>13501154.36202796</c:v>
                </c:pt>
                <c:pt idx="4580">
                  <c:v>13501154.04662274</c:v>
                </c:pt>
                <c:pt idx="4581">
                  <c:v>13501153.8796435</c:v>
                </c:pt>
                <c:pt idx="4582">
                  <c:v>13501153.76832401</c:v>
                </c:pt>
                <c:pt idx="4583">
                  <c:v>13501153.638451271</c:v>
                </c:pt>
                <c:pt idx="4584">
                  <c:v>13501153.490025289</c:v>
                </c:pt>
                <c:pt idx="4585">
                  <c:v>13501153.397259049</c:v>
                </c:pt>
                <c:pt idx="4586">
                  <c:v>13501153.323046049</c:v>
                </c:pt>
                <c:pt idx="4587">
                  <c:v>13501153.28593955</c:v>
                </c:pt>
                <c:pt idx="4588">
                  <c:v>13501153.17462006</c:v>
                </c:pt>
                <c:pt idx="4589">
                  <c:v>13501152.98908758</c:v>
                </c:pt>
                <c:pt idx="4590">
                  <c:v>13501152.840661591</c:v>
                </c:pt>
                <c:pt idx="4591">
                  <c:v>13501152.71078885</c:v>
                </c:pt>
                <c:pt idx="4592">
                  <c:v>13501152.543809609</c:v>
                </c:pt>
                <c:pt idx="4593">
                  <c:v>13501152.39538363</c:v>
                </c:pt>
                <c:pt idx="4594">
                  <c:v>13501152.30261738</c:v>
                </c:pt>
                <c:pt idx="4595">
                  <c:v>13501152.20985114</c:v>
                </c:pt>
                <c:pt idx="4596">
                  <c:v>13501152.09853165</c:v>
                </c:pt>
                <c:pt idx="4597">
                  <c:v>13501152.00576541</c:v>
                </c:pt>
                <c:pt idx="4598">
                  <c:v>13501151.89444592</c:v>
                </c:pt>
                <c:pt idx="4599">
                  <c:v>13501151.80167968</c:v>
                </c:pt>
                <c:pt idx="4600">
                  <c:v>13501151.708913431</c:v>
                </c:pt>
                <c:pt idx="4601">
                  <c:v>13501151.61614719</c:v>
                </c:pt>
                <c:pt idx="4602">
                  <c:v>13501151.4677212</c:v>
                </c:pt>
                <c:pt idx="4603">
                  <c:v>13501151.282188719</c:v>
                </c:pt>
                <c:pt idx="4604">
                  <c:v>13501151.13376273</c:v>
                </c:pt>
                <c:pt idx="4605">
                  <c:v>13501151.022443241</c:v>
                </c:pt>
                <c:pt idx="4606">
                  <c:v>13501150.985336751</c:v>
                </c:pt>
                <c:pt idx="4607">
                  <c:v>13501150.836910751</c:v>
                </c:pt>
                <c:pt idx="4608">
                  <c:v>13501150.688484769</c:v>
                </c:pt>
                <c:pt idx="4609">
                  <c:v>13501150.55861203</c:v>
                </c:pt>
                <c:pt idx="4610">
                  <c:v>13501150.37307954</c:v>
                </c:pt>
                <c:pt idx="4611">
                  <c:v>13501150.26176005</c:v>
                </c:pt>
                <c:pt idx="4612">
                  <c:v>13501150.094780819</c:v>
                </c:pt>
                <c:pt idx="4613">
                  <c:v>13501149.927801579</c:v>
                </c:pt>
                <c:pt idx="4614">
                  <c:v>13501149.7051626</c:v>
                </c:pt>
                <c:pt idx="4615">
                  <c:v>13501149.630949611</c:v>
                </c:pt>
                <c:pt idx="4616">
                  <c:v>13501149.59384311</c:v>
                </c:pt>
                <c:pt idx="4617">
                  <c:v>13501149.48252362</c:v>
                </c:pt>
                <c:pt idx="4618">
                  <c:v>13501149.31554438</c:v>
                </c:pt>
                <c:pt idx="4619">
                  <c:v>13501148.758946929</c:v>
                </c:pt>
                <c:pt idx="4620">
                  <c:v>13501148.109583231</c:v>
                </c:pt>
                <c:pt idx="4621">
                  <c:v>13501147.36745329</c:v>
                </c:pt>
                <c:pt idx="4622">
                  <c:v>13501146.847962329</c:v>
                </c:pt>
                <c:pt idx="4623">
                  <c:v>13501146.235705139</c:v>
                </c:pt>
                <c:pt idx="4624">
                  <c:v>13501145.69766093</c:v>
                </c:pt>
                <c:pt idx="4625">
                  <c:v>13501144.73289201</c:v>
                </c:pt>
                <c:pt idx="4626">
                  <c:v>13501143.545484111</c:v>
                </c:pt>
                <c:pt idx="4627">
                  <c:v>13501142.59926844</c:v>
                </c:pt>
                <c:pt idx="4628">
                  <c:v>13501141.94990474</c:v>
                </c:pt>
                <c:pt idx="4629">
                  <c:v>13501141.430413781</c:v>
                </c:pt>
                <c:pt idx="4630">
                  <c:v>13501141.37475404</c:v>
                </c:pt>
                <c:pt idx="4631">
                  <c:v>13501141.37475404</c:v>
                </c:pt>
                <c:pt idx="4632">
                  <c:v>13501141.393307289</c:v>
                </c:pt>
                <c:pt idx="4633">
                  <c:v>13501141.65305277</c:v>
                </c:pt>
                <c:pt idx="4634">
                  <c:v>13501142.079777479</c:v>
                </c:pt>
                <c:pt idx="4635">
                  <c:v>13501142.562161939</c:v>
                </c:pt>
                <c:pt idx="4636">
                  <c:v>13501143.17441914</c:v>
                </c:pt>
                <c:pt idx="4637">
                  <c:v>13501143.6196971</c:v>
                </c:pt>
                <c:pt idx="4638">
                  <c:v>13501144.139188061</c:v>
                </c:pt>
                <c:pt idx="4639">
                  <c:v>13501144.65867902</c:v>
                </c:pt>
                <c:pt idx="4640">
                  <c:v>13501145.178169969</c:v>
                </c:pt>
                <c:pt idx="4641">
                  <c:v>13501145.73476743</c:v>
                </c:pt>
                <c:pt idx="4642">
                  <c:v>13501146.272811631</c:v>
                </c:pt>
                <c:pt idx="4643">
                  <c:v>13501147.089154569</c:v>
                </c:pt>
                <c:pt idx="4644">
                  <c:v>13501147.2561338</c:v>
                </c:pt>
                <c:pt idx="4645">
                  <c:v>13501147.014941569</c:v>
                </c:pt>
                <c:pt idx="4646">
                  <c:v>13501146.79230259</c:v>
                </c:pt>
                <c:pt idx="4647">
                  <c:v>13501146.755196091</c:v>
                </c:pt>
                <c:pt idx="4648">
                  <c:v>13501146.940728581</c:v>
                </c:pt>
                <c:pt idx="4649">
                  <c:v>13501147.293240299</c:v>
                </c:pt>
                <c:pt idx="4650">
                  <c:v>13501147.64575202</c:v>
                </c:pt>
                <c:pt idx="4651">
                  <c:v>13501147.94260399</c:v>
                </c:pt>
                <c:pt idx="4652">
                  <c:v>13501147.886944249</c:v>
                </c:pt>
                <c:pt idx="4653">
                  <c:v>13501147.775624759</c:v>
                </c:pt>
                <c:pt idx="4654">
                  <c:v>13501147.66430527</c:v>
                </c:pt>
                <c:pt idx="4655">
                  <c:v>13501147.64575202</c:v>
                </c:pt>
                <c:pt idx="4656">
                  <c:v>13501147.719965011</c:v>
                </c:pt>
                <c:pt idx="4657">
                  <c:v>13501147.775624759</c:v>
                </c:pt>
                <c:pt idx="4658">
                  <c:v>13501147.75707151</c:v>
                </c:pt>
                <c:pt idx="4659">
                  <c:v>13501147.75707151</c:v>
                </c:pt>
                <c:pt idx="4660">
                  <c:v>13501147.775624759</c:v>
                </c:pt>
                <c:pt idx="4661">
                  <c:v>13501147.775624759</c:v>
                </c:pt>
                <c:pt idx="4662">
                  <c:v>13501147.775624759</c:v>
                </c:pt>
                <c:pt idx="4663">
                  <c:v>13501147.775624759</c:v>
                </c:pt>
                <c:pt idx="4664">
                  <c:v>13501147.83128451</c:v>
                </c:pt>
                <c:pt idx="4665">
                  <c:v>13501147.92405075</c:v>
                </c:pt>
                <c:pt idx="4666">
                  <c:v>13501147.998263741</c:v>
                </c:pt>
                <c:pt idx="4667">
                  <c:v>13501148.109583231</c:v>
                </c:pt>
                <c:pt idx="4668">
                  <c:v>13501148.12813648</c:v>
                </c:pt>
                <c:pt idx="4669">
                  <c:v>13501148.183796231</c:v>
                </c:pt>
                <c:pt idx="4670">
                  <c:v>13501148.202349471</c:v>
                </c:pt>
                <c:pt idx="4671">
                  <c:v>13501148.276562469</c:v>
                </c:pt>
                <c:pt idx="4672">
                  <c:v>13501148.35077546</c:v>
                </c:pt>
                <c:pt idx="4673">
                  <c:v>13501148.40643521</c:v>
                </c:pt>
                <c:pt idx="4674">
                  <c:v>13501148.46209495</c:v>
                </c:pt>
                <c:pt idx="4675">
                  <c:v>13501148.49920145</c:v>
                </c:pt>
                <c:pt idx="4676">
                  <c:v>13501148.573414439</c:v>
                </c:pt>
                <c:pt idx="4677">
                  <c:v>13501148.61052094</c:v>
                </c:pt>
                <c:pt idx="4678">
                  <c:v>13501148.647627439</c:v>
                </c:pt>
                <c:pt idx="4679">
                  <c:v>13501148.72184043</c:v>
                </c:pt>
                <c:pt idx="4680">
                  <c:v>13501148.72184043</c:v>
                </c:pt>
                <c:pt idx="4681">
                  <c:v>13501148.777500169</c:v>
                </c:pt>
                <c:pt idx="4682">
                  <c:v>13501148.870266421</c:v>
                </c:pt>
                <c:pt idx="4683">
                  <c:v>13501148.94447941</c:v>
                </c:pt>
                <c:pt idx="4684">
                  <c:v>13501149.037245659</c:v>
                </c:pt>
                <c:pt idx="4685">
                  <c:v>13501149.11145865</c:v>
                </c:pt>
                <c:pt idx="4686">
                  <c:v>13501149.167118389</c:v>
                </c:pt>
                <c:pt idx="4687">
                  <c:v>13501149.334097629</c:v>
                </c:pt>
                <c:pt idx="4688">
                  <c:v>13501149.445417119</c:v>
                </c:pt>
                <c:pt idx="4689">
                  <c:v>13501149.538183359</c:v>
                </c:pt>
                <c:pt idx="4690">
                  <c:v>13501149.612396359</c:v>
                </c:pt>
                <c:pt idx="4691">
                  <c:v>13501149.742269101</c:v>
                </c:pt>
                <c:pt idx="4692">
                  <c:v>13501149.77937559</c:v>
                </c:pt>
                <c:pt idx="4693">
                  <c:v>13501149.79792884</c:v>
                </c:pt>
                <c:pt idx="4694">
                  <c:v>13501149.927801579</c:v>
                </c:pt>
                <c:pt idx="4695">
                  <c:v>13501149.98346133</c:v>
                </c:pt>
                <c:pt idx="4696">
                  <c:v>13501150.039121071</c:v>
                </c:pt>
                <c:pt idx="4697">
                  <c:v>13501150.113334071</c:v>
                </c:pt>
                <c:pt idx="4698">
                  <c:v>13501150.16899381</c:v>
                </c:pt>
                <c:pt idx="4699">
                  <c:v>13501150.26176005</c:v>
                </c:pt>
                <c:pt idx="4700">
                  <c:v>13501150.317419801</c:v>
                </c:pt>
                <c:pt idx="4701">
                  <c:v>13501150.37307954</c:v>
                </c:pt>
                <c:pt idx="4702">
                  <c:v>13501150.46584578</c:v>
                </c:pt>
                <c:pt idx="4703">
                  <c:v>13501150.521505531</c:v>
                </c:pt>
                <c:pt idx="4704">
                  <c:v>13501150.59571852</c:v>
                </c:pt>
                <c:pt idx="4705">
                  <c:v>13501150.707038021</c:v>
                </c:pt>
                <c:pt idx="4706">
                  <c:v>13501150.81835751</c:v>
                </c:pt>
                <c:pt idx="4707">
                  <c:v>13501150.911123751</c:v>
                </c:pt>
                <c:pt idx="4708">
                  <c:v>13501150.911123751</c:v>
                </c:pt>
                <c:pt idx="4709">
                  <c:v>13501150.96678349</c:v>
                </c:pt>
                <c:pt idx="4710">
                  <c:v>13501151.078102989</c:v>
                </c:pt>
                <c:pt idx="4711">
                  <c:v>13501151.115209481</c:v>
                </c:pt>
                <c:pt idx="4712">
                  <c:v>13501151.226528971</c:v>
                </c:pt>
                <c:pt idx="4713">
                  <c:v>13501151.282188719</c:v>
                </c:pt>
                <c:pt idx="4714">
                  <c:v>13501151.282188719</c:v>
                </c:pt>
                <c:pt idx="4715">
                  <c:v>13501151.33784846</c:v>
                </c:pt>
                <c:pt idx="4716">
                  <c:v>13501151.35640171</c:v>
                </c:pt>
                <c:pt idx="4717">
                  <c:v>13501151.430614701</c:v>
                </c:pt>
                <c:pt idx="4718">
                  <c:v>13501151.486274449</c:v>
                </c:pt>
                <c:pt idx="4719">
                  <c:v>13501151.560487449</c:v>
                </c:pt>
                <c:pt idx="4720">
                  <c:v>13501151.671806941</c:v>
                </c:pt>
                <c:pt idx="4721">
                  <c:v>13501151.783126431</c:v>
                </c:pt>
                <c:pt idx="4722">
                  <c:v>13501151.93155241</c:v>
                </c:pt>
                <c:pt idx="4723">
                  <c:v>13501152.061425149</c:v>
                </c:pt>
                <c:pt idx="4724">
                  <c:v>13501152.1170849</c:v>
                </c:pt>
                <c:pt idx="4725">
                  <c:v>13501152.17274465</c:v>
                </c:pt>
                <c:pt idx="4726">
                  <c:v>13501152.20985114</c:v>
                </c:pt>
                <c:pt idx="4727">
                  <c:v>13501152.246957639</c:v>
                </c:pt>
                <c:pt idx="4728">
                  <c:v>13501152.32117063</c:v>
                </c:pt>
                <c:pt idx="4729">
                  <c:v>13501152.39538363</c:v>
                </c:pt>
                <c:pt idx="4730">
                  <c:v>13501152.48814987</c:v>
                </c:pt>
                <c:pt idx="4731">
                  <c:v>13501152.59946936</c:v>
                </c:pt>
                <c:pt idx="4732">
                  <c:v>13501152.729342099</c:v>
                </c:pt>
                <c:pt idx="4733">
                  <c:v>13501152.78500184</c:v>
                </c:pt>
                <c:pt idx="4734">
                  <c:v>13501152.933427829</c:v>
                </c:pt>
                <c:pt idx="4735">
                  <c:v>13501153.08185382</c:v>
                </c:pt>
                <c:pt idx="4736">
                  <c:v>13501153.19317331</c:v>
                </c:pt>
                <c:pt idx="4737">
                  <c:v>13501153.28593955</c:v>
                </c:pt>
                <c:pt idx="4738">
                  <c:v>13501153.37870579</c:v>
                </c:pt>
                <c:pt idx="4739">
                  <c:v>13501153.45291879</c:v>
                </c:pt>
                <c:pt idx="4740">
                  <c:v>13501153.56423828</c:v>
                </c:pt>
                <c:pt idx="4741">
                  <c:v>13501153.65700452</c:v>
                </c:pt>
                <c:pt idx="4742">
                  <c:v>13501153.749770761</c:v>
                </c:pt>
                <c:pt idx="4743">
                  <c:v>13501153.8796435</c:v>
                </c:pt>
                <c:pt idx="4744">
                  <c:v>13501153.93530325</c:v>
                </c:pt>
                <c:pt idx="4745">
                  <c:v>13501153.99096299</c:v>
                </c:pt>
                <c:pt idx="4746">
                  <c:v>13501154.06517599</c:v>
                </c:pt>
                <c:pt idx="4747">
                  <c:v>13501154.13938898</c:v>
                </c:pt>
                <c:pt idx="4748">
                  <c:v>13501154.26926172</c:v>
                </c:pt>
                <c:pt idx="4749">
                  <c:v>13501154.399134461</c:v>
                </c:pt>
                <c:pt idx="4750">
                  <c:v>13501154.71453969</c:v>
                </c:pt>
                <c:pt idx="4751">
                  <c:v>13501154.844412429</c:v>
                </c:pt>
                <c:pt idx="4752">
                  <c:v>13501154.937178669</c:v>
                </c:pt>
                <c:pt idx="4753">
                  <c:v>13501154.95573191</c:v>
                </c:pt>
                <c:pt idx="4754">
                  <c:v>13501155.01139166</c:v>
                </c:pt>
                <c:pt idx="4755">
                  <c:v>13501155.048498159</c:v>
                </c:pt>
                <c:pt idx="4756">
                  <c:v>13501155.048498159</c:v>
                </c:pt>
                <c:pt idx="4757">
                  <c:v>13501155.1041579</c:v>
                </c:pt>
                <c:pt idx="4758">
                  <c:v>13501155.1412644</c:v>
                </c:pt>
                <c:pt idx="4759">
                  <c:v>13501155.252583889</c:v>
                </c:pt>
                <c:pt idx="4760">
                  <c:v>13501155.38245663</c:v>
                </c:pt>
                <c:pt idx="4761">
                  <c:v>13501155.41956313</c:v>
                </c:pt>
                <c:pt idx="4762">
                  <c:v>13501155.549435871</c:v>
                </c:pt>
                <c:pt idx="4763">
                  <c:v>13501155.58654236</c:v>
                </c:pt>
                <c:pt idx="4764">
                  <c:v>13501155.7164151</c:v>
                </c:pt>
                <c:pt idx="4765">
                  <c:v>13501155.7906281</c:v>
                </c:pt>
                <c:pt idx="4766">
                  <c:v>13501155.88339434</c:v>
                </c:pt>
                <c:pt idx="4767">
                  <c:v>13501155.82773459</c:v>
                </c:pt>
                <c:pt idx="4768">
                  <c:v>13501154.770199429</c:v>
                </c:pt>
                <c:pt idx="4769">
                  <c:v>13501154.287814969</c:v>
                </c:pt>
                <c:pt idx="4770">
                  <c:v>13501153.731217509</c:v>
                </c:pt>
                <c:pt idx="4771">
                  <c:v>13501153.19317331</c:v>
                </c:pt>
                <c:pt idx="4772">
                  <c:v>13501152.85921484</c:v>
                </c:pt>
                <c:pt idx="4773">
                  <c:v>13501152.71078885</c:v>
                </c:pt>
                <c:pt idx="4774">
                  <c:v>13501152.71078885</c:v>
                </c:pt>
                <c:pt idx="4775">
                  <c:v>13501152.951981081</c:v>
                </c:pt>
                <c:pt idx="4776">
                  <c:v>13501153.28593955</c:v>
                </c:pt>
                <c:pt idx="4777">
                  <c:v>13501153.508578541</c:v>
                </c:pt>
                <c:pt idx="4778">
                  <c:v>13501153.508578541</c:v>
                </c:pt>
                <c:pt idx="4779">
                  <c:v>13501153.490025289</c:v>
                </c:pt>
                <c:pt idx="4780">
                  <c:v>13501153.45291879</c:v>
                </c:pt>
                <c:pt idx="4781">
                  <c:v>13501153.434365541</c:v>
                </c:pt>
                <c:pt idx="4782">
                  <c:v>13501153.415812289</c:v>
                </c:pt>
                <c:pt idx="4783">
                  <c:v>13501153.397259049</c:v>
                </c:pt>
                <c:pt idx="4784">
                  <c:v>13501153.397259049</c:v>
                </c:pt>
                <c:pt idx="4785">
                  <c:v>13501153.28593955</c:v>
                </c:pt>
                <c:pt idx="4786">
                  <c:v>13501152.951981081</c:v>
                </c:pt>
                <c:pt idx="4787">
                  <c:v>13501152.85921484</c:v>
                </c:pt>
                <c:pt idx="4788">
                  <c:v>13501152.78500184</c:v>
                </c:pt>
                <c:pt idx="4789">
                  <c:v>13501152.729342099</c:v>
                </c:pt>
                <c:pt idx="4790">
                  <c:v>13501152.673682351</c:v>
                </c:pt>
                <c:pt idx="4791">
                  <c:v>13501152.59946936</c:v>
                </c:pt>
                <c:pt idx="4792">
                  <c:v>13501152.50670312</c:v>
                </c:pt>
                <c:pt idx="4793">
                  <c:v>13501152.39538363</c:v>
                </c:pt>
                <c:pt idx="4794">
                  <c:v>13501152.265510891</c:v>
                </c:pt>
                <c:pt idx="4795">
                  <c:v>13501152.154191401</c:v>
                </c:pt>
                <c:pt idx="4796">
                  <c:v>13501152.02431866</c:v>
                </c:pt>
                <c:pt idx="4797">
                  <c:v>13501151.950105671</c:v>
                </c:pt>
                <c:pt idx="4798">
                  <c:v>13501151.857339419</c:v>
                </c:pt>
                <c:pt idx="4799">
                  <c:v>13501151.764573179</c:v>
                </c:pt>
                <c:pt idx="4800">
                  <c:v>13501151.653253689</c:v>
                </c:pt>
                <c:pt idx="4801">
                  <c:v>13501151.560487449</c:v>
                </c:pt>
                <c:pt idx="4802">
                  <c:v>13501151.449167959</c:v>
                </c:pt>
                <c:pt idx="4803">
                  <c:v>13501151.35640171</c:v>
                </c:pt>
                <c:pt idx="4804">
                  <c:v>13501151.24508222</c:v>
                </c:pt>
                <c:pt idx="4805">
                  <c:v>13501151.189422481</c:v>
                </c:pt>
                <c:pt idx="4806">
                  <c:v>13501151.115209481</c:v>
                </c:pt>
                <c:pt idx="4807">
                  <c:v>13501150.985336751</c:v>
                </c:pt>
                <c:pt idx="4808">
                  <c:v>13501150.836910751</c:v>
                </c:pt>
                <c:pt idx="4809">
                  <c:v>13501150.707038021</c:v>
                </c:pt>
                <c:pt idx="4810">
                  <c:v>13501150.59571852</c:v>
                </c:pt>
                <c:pt idx="4811">
                  <c:v>13501150.484399039</c:v>
                </c:pt>
                <c:pt idx="4812">
                  <c:v>13501150.39163279</c:v>
                </c:pt>
                <c:pt idx="4813">
                  <c:v>13501150.317419801</c:v>
                </c:pt>
                <c:pt idx="4814">
                  <c:v>13501150.206100309</c:v>
                </c:pt>
                <c:pt idx="4815">
                  <c:v>13501150.05767432</c:v>
                </c:pt>
                <c:pt idx="4816">
                  <c:v>13501150.002014579</c:v>
                </c:pt>
                <c:pt idx="4817">
                  <c:v>13501149.90924833</c:v>
                </c:pt>
                <c:pt idx="4818">
                  <c:v>13501149.89069508</c:v>
                </c:pt>
                <c:pt idx="4819">
                  <c:v>13501149.835035341</c:v>
                </c:pt>
                <c:pt idx="4820">
                  <c:v>13501149.816482089</c:v>
                </c:pt>
                <c:pt idx="4821">
                  <c:v>13501149.68660935</c:v>
                </c:pt>
                <c:pt idx="4822">
                  <c:v>13501149.57528986</c:v>
                </c:pt>
                <c:pt idx="4823">
                  <c:v>13501149.42686387</c:v>
                </c:pt>
                <c:pt idx="4824">
                  <c:v>13501149.29699113</c:v>
                </c:pt>
                <c:pt idx="4825">
                  <c:v>13501149.130011899</c:v>
                </c:pt>
                <c:pt idx="4826">
                  <c:v>13501149.055798899</c:v>
                </c:pt>
                <c:pt idx="4827">
                  <c:v>13501148.981585911</c:v>
                </c:pt>
                <c:pt idx="4828">
                  <c:v>13501148.888819659</c:v>
                </c:pt>
                <c:pt idx="4829">
                  <c:v>13501148.72184043</c:v>
                </c:pt>
                <c:pt idx="4830">
                  <c:v>13501148.591967691</c:v>
                </c:pt>
                <c:pt idx="4831">
                  <c:v>13501148.49920145</c:v>
                </c:pt>
                <c:pt idx="4832">
                  <c:v>13501148.4435417</c:v>
                </c:pt>
                <c:pt idx="4833">
                  <c:v>13501148.40643521</c:v>
                </c:pt>
                <c:pt idx="4834">
                  <c:v>13501148.276562469</c:v>
                </c:pt>
                <c:pt idx="4835">
                  <c:v>13501148.12813648</c:v>
                </c:pt>
                <c:pt idx="4836">
                  <c:v>13501147.97971049</c:v>
                </c:pt>
                <c:pt idx="4837">
                  <c:v>13501147.886944249</c:v>
                </c:pt>
                <c:pt idx="4838">
                  <c:v>13501147.73851826</c:v>
                </c:pt>
                <c:pt idx="4839">
                  <c:v>13501147.627198771</c:v>
                </c:pt>
                <c:pt idx="4840">
                  <c:v>13501147.53443253</c:v>
                </c:pt>
                <c:pt idx="4841">
                  <c:v>13501147.404559789</c:v>
                </c:pt>
                <c:pt idx="4842">
                  <c:v>13501147.3303468</c:v>
                </c:pt>
                <c:pt idx="4843">
                  <c:v>13501147.2561338</c:v>
                </c:pt>
                <c:pt idx="4844">
                  <c:v>13501147.126261059</c:v>
                </c:pt>
                <c:pt idx="4845">
                  <c:v>13501147.033494821</c:v>
                </c:pt>
                <c:pt idx="4846">
                  <c:v>13501146.88506883</c:v>
                </c:pt>
                <c:pt idx="4847">
                  <c:v>13501146.77374934</c:v>
                </c:pt>
                <c:pt idx="4848">
                  <c:v>13501146.6809831</c:v>
                </c:pt>
                <c:pt idx="4849">
                  <c:v>13501146.58821686</c:v>
                </c:pt>
                <c:pt idx="4850">
                  <c:v>13501146.532557109</c:v>
                </c:pt>
                <c:pt idx="4851">
                  <c:v>13501146.49545061</c:v>
                </c:pt>
                <c:pt idx="4852">
                  <c:v>13501146.384131121</c:v>
                </c:pt>
                <c:pt idx="4853">
                  <c:v>13501146.347024631</c:v>
                </c:pt>
                <c:pt idx="4854">
                  <c:v>13501146.235705139</c:v>
                </c:pt>
                <c:pt idx="4855">
                  <c:v>13501146.050172649</c:v>
                </c:pt>
                <c:pt idx="4856">
                  <c:v>13501145.88319342</c:v>
                </c:pt>
                <c:pt idx="4857">
                  <c:v>13501145.73476743</c:v>
                </c:pt>
                <c:pt idx="4858">
                  <c:v>13501145.642001189</c:v>
                </c:pt>
                <c:pt idx="4859">
                  <c:v>13501145.475021951</c:v>
                </c:pt>
                <c:pt idx="4860">
                  <c:v>13501145.382255711</c:v>
                </c:pt>
                <c:pt idx="4861">
                  <c:v>13501145.34514921</c:v>
                </c:pt>
                <c:pt idx="4862">
                  <c:v>13501145.270936221</c:v>
                </c:pt>
                <c:pt idx="4863">
                  <c:v>13501145.15961672</c:v>
                </c:pt>
                <c:pt idx="4864">
                  <c:v>13501145.12251023</c:v>
                </c:pt>
                <c:pt idx="4865">
                  <c:v>13501145.01119074</c:v>
                </c:pt>
                <c:pt idx="4866">
                  <c:v>13501145.01119074</c:v>
                </c:pt>
                <c:pt idx="4867">
                  <c:v>13501145.01119074</c:v>
                </c:pt>
                <c:pt idx="4868">
                  <c:v>13501145.02974399</c:v>
                </c:pt>
                <c:pt idx="4869">
                  <c:v>13501145.103956981</c:v>
                </c:pt>
                <c:pt idx="4870">
                  <c:v>13501145.196723221</c:v>
                </c:pt>
                <c:pt idx="4871">
                  <c:v>13501145.21527647</c:v>
                </c:pt>
                <c:pt idx="4872">
                  <c:v>13501145.196723221</c:v>
                </c:pt>
                <c:pt idx="4873">
                  <c:v>13501145.14106348</c:v>
                </c:pt>
                <c:pt idx="4874">
                  <c:v>13501144.8442115</c:v>
                </c:pt>
                <c:pt idx="4875">
                  <c:v>13501144.306167301</c:v>
                </c:pt>
                <c:pt idx="4876">
                  <c:v>13501143.60114385</c:v>
                </c:pt>
                <c:pt idx="4877">
                  <c:v>13501143.0074399</c:v>
                </c:pt>
                <c:pt idx="4878">
                  <c:v>13501142.562161939</c:v>
                </c:pt>
                <c:pt idx="4879">
                  <c:v>13501142.302416461</c:v>
                </c:pt>
                <c:pt idx="4880">
                  <c:v>13501142.20965022</c:v>
                </c:pt>
                <c:pt idx="4881">
                  <c:v>13501142.246756719</c:v>
                </c:pt>
                <c:pt idx="4882">
                  <c:v>13501142.450842449</c:v>
                </c:pt>
                <c:pt idx="4883">
                  <c:v>13501142.784800921</c:v>
                </c:pt>
                <c:pt idx="4884">
                  <c:v>13501143.19297239</c:v>
                </c:pt>
                <c:pt idx="4885">
                  <c:v>13501143.638250349</c:v>
                </c:pt>
                <c:pt idx="4886">
                  <c:v>13501143.67535685</c:v>
                </c:pt>
                <c:pt idx="4887">
                  <c:v>13501143.56403736</c:v>
                </c:pt>
                <c:pt idx="4888">
                  <c:v>13501143.50837761</c:v>
                </c:pt>
                <c:pt idx="4889">
                  <c:v>13501143.50837761</c:v>
                </c:pt>
                <c:pt idx="4890">
                  <c:v>13501143.50837761</c:v>
                </c:pt>
                <c:pt idx="4891">
                  <c:v>13501143.638250349</c:v>
                </c:pt>
                <c:pt idx="4892">
                  <c:v>13501143.638250349</c:v>
                </c:pt>
                <c:pt idx="4893">
                  <c:v>13501143.638250349</c:v>
                </c:pt>
                <c:pt idx="4894">
                  <c:v>13501143.71246334</c:v>
                </c:pt>
                <c:pt idx="4895">
                  <c:v>13501143.89799583</c:v>
                </c:pt>
                <c:pt idx="4896">
                  <c:v>13501143.953655571</c:v>
                </c:pt>
                <c:pt idx="4897">
                  <c:v>13501144.009315319</c:v>
                </c:pt>
                <c:pt idx="4898">
                  <c:v>13501144.06497507</c:v>
                </c:pt>
                <c:pt idx="4899">
                  <c:v>13501144.10208156</c:v>
                </c:pt>
                <c:pt idx="4900">
                  <c:v>13501144.120634809</c:v>
                </c:pt>
                <c:pt idx="4901">
                  <c:v>13501144.139188061</c:v>
                </c:pt>
                <c:pt idx="4902">
                  <c:v>13501144.15774131</c:v>
                </c:pt>
                <c:pt idx="4903">
                  <c:v>13501144.15774131</c:v>
                </c:pt>
                <c:pt idx="4904">
                  <c:v>13501144.17629456</c:v>
                </c:pt>
                <c:pt idx="4905">
                  <c:v>13501144.194847809</c:v>
                </c:pt>
                <c:pt idx="4906">
                  <c:v>13501144.25050755</c:v>
                </c:pt>
                <c:pt idx="4907">
                  <c:v>13501144.343273791</c:v>
                </c:pt>
                <c:pt idx="4908">
                  <c:v>13501144.398933539</c:v>
                </c:pt>
                <c:pt idx="4909">
                  <c:v>13501144.417486779</c:v>
                </c:pt>
                <c:pt idx="4910">
                  <c:v>13501144.45459328</c:v>
                </c:pt>
                <c:pt idx="4911">
                  <c:v>13501144.52880628</c:v>
                </c:pt>
                <c:pt idx="4912">
                  <c:v>13501144.58446602</c:v>
                </c:pt>
                <c:pt idx="4913">
                  <c:v>13501144.621572521</c:v>
                </c:pt>
                <c:pt idx="4914">
                  <c:v>13501144.695785521</c:v>
                </c:pt>
                <c:pt idx="4915">
                  <c:v>13501144.807104999</c:v>
                </c:pt>
                <c:pt idx="4916">
                  <c:v>13501144.93697774</c:v>
                </c:pt>
                <c:pt idx="4917">
                  <c:v>13501145.04829723</c:v>
                </c:pt>
                <c:pt idx="4918">
                  <c:v>13501145.15961672</c:v>
                </c:pt>
                <c:pt idx="4919">
                  <c:v>13501145.23382972</c:v>
                </c:pt>
                <c:pt idx="4920">
                  <c:v>13501145.32659596</c:v>
                </c:pt>
                <c:pt idx="4921">
                  <c:v>13501145.456468699</c:v>
                </c:pt>
                <c:pt idx="4922">
                  <c:v>13501145.4935752</c:v>
                </c:pt>
                <c:pt idx="4923">
                  <c:v>13501145.51212845</c:v>
                </c:pt>
                <c:pt idx="4924">
                  <c:v>13501145.54923494</c:v>
                </c:pt>
                <c:pt idx="4925">
                  <c:v>13501145.62344794</c:v>
                </c:pt>
                <c:pt idx="4926">
                  <c:v>13501145.71621418</c:v>
                </c:pt>
                <c:pt idx="4927">
                  <c:v>13501145.790427171</c:v>
                </c:pt>
                <c:pt idx="4928">
                  <c:v>13501145.864640171</c:v>
                </c:pt>
                <c:pt idx="4929">
                  <c:v>13501145.92029991</c:v>
                </c:pt>
                <c:pt idx="4930">
                  <c:v>13501145.97595966</c:v>
                </c:pt>
                <c:pt idx="4931">
                  <c:v>13501146.0316194</c:v>
                </c:pt>
                <c:pt idx="4932">
                  <c:v>13501146.1058324</c:v>
                </c:pt>
                <c:pt idx="4933">
                  <c:v>13501146.21715189</c:v>
                </c:pt>
                <c:pt idx="4934">
                  <c:v>13501146.272811631</c:v>
                </c:pt>
                <c:pt idx="4935">
                  <c:v>13501146.328471379</c:v>
                </c:pt>
                <c:pt idx="4936">
                  <c:v>13501146.40268437</c:v>
                </c:pt>
                <c:pt idx="4937">
                  <c:v>13501146.47689737</c:v>
                </c:pt>
                <c:pt idx="4938">
                  <c:v>13501146.532557109</c:v>
                </c:pt>
                <c:pt idx="4939">
                  <c:v>13501146.58821686</c:v>
                </c:pt>
                <c:pt idx="4940">
                  <c:v>13501146.662429851</c:v>
                </c:pt>
                <c:pt idx="4941">
                  <c:v>13501146.755196091</c:v>
                </c:pt>
                <c:pt idx="4942">
                  <c:v>13501146.847962329</c:v>
                </c:pt>
                <c:pt idx="4943">
                  <c:v>13501146.940728581</c:v>
                </c:pt>
                <c:pt idx="4944">
                  <c:v>13501146.99638832</c:v>
                </c:pt>
                <c:pt idx="4945">
                  <c:v>13501146.99638832</c:v>
                </c:pt>
                <c:pt idx="4946">
                  <c:v>13501147.05204807</c:v>
                </c:pt>
                <c:pt idx="4947">
                  <c:v>13501147.10770781</c:v>
                </c:pt>
                <c:pt idx="4948">
                  <c:v>13501147.16336756</c:v>
                </c:pt>
                <c:pt idx="4949">
                  <c:v>13501147.219027311</c:v>
                </c:pt>
                <c:pt idx="4950">
                  <c:v>13501147.27468705</c:v>
                </c:pt>
                <c:pt idx="4951">
                  <c:v>13501147.36745329</c:v>
                </c:pt>
                <c:pt idx="4952">
                  <c:v>13501147.47877278</c:v>
                </c:pt>
                <c:pt idx="4953">
                  <c:v>13501147.53443253</c:v>
                </c:pt>
                <c:pt idx="4954">
                  <c:v>13501147.57153902</c:v>
                </c:pt>
                <c:pt idx="4955">
                  <c:v>13501147.64575202</c:v>
                </c:pt>
                <c:pt idx="4956">
                  <c:v>13501147.682858519</c:v>
                </c:pt>
                <c:pt idx="4957">
                  <c:v>13501147.73851826</c:v>
                </c:pt>
                <c:pt idx="4958">
                  <c:v>13501147.812731249</c:v>
                </c:pt>
                <c:pt idx="4959">
                  <c:v>13501147.868391</c:v>
                </c:pt>
                <c:pt idx="4960">
                  <c:v>13501147.94260399</c:v>
                </c:pt>
                <c:pt idx="4961">
                  <c:v>13501147.998263741</c:v>
                </c:pt>
                <c:pt idx="4962">
                  <c:v>13501148.091029979</c:v>
                </c:pt>
                <c:pt idx="4963">
                  <c:v>13501148.23945597</c:v>
                </c:pt>
                <c:pt idx="4964">
                  <c:v>13501148.369328709</c:v>
                </c:pt>
                <c:pt idx="4965">
                  <c:v>13501148.480648199</c:v>
                </c:pt>
                <c:pt idx="4966">
                  <c:v>13501148.573414439</c:v>
                </c:pt>
                <c:pt idx="4967">
                  <c:v>13501148.647627439</c:v>
                </c:pt>
                <c:pt idx="4968">
                  <c:v>13501148.703287181</c:v>
                </c:pt>
                <c:pt idx="4969">
                  <c:v>13501148.758946929</c:v>
                </c:pt>
                <c:pt idx="4970">
                  <c:v>13501148.81460667</c:v>
                </c:pt>
                <c:pt idx="4971">
                  <c:v>13501148.888819659</c:v>
                </c:pt>
                <c:pt idx="4972">
                  <c:v>13501149.00013916</c:v>
                </c:pt>
                <c:pt idx="4973">
                  <c:v>13501149.0929054</c:v>
                </c:pt>
                <c:pt idx="4974">
                  <c:v>13501149.167118389</c:v>
                </c:pt>
                <c:pt idx="4975">
                  <c:v>13501149.241331389</c:v>
                </c:pt>
                <c:pt idx="4976">
                  <c:v>13501149.29699113</c:v>
                </c:pt>
                <c:pt idx="4977">
                  <c:v>13501149.40831062</c:v>
                </c:pt>
                <c:pt idx="4978">
                  <c:v>13501149.538183359</c:v>
                </c:pt>
                <c:pt idx="4979">
                  <c:v>13501149.649502849</c:v>
                </c:pt>
                <c:pt idx="4980">
                  <c:v>13501149.723715849</c:v>
                </c:pt>
                <c:pt idx="4981">
                  <c:v>13501149.835035341</c:v>
                </c:pt>
                <c:pt idx="4982">
                  <c:v>13501149.927801579</c:v>
                </c:pt>
                <c:pt idx="4983">
                  <c:v>13501150.020567819</c:v>
                </c:pt>
                <c:pt idx="4984">
                  <c:v>13501150.07622757</c:v>
                </c:pt>
                <c:pt idx="4985">
                  <c:v>13501150.16899381</c:v>
                </c:pt>
                <c:pt idx="4986">
                  <c:v>13501150.206100309</c:v>
                </c:pt>
                <c:pt idx="4987">
                  <c:v>13501150.317419801</c:v>
                </c:pt>
                <c:pt idx="4988">
                  <c:v>13501150.410186039</c:v>
                </c:pt>
                <c:pt idx="4989">
                  <c:v>13501150.50295228</c:v>
                </c:pt>
                <c:pt idx="4990">
                  <c:v>13501150.57716528</c:v>
                </c:pt>
                <c:pt idx="4991">
                  <c:v>13501150.66993152</c:v>
                </c:pt>
                <c:pt idx="4992">
                  <c:v>13501150.74414451</c:v>
                </c:pt>
                <c:pt idx="4993">
                  <c:v>13501150.87401725</c:v>
                </c:pt>
                <c:pt idx="4994">
                  <c:v>13501151.022443241</c:v>
                </c:pt>
                <c:pt idx="4995">
                  <c:v>13501151.15231598</c:v>
                </c:pt>
                <c:pt idx="4996">
                  <c:v>13501151.24508222</c:v>
                </c:pt>
                <c:pt idx="4997">
                  <c:v>13501151.300741971</c:v>
                </c:pt>
                <c:pt idx="4998">
                  <c:v>13501151.393508211</c:v>
                </c:pt>
                <c:pt idx="4999">
                  <c:v>13501151.35640171</c:v>
                </c:pt>
                <c:pt idx="5000">
                  <c:v>13501151.430614701</c:v>
                </c:pt>
                <c:pt idx="5001">
                  <c:v>13501151.560487449</c:v>
                </c:pt>
                <c:pt idx="5002">
                  <c:v>13501151.504827701</c:v>
                </c:pt>
                <c:pt idx="5003">
                  <c:v>13501151.61614719</c:v>
                </c:pt>
                <c:pt idx="5004">
                  <c:v>13501151.31929522</c:v>
                </c:pt>
                <c:pt idx="5005">
                  <c:v>13501150.632825021</c:v>
                </c:pt>
                <c:pt idx="5006">
                  <c:v>13501149.89069508</c:v>
                </c:pt>
                <c:pt idx="5007">
                  <c:v>13501149.31554438</c:v>
                </c:pt>
                <c:pt idx="5008">
                  <c:v>13501149.00013916</c:v>
                </c:pt>
                <c:pt idx="5009">
                  <c:v>13501148.92592616</c:v>
                </c:pt>
                <c:pt idx="5010">
                  <c:v>13501148.83315992</c:v>
                </c:pt>
                <c:pt idx="5011">
                  <c:v>13501148.851713169</c:v>
                </c:pt>
                <c:pt idx="5012">
                  <c:v>13501148.83315992</c:v>
                </c:pt>
                <c:pt idx="5013">
                  <c:v>13501148.83315992</c:v>
                </c:pt>
                <c:pt idx="5014">
                  <c:v>13501148.83315992</c:v>
                </c:pt>
                <c:pt idx="5015">
                  <c:v>13501148.83315992</c:v>
                </c:pt>
                <c:pt idx="5016">
                  <c:v>13501148.851713169</c:v>
                </c:pt>
                <c:pt idx="5017">
                  <c:v>13501148.851713169</c:v>
                </c:pt>
                <c:pt idx="5018">
                  <c:v>13501148.851713169</c:v>
                </c:pt>
                <c:pt idx="5019">
                  <c:v>13501148.851713169</c:v>
                </c:pt>
                <c:pt idx="5020">
                  <c:v>13501148.83315992</c:v>
                </c:pt>
                <c:pt idx="5021">
                  <c:v>13501148.758946929</c:v>
                </c:pt>
                <c:pt idx="5022">
                  <c:v>13501148.591967691</c:v>
                </c:pt>
                <c:pt idx="5023">
                  <c:v>13501148.46209495</c:v>
                </c:pt>
                <c:pt idx="5024">
                  <c:v>13501148.369328709</c:v>
                </c:pt>
                <c:pt idx="5025">
                  <c:v>13501148.369328709</c:v>
                </c:pt>
                <c:pt idx="5026">
                  <c:v>13501148.33222221</c:v>
                </c:pt>
                <c:pt idx="5027">
                  <c:v>13501148.33222221</c:v>
                </c:pt>
                <c:pt idx="5028">
                  <c:v>13501148.33222221</c:v>
                </c:pt>
                <c:pt idx="5029">
                  <c:v>13501148.33222221</c:v>
                </c:pt>
                <c:pt idx="5030">
                  <c:v>13501148.33222221</c:v>
                </c:pt>
                <c:pt idx="5031">
                  <c:v>13501148.33222221</c:v>
                </c:pt>
                <c:pt idx="5032">
                  <c:v>13501148.33222221</c:v>
                </c:pt>
                <c:pt idx="5033">
                  <c:v>13501148.33222221</c:v>
                </c:pt>
                <c:pt idx="5034">
                  <c:v>13501148.573414439</c:v>
                </c:pt>
                <c:pt idx="5035">
                  <c:v>13501149.20422489</c:v>
                </c:pt>
                <c:pt idx="5036">
                  <c:v>13501149.445417119</c:v>
                </c:pt>
                <c:pt idx="5037">
                  <c:v>13501149.00013916</c:v>
                </c:pt>
                <c:pt idx="5038">
                  <c:v>13501148.74039368</c:v>
                </c:pt>
                <c:pt idx="5039">
                  <c:v>13501148.72184043</c:v>
                </c:pt>
                <c:pt idx="5040">
                  <c:v>13501148.183796231</c:v>
                </c:pt>
                <c:pt idx="5041">
                  <c:v>13501147.84983775</c:v>
                </c:pt>
                <c:pt idx="5042">
                  <c:v>13501147.59009227</c:v>
                </c:pt>
                <c:pt idx="5043">
                  <c:v>13501147.497326029</c:v>
                </c:pt>
                <c:pt idx="5044">
                  <c:v>13501147.66430527</c:v>
                </c:pt>
                <c:pt idx="5045">
                  <c:v>13501147.75707151</c:v>
                </c:pt>
                <c:pt idx="5046">
                  <c:v>13501147.75707151</c:v>
                </c:pt>
                <c:pt idx="5047">
                  <c:v>13501147.64575202</c:v>
                </c:pt>
                <c:pt idx="5048">
                  <c:v>13501147.47877278</c:v>
                </c:pt>
                <c:pt idx="5049">
                  <c:v>13501147.27468705</c:v>
                </c:pt>
                <c:pt idx="5050">
                  <c:v>13501147.033494821</c:v>
                </c:pt>
                <c:pt idx="5051">
                  <c:v>13501146.90362208</c:v>
                </c:pt>
                <c:pt idx="5052">
                  <c:v>13501146.755196091</c:v>
                </c:pt>
                <c:pt idx="5053">
                  <c:v>13501146.58821686</c:v>
                </c:pt>
                <c:pt idx="5054">
                  <c:v>13501146.42123762</c:v>
                </c:pt>
                <c:pt idx="5055">
                  <c:v>13501146.29136488</c:v>
                </c:pt>
                <c:pt idx="5056">
                  <c:v>13501146.1058324</c:v>
                </c:pt>
                <c:pt idx="5057">
                  <c:v>13501145.957406409</c:v>
                </c:pt>
                <c:pt idx="5058">
                  <c:v>13501145.771873919</c:v>
                </c:pt>
                <c:pt idx="5059">
                  <c:v>13501145.60489469</c:v>
                </c:pt>
                <c:pt idx="5060">
                  <c:v>13501145.43791545</c:v>
                </c:pt>
                <c:pt idx="5061">
                  <c:v>13501145.270936221</c:v>
                </c:pt>
                <c:pt idx="5062">
                  <c:v>13501145.06685048</c:v>
                </c:pt>
                <c:pt idx="5063">
                  <c:v>13501144.881317999</c:v>
                </c:pt>
                <c:pt idx="5064">
                  <c:v>13501144.714338761</c:v>
                </c:pt>
                <c:pt idx="5065">
                  <c:v>13501144.603019269</c:v>
                </c:pt>
                <c:pt idx="5066">
                  <c:v>13501144.491699779</c:v>
                </c:pt>
                <c:pt idx="5067">
                  <c:v>13501144.38038029</c:v>
                </c:pt>
                <c:pt idx="5068">
                  <c:v>13501144.231954301</c:v>
                </c:pt>
                <c:pt idx="5069">
                  <c:v>13501144.120634809</c:v>
                </c:pt>
                <c:pt idx="5070">
                  <c:v>13501143.97220882</c:v>
                </c:pt>
                <c:pt idx="5071">
                  <c:v>13501143.78667634</c:v>
                </c:pt>
                <c:pt idx="5072">
                  <c:v>13501143.6568036</c:v>
                </c:pt>
                <c:pt idx="5073">
                  <c:v>13501143.48982436</c:v>
                </c:pt>
                <c:pt idx="5074">
                  <c:v>13501143.30429188</c:v>
                </c:pt>
                <c:pt idx="5075">
                  <c:v>13501143.155865891</c:v>
                </c:pt>
                <c:pt idx="5076">
                  <c:v>13501142.98888666</c:v>
                </c:pt>
                <c:pt idx="5077">
                  <c:v>13501142.784800921</c:v>
                </c:pt>
                <c:pt idx="5078">
                  <c:v>13501142.61782169</c:v>
                </c:pt>
                <c:pt idx="5079">
                  <c:v>13501142.395182701</c:v>
                </c:pt>
                <c:pt idx="5080">
                  <c:v>13501142.32096971</c:v>
                </c:pt>
                <c:pt idx="5081">
                  <c:v>13501142.20965022</c:v>
                </c:pt>
                <c:pt idx="5082">
                  <c:v>13501142.283863209</c:v>
                </c:pt>
                <c:pt idx="5083">
                  <c:v>13501142.673481431</c:v>
                </c:pt>
                <c:pt idx="5084">
                  <c:v>13501142.72914117</c:v>
                </c:pt>
                <c:pt idx="5085">
                  <c:v>13501142.747694431</c:v>
                </c:pt>
                <c:pt idx="5086">
                  <c:v>13501142.747694431</c:v>
                </c:pt>
                <c:pt idx="5087">
                  <c:v>13501142.747694431</c:v>
                </c:pt>
                <c:pt idx="5088">
                  <c:v>13501142.673481431</c:v>
                </c:pt>
                <c:pt idx="5089">
                  <c:v>13501142.32096971</c:v>
                </c:pt>
                <c:pt idx="5090">
                  <c:v>13501141.782925511</c:v>
                </c:pt>
                <c:pt idx="5091">
                  <c:v>13501141.319094289</c:v>
                </c:pt>
                <c:pt idx="5092">
                  <c:v>13501141.26343455</c:v>
                </c:pt>
                <c:pt idx="5093">
                  <c:v>13501141.26343455</c:v>
                </c:pt>
                <c:pt idx="5094">
                  <c:v>13501141.300541051</c:v>
                </c:pt>
                <c:pt idx="5095">
                  <c:v>13501141.319094289</c:v>
                </c:pt>
                <c:pt idx="5096">
                  <c:v>13501141.35620079</c:v>
                </c:pt>
                <c:pt idx="5097">
                  <c:v>13501141.300541051</c:v>
                </c:pt>
                <c:pt idx="5098">
                  <c:v>13501141.26343455</c:v>
                </c:pt>
                <c:pt idx="5099">
                  <c:v>13501141.207774799</c:v>
                </c:pt>
                <c:pt idx="5100">
                  <c:v>13501141.15211506</c:v>
                </c:pt>
                <c:pt idx="5101">
                  <c:v>13501141.15211506</c:v>
                </c:pt>
                <c:pt idx="5102">
                  <c:v>13501141.17066831</c:v>
                </c:pt>
                <c:pt idx="5103">
                  <c:v>13501141.2448813</c:v>
                </c:pt>
                <c:pt idx="5104">
                  <c:v>13501141.37475404</c:v>
                </c:pt>
                <c:pt idx="5105">
                  <c:v>13501141.486073529</c:v>
                </c:pt>
                <c:pt idx="5106">
                  <c:v>13501141.65305277</c:v>
                </c:pt>
                <c:pt idx="5107">
                  <c:v>13501141.801478749</c:v>
                </c:pt>
                <c:pt idx="5108">
                  <c:v>13501141.894244989</c:v>
                </c:pt>
                <c:pt idx="5109">
                  <c:v>13501141.894244989</c:v>
                </c:pt>
                <c:pt idx="5110">
                  <c:v>13501141.894244989</c:v>
                </c:pt>
                <c:pt idx="5111">
                  <c:v>13501141.8571385</c:v>
                </c:pt>
                <c:pt idx="5112">
                  <c:v>13501141.801478749</c:v>
                </c:pt>
                <c:pt idx="5113">
                  <c:v>13501141.801478749</c:v>
                </c:pt>
                <c:pt idx="5114">
                  <c:v>13501141.820032001</c:v>
                </c:pt>
                <c:pt idx="5115">
                  <c:v>13501141.820032001</c:v>
                </c:pt>
                <c:pt idx="5116">
                  <c:v>13501142.005564479</c:v>
                </c:pt>
                <c:pt idx="5117">
                  <c:v>13501142.172543719</c:v>
                </c:pt>
                <c:pt idx="5118">
                  <c:v>13501142.376629461</c:v>
                </c:pt>
                <c:pt idx="5119">
                  <c:v>13501142.673481431</c:v>
                </c:pt>
                <c:pt idx="5120">
                  <c:v>13501142.877567161</c:v>
                </c:pt>
                <c:pt idx="5121">
                  <c:v>13501142.89612041</c:v>
                </c:pt>
                <c:pt idx="5122">
                  <c:v>13501142.82190742</c:v>
                </c:pt>
                <c:pt idx="5123">
                  <c:v>13501142.80335417</c:v>
                </c:pt>
                <c:pt idx="5124">
                  <c:v>13501149.445417119</c:v>
                </c:pt>
                <c:pt idx="5125">
                  <c:v>13501149.463970371</c:v>
                </c:pt>
                <c:pt idx="5126">
                  <c:v>13501149.630949611</c:v>
                </c:pt>
                <c:pt idx="5127">
                  <c:v>13501149.927801579</c:v>
                </c:pt>
                <c:pt idx="5128">
                  <c:v>13501150.094780819</c:v>
                </c:pt>
                <c:pt idx="5129">
                  <c:v>13501150.46584578</c:v>
                </c:pt>
                <c:pt idx="5130">
                  <c:v>13501150.725591259</c:v>
                </c:pt>
                <c:pt idx="5131">
                  <c:v>13501150.74414451</c:v>
                </c:pt>
                <c:pt idx="5132">
                  <c:v>13501150.76269776</c:v>
                </c:pt>
                <c:pt idx="5133">
                  <c:v>13501150.892570499</c:v>
                </c:pt>
                <c:pt idx="5134">
                  <c:v>13501151.13376273</c:v>
                </c:pt>
                <c:pt idx="5135">
                  <c:v>13501151.41206146</c:v>
                </c:pt>
                <c:pt idx="5136">
                  <c:v>13501151.63470044</c:v>
                </c:pt>
                <c:pt idx="5137">
                  <c:v>13501151.708913431</c:v>
                </c:pt>
                <c:pt idx="5138">
                  <c:v>13501151.764573179</c:v>
                </c:pt>
                <c:pt idx="5139">
                  <c:v>13501151.783126431</c:v>
                </c:pt>
                <c:pt idx="5140">
                  <c:v>13501151.764573179</c:v>
                </c:pt>
                <c:pt idx="5141">
                  <c:v>13501151.783126431</c:v>
                </c:pt>
                <c:pt idx="5142">
                  <c:v>13501151.80167968</c:v>
                </c:pt>
                <c:pt idx="5143">
                  <c:v>13501151.950105671</c:v>
                </c:pt>
                <c:pt idx="5144">
                  <c:v>13501152.469596621</c:v>
                </c:pt>
                <c:pt idx="5145">
                  <c:v>13501153.044747319</c:v>
                </c:pt>
                <c:pt idx="5146">
                  <c:v>13501153.78687726</c:v>
                </c:pt>
                <c:pt idx="5147">
                  <c:v>13501154.009516239</c:v>
                </c:pt>
                <c:pt idx="5148">
                  <c:v>13501153.749770761</c:v>
                </c:pt>
                <c:pt idx="5149">
                  <c:v>13501153.490025289</c:v>
                </c:pt>
                <c:pt idx="5150">
                  <c:v>13501153.3044928</c:v>
                </c:pt>
                <c:pt idx="5151">
                  <c:v>13501153.026194081</c:v>
                </c:pt>
                <c:pt idx="5152">
                  <c:v>13501152.7664486</c:v>
                </c:pt>
                <c:pt idx="5153">
                  <c:v>13501152.525256369</c:v>
                </c:pt>
                <c:pt idx="5154">
                  <c:v>13501151.63470044</c:v>
                </c:pt>
                <c:pt idx="5155">
                  <c:v>13501151.4677212</c:v>
                </c:pt>
                <c:pt idx="5156">
                  <c:v>13501151.26363547</c:v>
                </c:pt>
                <c:pt idx="5157">
                  <c:v>13501151.096656229</c:v>
                </c:pt>
                <c:pt idx="5158">
                  <c:v>13501150.892570499</c:v>
                </c:pt>
                <c:pt idx="5159">
                  <c:v>13501150.911123751</c:v>
                </c:pt>
                <c:pt idx="5160">
                  <c:v>13501150.94823025</c:v>
                </c:pt>
                <c:pt idx="5161">
                  <c:v>13501150.96678349</c:v>
                </c:pt>
                <c:pt idx="5162">
                  <c:v>13501151.189422481</c:v>
                </c:pt>
                <c:pt idx="5163">
                  <c:v>13501151.374954959</c:v>
                </c:pt>
                <c:pt idx="5164">
                  <c:v>13501151.968658909</c:v>
                </c:pt>
                <c:pt idx="5165">
                  <c:v>13501152.91487458</c:v>
                </c:pt>
                <c:pt idx="5166">
                  <c:v>13501153.527131779</c:v>
                </c:pt>
                <c:pt idx="5167">
                  <c:v>13501154.102282479</c:v>
                </c:pt>
                <c:pt idx="5168">
                  <c:v>13501154.64032669</c:v>
                </c:pt>
                <c:pt idx="5169">
                  <c:v>13501155.1783709</c:v>
                </c:pt>
                <c:pt idx="5170">
                  <c:v>13501156.273012551</c:v>
                </c:pt>
                <c:pt idx="5171">
                  <c:v>13501158.03557116</c:v>
                </c:pt>
                <c:pt idx="5172">
                  <c:v>13501158.480849121</c:v>
                </c:pt>
                <c:pt idx="5173">
                  <c:v>13501158.90757384</c:v>
                </c:pt>
                <c:pt idx="5174">
                  <c:v>13501159.37140505</c:v>
                </c:pt>
                <c:pt idx="5175">
                  <c:v>13501159.835236261</c:v>
                </c:pt>
                <c:pt idx="5176">
                  <c:v>13501160.317620721</c:v>
                </c:pt>
                <c:pt idx="5177">
                  <c:v>13501160.800005181</c:v>
                </c:pt>
                <c:pt idx="5178">
                  <c:v>13501161.24528314</c:v>
                </c:pt>
                <c:pt idx="5179">
                  <c:v>13501161.70911436</c:v>
                </c:pt>
                <c:pt idx="5180">
                  <c:v>13501162.19149882</c:v>
                </c:pt>
                <c:pt idx="5181">
                  <c:v>13501162.74809627</c:v>
                </c:pt>
                <c:pt idx="5182">
                  <c:v>13501163.26758723</c:v>
                </c:pt>
                <c:pt idx="5183">
                  <c:v>13501163.787078179</c:v>
                </c:pt>
                <c:pt idx="5184">
                  <c:v>13501164.288015891</c:v>
                </c:pt>
                <c:pt idx="5185">
                  <c:v>13501164.8260601</c:v>
                </c:pt>
                <c:pt idx="5186">
                  <c:v>13501165.326997809</c:v>
                </c:pt>
                <c:pt idx="5187">
                  <c:v>13501165.809382269</c:v>
                </c:pt>
                <c:pt idx="5188">
                  <c:v>13501166.291766729</c:v>
                </c:pt>
                <c:pt idx="5189">
                  <c:v>13501166.792704441</c:v>
                </c:pt>
                <c:pt idx="5190">
                  <c:v>13501167.31219539</c:v>
                </c:pt>
                <c:pt idx="5191">
                  <c:v>13501167.794579851</c:v>
                </c:pt>
                <c:pt idx="5192">
                  <c:v>13501168.258411059</c:v>
                </c:pt>
                <c:pt idx="5193">
                  <c:v>13501168.703689029</c:v>
                </c:pt>
                <c:pt idx="5194">
                  <c:v>13501169.223179979</c:v>
                </c:pt>
                <c:pt idx="5195">
                  <c:v>13501169.724117691</c:v>
                </c:pt>
                <c:pt idx="5196">
                  <c:v>13501170.262161899</c:v>
                </c:pt>
                <c:pt idx="5197">
                  <c:v>13501170.744546359</c:v>
                </c:pt>
                <c:pt idx="5198">
                  <c:v>13501171.264037309</c:v>
                </c:pt>
                <c:pt idx="5199">
                  <c:v>13501171.74642178</c:v>
                </c:pt>
                <c:pt idx="5200">
                  <c:v>13501172.15459324</c:v>
                </c:pt>
                <c:pt idx="5201">
                  <c:v>13501172.54421146</c:v>
                </c:pt>
                <c:pt idx="5202">
                  <c:v>13501172.95238293</c:v>
                </c:pt>
                <c:pt idx="5203">
                  <c:v>13501173.304894639</c:v>
                </c:pt>
                <c:pt idx="5204">
                  <c:v>13501173.490427131</c:v>
                </c:pt>
                <c:pt idx="5205">
                  <c:v>13501173.397660891</c:v>
                </c:pt>
                <c:pt idx="5206">
                  <c:v>13501173.471873879</c:v>
                </c:pt>
                <c:pt idx="5207">
                  <c:v>13501173.193575161</c:v>
                </c:pt>
                <c:pt idx="5208">
                  <c:v>13501172.87816993</c:v>
                </c:pt>
                <c:pt idx="5209">
                  <c:v>13501172.95238293</c:v>
                </c:pt>
                <c:pt idx="5210">
                  <c:v>13501173.063702419</c:v>
                </c:pt>
                <c:pt idx="5211">
                  <c:v>13501173.193575161</c:v>
                </c:pt>
                <c:pt idx="5212">
                  <c:v>13501173.008042671</c:v>
                </c:pt>
                <c:pt idx="5213">
                  <c:v>13501172.711190689</c:v>
                </c:pt>
                <c:pt idx="5214">
                  <c:v>13501172.636977701</c:v>
                </c:pt>
                <c:pt idx="5215">
                  <c:v>13501172.618424449</c:v>
                </c:pt>
                <c:pt idx="5216">
                  <c:v>13501172.636977701</c:v>
                </c:pt>
                <c:pt idx="5217">
                  <c:v>13501172.636977701</c:v>
                </c:pt>
                <c:pt idx="5218">
                  <c:v>13501172.618424449</c:v>
                </c:pt>
                <c:pt idx="5219">
                  <c:v>13501172.54421146</c:v>
                </c:pt>
                <c:pt idx="5220">
                  <c:v>13501172.45144522</c:v>
                </c:pt>
                <c:pt idx="5221">
                  <c:v>13501172.432891971</c:v>
                </c:pt>
                <c:pt idx="5222">
                  <c:v>13501172.56276471</c:v>
                </c:pt>
                <c:pt idx="5223">
                  <c:v>13501172.581317959</c:v>
                </c:pt>
                <c:pt idx="5224">
                  <c:v>13501172.56276471</c:v>
                </c:pt>
                <c:pt idx="5225">
                  <c:v>13501172.6740842</c:v>
                </c:pt>
                <c:pt idx="5226">
                  <c:v>13501172.803956941</c:v>
                </c:pt>
                <c:pt idx="5227">
                  <c:v>13501172.97093617</c:v>
                </c:pt>
                <c:pt idx="5228">
                  <c:v>13501173.13791541</c:v>
                </c:pt>
                <c:pt idx="5229">
                  <c:v>13501173.212128401</c:v>
                </c:pt>
                <c:pt idx="5230">
                  <c:v>13501173.286341401</c:v>
                </c:pt>
                <c:pt idx="5231">
                  <c:v>13501173.304894639</c:v>
                </c:pt>
                <c:pt idx="5232">
                  <c:v>13501173.36055439</c:v>
                </c:pt>
                <c:pt idx="5233">
                  <c:v>13501173.36055439</c:v>
                </c:pt>
                <c:pt idx="5234">
                  <c:v>13501173.397660891</c:v>
                </c:pt>
                <c:pt idx="5235">
                  <c:v>13501173.52753363</c:v>
                </c:pt>
                <c:pt idx="5236">
                  <c:v>13501173.601746621</c:v>
                </c:pt>
                <c:pt idx="5237">
                  <c:v>13501173.69451287</c:v>
                </c:pt>
                <c:pt idx="5238">
                  <c:v>13501173.824385609</c:v>
                </c:pt>
                <c:pt idx="5239">
                  <c:v>13501173.8985986</c:v>
                </c:pt>
                <c:pt idx="5240">
                  <c:v>13501173.972811591</c:v>
                </c:pt>
                <c:pt idx="5241">
                  <c:v>13501174.047024591</c:v>
                </c:pt>
                <c:pt idx="5242">
                  <c:v>13501174.139790829</c:v>
                </c:pt>
                <c:pt idx="5243">
                  <c:v>13501174.26966357</c:v>
                </c:pt>
                <c:pt idx="5244">
                  <c:v>13501174.418089559</c:v>
                </c:pt>
                <c:pt idx="5245">
                  <c:v>13501174.566515541</c:v>
                </c:pt>
                <c:pt idx="5246">
                  <c:v>13501174.60362204</c:v>
                </c:pt>
                <c:pt idx="5247">
                  <c:v>13501174.659281779</c:v>
                </c:pt>
                <c:pt idx="5248">
                  <c:v>13501174.733494779</c:v>
                </c:pt>
                <c:pt idx="5249">
                  <c:v>13501174.826261019</c:v>
                </c:pt>
                <c:pt idx="5250">
                  <c:v>13501174.97468701</c:v>
                </c:pt>
                <c:pt idx="5251">
                  <c:v>13501175.0860065</c:v>
                </c:pt>
                <c:pt idx="5252">
                  <c:v>13501175.17877274</c:v>
                </c:pt>
                <c:pt idx="5253">
                  <c:v>13501175.27153898</c:v>
                </c:pt>
                <c:pt idx="5254">
                  <c:v>13501175.401411731</c:v>
                </c:pt>
                <c:pt idx="5255">
                  <c:v>13501175.494177969</c:v>
                </c:pt>
                <c:pt idx="5256">
                  <c:v>13501175.605497461</c:v>
                </c:pt>
                <c:pt idx="5257">
                  <c:v>13501175.716816951</c:v>
                </c:pt>
                <c:pt idx="5258">
                  <c:v>13501175.77247669</c:v>
                </c:pt>
                <c:pt idx="5259">
                  <c:v>13501175.84668969</c:v>
                </c:pt>
                <c:pt idx="5260">
                  <c:v>13501175.920902681</c:v>
                </c:pt>
                <c:pt idx="5261">
                  <c:v>13501175.976562429</c:v>
                </c:pt>
                <c:pt idx="5262">
                  <c:v>13501176.013668921</c:v>
                </c:pt>
                <c:pt idx="5263">
                  <c:v>13501176.05077542</c:v>
                </c:pt>
                <c:pt idx="5264">
                  <c:v>13501176.087881921</c:v>
                </c:pt>
                <c:pt idx="5265">
                  <c:v>13501176.124988411</c:v>
                </c:pt>
                <c:pt idx="5266">
                  <c:v>13501176.14354166</c:v>
                </c:pt>
                <c:pt idx="5267">
                  <c:v>13501176.124988411</c:v>
                </c:pt>
                <c:pt idx="5268">
                  <c:v>13501176.106435159</c:v>
                </c:pt>
                <c:pt idx="5269">
                  <c:v>13501176.106435159</c:v>
                </c:pt>
                <c:pt idx="5270">
                  <c:v>13501176.14354166</c:v>
                </c:pt>
                <c:pt idx="5271">
                  <c:v>13501176.16209491</c:v>
                </c:pt>
                <c:pt idx="5272">
                  <c:v>13501176.180648159</c:v>
                </c:pt>
                <c:pt idx="5273">
                  <c:v>13501176.199201411</c:v>
                </c:pt>
                <c:pt idx="5274">
                  <c:v>13501176.2363079</c:v>
                </c:pt>
                <c:pt idx="5275">
                  <c:v>13501176.291967651</c:v>
                </c:pt>
                <c:pt idx="5276">
                  <c:v>13501176.36618064</c:v>
                </c:pt>
                <c:pt idx="5277">
                  <c:v>13501176.44039364</c:v>
                </c:pt>
                <c:pt idx="5278">
                  <c:v>13501176.53315988</c:v>
                </c:pt>
                <c:pt idx="5279">
                  <c:v>13501176.570266381</c:v>
                </c:pt>
                <c:pt idx="5280">
                  <c:v>13501176.570266381</c:v>
                </c:pt>
                <c:pt idx="5281">
                  <c:v>13501176.570266381</c:v>
                </c:pt>
                <c:pt idx="5282">
                  <c:v>13501176.496053381</c:v>
                </c:pt>
                <c:pt idx="5283">
                  <c:v>13501176.496053381</c:v>
                </c:pt>
                <c:pt idx="5284">
                  <c:v>13501176.44039364</c:v>
                </c:pt>
                <c:pt idx="5285">
                  <c:v>13501176.42184039</c:v>
                </c:pt>
                <c:pt idx="5286">
                  <c:v>13501176.347627399</c:v>
                </c:pt>
                <c:pt idx="5287">
                  <c:v>13501176.347627399</c:v>
                </c:pt>
                <c:pt idx="5288">
                  <c:v>13501176.384733889</c:v>
                </c:pt>
                <c:pt idx="5289">
                  <c:v>13501176.42184039</c:v>
                </c:pt>
                <c:pt idx="5290">
                  <c:v>13501176.403287141</c:v>
                </c:pt>
                <c:pt idx="5291">
                  <c:v>13501176.21775466</c:v>
                </c:pt>
                <c:pt idx="5292">
                  <c:v>13501175.586944209</c:v>
                </c:pt>
                <c:pt idx="5293">
                  <c:v>13501175.123113001</c:v>
                </c:pt>
                <c:pt idx="5294">
                  <c:v>13501174.622175289</c:v>
                </c:pt>
                <c:pt idx="5295">
                  <c:v>13501174.251110321</c:v>
                </c:pt>
                <c:pt idx="5296">
                  <c:v>13501174.343876559</c:v>
                </c:pt>
                <c:pt idx="5297">
                  <c:v>13501174.529409049</c:v>
                </c:pt>
                <c:pt idx="5298">
                  <c:v>13501174.640728541</c:v>
                </c:pt>
                <c:pt idx="5299">
                  <c:v>13501174.71494153</c:v>
                </c:pt>
                <c:pt idx="5300">
                  <c:v>13501174.71494153</c:v>
                </c:pt>
                <c:pt idx="5301">
                  <c:v>13501174.733494779</c:v>
                </c:pt>
                <c:pt idx="5302">
                  <c:v>13501174.640728541</c:v>
                </c:pt>
                <c:pt idx="5303">
                  <c:v>13501174.4366428</c:v>
                </c:pt>
                <c:pt idx="5304">
                  <c:v>13501174.19545058</c:v>
                </c:pt>
                <c:pt idx="5305">
                  <c:v>13501173.63885312</c:v>
                </c:pt>
                <c:pt idx="5306">
                  <c:v>13501173.082255671</c:v>
                </c:pt>
                <c:pt idx="5307">
                  <c:v>13501172.54421146</c:v>
                </c:pt>
                <c:pt idx="5308">
                  <c:v>13501172.043273751</c:v>
                </c:pt>
                <c:pt idx="5309">
                  <c:v>13501171.52378279</c:v>
                </c:pt>
                <c:pt idx="5310">
                  <c:v>13501170.98573859</c:v>
                </c:pt>
                <c:pt idx="5311">
                  <c:v>13501170.392034641</c:v>
                </c:pt>
                <c:pt idx="5312">
                  <c:v>13501169.779777439</c:v>
                </c:pt>
                <c:pt idx="5313">
                  <c:v>13501169.111860501</c:v>
                </c:pt>
                <c:pt idx="5314">
                  <c:v>13501168.48105005</c:v>
                </c:pt>
                <c:pt idx="5315">
                  <c:v>13501167.83168635</c:v>
                </c:pt>
                <c:pt idx="5316">
                  <c:v>13501167.163769411</c:v>
                </c:pt>
                <c:pt idx="5317">
                  <c:v>13501166.570065459</c:v>
                </c:pt>
                <c:pt idx="5318">
                  <c:v>13501165.93925501</c:v>
                </c:pt>
                <c:pt idx="5319">
                  <c:v>13501165.345551061</c:v>
                </c:pt>
                <c:pt idx="5320">
                  <c:v>13501164.64052761</c:v>
                </c:pt>
                <c:pt idx="5321">
                  <c:v>13501163.991163921</c:v>
                </c:pt>
                <c:pt idx="5322">
                  <c:v>13501163.304693719</c:v>
                </c:pt>
                <c:pt idx="5323">
                  <c:v>13501162.71098977</c:v>
                </c:pt>
                <c:pt idx="5324">
                  <c:v>13501162.358478051</c:v>
                </c:pt>
                <c:pt idx="5325">
                  <c:v>13501161.931753339</c:v>
                </c:pt>
                <c:pt idx="5326">
                  <c:v>13501161.467922131</c:v>
                </c:pt>
                <c:pt idx="5327">
                  <c:v>13501161.059750659</c:v>
                </c:pt>
                <c:pt idx="5328">
                  <c:v>13501160.688685689</c:v>
                </c:pt>
                <c:pt idx="5329">
                  <c:v>13501160.280514229</c:v>
                </c:pt>
                <c:pt idx="5330">
                  <c:v>13501159.816683009</c:v>
                </c:pt>
                <c:pt idx="5331">
                  <c:v>13501159.427064789</c:v>
                </c:pt>
                <c:pt idx="5332">
                  <c:v>13501159.00034008</c:v>
                </c:pt>
                <c:pt idx="5333">
                  <c:v>13501158.57361537</c:v>
                </c:pt>
                <c:pt idx="5334">
                  <c:v>13501158.091230899</c:v>
                </c:pt>
                <c:pt idx="5335">
                  <c:v>13501157.64595294</c:v>
                </c:pt>
                <c:pt idx="5336">
                  <c:v>13501157.25633472</c:v>
                </c:pt>
                <c:pt idx="5337">
                  <c:v>13501156.885269759</c:v>
                </c:pt>
                <c:pt idx="5338">
                  <c:v>13501156.47709829</c:v>
                </c:pt>
                <c:pt idx="5339">
                  <c:v>13501156.068926821</c:v>
                </c:pt>
                <c:pt idx="5340">
                  <c:v>13501155.66075536</c:v>
                </c:pt>
                <c:pt idx="5341">
                  <c:v>13501155.252583889</c:v>
                </c:pt>
                <c:pt idx="5342">
                  <c:v>13501154.80730593</c:v>
                </c:pt>
                <c:pt idx="5343">
                  <c:v>13501154.454794209</c:v>
                </c:pt>
                <c:pt idx="5344">
                  <c:v>13501154.04662274</c:v>
                </c:pt>
                <c:pt idx="5345">
                  <c:v>13501153.78687726</c:v>
                </c:pt>
                <c:pt idx="5346">
                  <c:v>13501153.545685031</c:v>
                </c:pt>
                <c:pt idx="5347">
                  <c:v>13501153.508578541</c:v>
                </c:pt>
                <c:pt idx="5348">
                  <c:v>13501153.508578541</c:v>
                </c:pt>
                <c:pt idx="5349">
                  <c:v>13501153.56423828</c:v>
                </c:pt>
                <c:pt idx="5350">
                  <c:v>13501153.58279153</c:v>
                </c:pt>
                <c:pt idx="5351">
                  <c:v>13501153.619898019</c:v>
                </c:pt>
                <c:pt idx="5352">
                  <c:v>13501153.619898019</c:v>
                </c:pt>
                <c:pt idx="5353">
                  <c:v>13501153.638451271</c:v>
                </c:pt>
                <c:pt idx="5354">
                  <c:v>13501153.694111019</c:v>
                </c:pt>
                <c:pt idx="5355">
                  <c:v>13501153.58279153</c:v>
                </c:pt>
                <c:pt idx="5356">
                  <c:v>13501153.749770761</c:v>
                </c:pt>
                <c:pt idx="5357">
                  <c:v>13501153.731217509</c:v>
                </c:pt>
                <c:pt idx="5358">
                  <c:v>13501153.67555777</c:v>
                </c:pt>
                <c:pt idx="5359">
                  <c:v>13501153.67555777</c:v>
                </c:pt>
                <c:pt idx="5360">
                  <c:v>13501153.67555777</c:v>
                </c:pt>
                <c:pt idx="5361">
                  <c:v>13501153.65700452</c:v>
                </c:pt>
                <c:pt idx="5362">
                  <c:v>13501153.65700452</c:v>
                </c:pt>
                <c:pt idx="5363">
                  <c:v>13501153.638451271</c:v>
                </c:pt>
                <c:pt idx="5364">
                  <c:v>13501153.601344779</c:v>
                </c:pt>
                <c:pt idx="5365">
                  <c:v>13501153.508578541</c:v>
                </c:pt>
                <c:pt idx="5366">
                  <c:v>13501153.06330057</c:v>
                </c:pt>
                <c:pt idx="5367">
                  <c:v>13501152.39538363</c:v>
                </c:pt>
                <c:pt idx="5368">
                  <c:v>13501151.226528971</c:v>
                </c:pt>
                <c:pt idx="5369">
                  <c:v>13501150.725591259</c:v>
                </c:pt>
                <c:pt idx="5370">
                  <c:v>13501150.3545263</c:v>
                </c:pt>
                <c:pt idx="5371">
                  <c:v>13501149.87214184</c:v>
                </c:pt>
                <c:pt idx="5372">
                  <c:v>13501149.556736611</c:v>
                </c:pt>
                <c:pt idx="5373">
                  <c:v>13501149.59384311</c:v>
                </c:pt>
                <c:pt idx="5374">
                  <c:v>13501149.612396359</c:v>
                </c:pt>
                <c:pt idx="5375">
                  <c:v>13501149.612396359</c:v>
                </c:pt>
                <c:pt idx="5376">
                  <c:v>13501149.630949611</c:v>
                </c:pt>
                <c:pt idx="5377">
                  <c:v>13501149.57528986</c:v>
                </c:pt>
                <c:pt idx="5378">
                  <c:v>13501149.48252362</c:v>
                </c:pt>
                <c:pt idx="5379">
                  <c:v>13501149.389757371</c:v>
                </c:pt>
                <c:pt idx="5380">
                  <c:v>13501149.334097629</c:v>
                </c:pt>
                <c:pt idx="5381">
                  <c:v>13501149.167118389</c:v>
                </c:pt>
                <c:pt idx="5382">
                  <c:v>13501149.01869241</c:v>
                </c:pt>
                <c:pt idx="5383">
                  <c:v>13501148.870266421</c:v>
                </c:pt>
                <c:pt idx="5384">
                  <c:v>13501148.74039368</c:v>
                </c:pt>
                <c:pt idx="5385">
                  <c:v>13501148.42498846</c:v>
                </c:pt>
                <c:pt idx="5386">
                  <c:v>13501148.183796231</c:v>
                </c:pt>
                <c:pt idx="5387">
                  <c:v>13501147.886944249</c:v>
                </c:pt>
                <c:pt idx="5388">
                  <c:v>13501147.608645519</c:v>
                </c:pt>
                <c:pt idx="5389">
                  <c:v>13501147.497326029</c:v>
                </c:pt>
                <c:pt idx="5390">
                  <c:v>13501147.219027311</c:v>
                </c:pt>
                <c:pt idx="5391">
                  <c:v>13501147.05204807</c:v>
                </c:pt>
                <c:pt idx="5392">
                  <c:v>13501146.866515581</c:v>
                </c:pt>
                <c:pt idx="5393">
                  <c:v>13501146.62532335</c:v>
                </c:pt>
                <c:pt idx="5394">
                  <c:v>13501146.49545061</c:v>
                </c:pt>
                <c:pt idx="5395">
                  <c:v>13501146.42123762</c:v>
                </c:pt>
                <c:pt idx="5396">
                  <c:v>13501146.180045391</c:v>
                </c:pt>
                <c:pt idx="5397">
                  <c:v>13501146.0316194</c:v>
                </c:pt>
                <c:pt idx="5398">
                  <c:v>13501145.957406409</c:v>
                </c:pt>
                <c:pt idx="5399">
                  <c:v>13501145.82753367</c:v>
                </c:pt>
                <c:pt idx="5400">
                  <c:v>13501145.75332067</c:v>
                </c:pt>
                <c:pt idx="5401">
                  <c:v>13501145.60489469</c:v>
                </c:pt>
                <c:pt idx="5402">
                  <c:v>13501145.567788189</c:v>
                </c:pt>
                <c:pt idx="5403">
                  <c:v>13501145.54923494</c:v>
                </c:pt>
                <c:pt idx="5404">
                  <c:v>13501145.53068169</c:v>
                </c:pt>
                <c:pt idx="5405">
                  <c:v>13501145.53068169</c:v>
                </c:pt>
                <c:pt idx="5406">
                  <c:v>13501145.53068169</c:v>
                </c:pt>
                <c:pt idx="5407">
                  <c:v>13501145.54923494</c:v>
                </c:pt>
                <c:pt idx="5408">
                  <c:v>13501145.567788189</c:v>
                </c:pt>
                <c:pt idx="5409">
                  <c:v>13501145.586341441</c:v>
                </c:pt>
                <c:pt idx="5410">
                  <c:v>13501145.567788189</c:v>
                </c:pt>
                <c:pt idx="5411">
                  <c:v>13501145.586341441</c:v>
                </c:pt>
                <c:pt idx="5412">
                  <c:v>13501145.586341441</c:v>
                </c:pt>
                <c:pt idx="5413">
                  <c:v>13501145.60489469</c:v>
                </c:pt>
                <c:pt idx="5414">
                  <c:v>13501145.62344794</c:v>
                </c:pt>
                <c:pt idx="5415">
                  <c:v>13501145.60489469</c:v>
                </c:pt>
                <c:pt idx="5416">
                  <c:v>13501145.54923494</c:v>
                </c:pt>
                <c:pt idx="5417">
                  <c:v>13501145.382255711</c:v>
                </c:pt>
                <c:pt idx="5418">
                  <c:v>13501145.196723221</c:v>
                </c:pt>
                <c:pt idx="5419">
                  <c:v>13501144.47314653</c:v>
                </c:pt>
                <c:pt idx="5420">
                  <c:v>13501144.139188061</c:v>
                </c:pt>
                <c:pt idx="5421">
                  <c:v>13501144.04642182</c:v>
                </c:pt>
                <c:pt idx="5422">
                  <c:v>13501143.842336079</c:v>
                </c:pt>
                <c:pt idx="5423">
                  <c:v>13501143.842336079</c:v>
                </c:pt>
                <c:pt idx="5424">
                  <c:v>13501143.749569841</c:v>
                </c:pt>
                <c:pt idx="5425">
                  <c:v>13501143.76812309</c:v>
                </c:pt>
                <c:pt idx="5426">
                  <c:v>13501143.78667634</c:v>
                </c:pt>
                <c:pt idx="5427">
                  <c:v>13501143.731016589</c:v>
                </c:pt>
                <c:pt idx="5428">
                  <c:v>13501143.6568036</c:v>
                </c:pt>
                <c:pt idx="5429">
                  <c:v>13501143.526930859</c:v>
                </c:pt>
                <c:pt idx="5430">
                  <c:v>13501143.41561137</c:v>
                </c:pt>
                <c:pt idx="5431">
                  <c:v>13501143.39705812</c:v>
                </c:pt>
                <c:pt idx="5432">
                  <c:v>13501143.41561137</c:v>
                </c:pt>
                <c:pt idx="5433">
                  <c:v>13501143.41561137</c:v>
                </c:pt>
                <c:pt idx="5434">
                  <c:v>13501143.39705812</c:v>
                </c:pt>
                <c:pt idx="5435">
                  <c:v>13501143.39705812</c:v>
                </c:pt>
                <c:pt idx="5436">
                  <c:v>13501143.248632129</c:v>
                </c:pt>
                <c:pt idx="5437">
                  <c:v>13501142.91467366</c:v>
                </c:pt>
                <c:pt idx="5438">
                  <c:v>13501142.673481431</c:v>
                </c:pt>
                <c:pt idx="5439">
                  <c:v>13501142.450842449</c:v>
                </c:pt>
                <c:pt idx="5440">
                  <c:v>13501142.32096971</c:v>
                </c:pt>
                <c:pt idx="5441">
                  <c:v>13501142.22820347</c:v>
                </c:pt>
                <c:pt idx="5442">
                  <c:v>13501142.005564479</c:v>
                </c:pt>
                <c:pt idx="5443">
                  <c:v>13501141.8571385</c:v>
                </c:pt>
                <c:pt idx="5444">
                  <c:v>13501141.67160601</c:v>
                </c:pt>
                <c:pt idx="5445">
                  <c:v>13501141.393307289</c:v>
                </c:pt>
                <c:pt idx="5446">
                  <c:v>13501141.022242321</c:v>
                </c:pt>
                <c:pt idx="5447">
                  <c:v>13501140.743943591</c:v>
                </c:pt>
                <c:pt idx="5448">
                  <c:v>13501140.465644861</c:v>
                </c:pt>
                <c:pt idx="5449">
                  <c:v>13501140.465644861</c:v>
                </c:pt>
                <c:pt idx="5450">
                  <c:v>13501140.39143187</c:v>
                </c:pt>
                <c:pt idx="5451">
                  <c:v>13501140.29866563</c:v>
                </c:pt>
                <c:pt idx="5452">
                  <c:v>13501140.16879289</c:v>
                </c:pt>
                <c:pt idx="5453">
                  <c:v>13501139.983260401</c:v>
                </c:pt>
                <c:pt idx="5454">
                  <c:v>13501139.89049416</c:v>
                </c:pt>
                <c:pt idx="5455">
                  <c:v>13501139.667855181</c:v>
                </c:pt>
                <c:pt idx="5456">
                  <c:v>13501139.463769451</c:v>
                </c:pt>
                <c:pt idx="5457">
                  <c:v>13501139.22257722</c:v>
                </c:pt>
                <c:pt idx="5458">
                  <c:v>13501138.981384991</c:v>
                </c:pt>
                <c:pt idx="5459">
                  <c:v>13501138.758746</c:v>
                </c:pt>
                <c:pt idx="5460">
                  <c:v>13501138.406234279</c:v>
                </c:pt>
                <c:pt idx="5461">
                  <c:v>13501138.016616071</c:v>
                </c:pt>
                <c:pt idx="5462">
                  <c:v>13501137.6455511</c:v>
                </c:pt>
                <c:pt idx="5463">
                  <c:v>13501137.29303938</c:v>
                </c:pt>
                <c:pt idx="5464">
                  <c:v>13501136.9219744</c:v>
                </c:pt>
                <c:pt idx="5465">
                  <c:v>13501136.71788867</c:v>
                </c:pt>
                <c:pt idx="5466">
                  <c:v>13501136.550909439</c:v>
                </c:pt>
                <c:pt idx="5467">
                  <c:v>13501136.365376949</c:v>
                </c:pt>
                <c:pt idx="5468">
                  <c:v>13501136.383930201</c:v>
                </c:pt>
                <c:pt idx="5469">
                  <c:v>13501136.3468237</c:v>
                </c:pt>
                <c:pt idx="5470">
                  <c:v>13501136.30971721</c:v>
                </c:pt>
                <c:pt idx="5471">
                  <c:v>13501136.272610709</c:v>
                </c:pt>
                <c:pt idx="5472">
                  <c:v>13501136.29116396</c:v>
                </c:pt>
                <c:pt idx="5473">
                  <c:v>13501136.29116396</c:v>
                </c:pt>
                <c:pt idx="5474">
                  <c:v>13501136.32827046</c:v>
                </c:pt>
                <c:pt idx="5475">
                  <c:v>13501136.3468237</c:v>
                </c:pt>
                <c:pt idx="5476">
                  <c:v>13501136.3468237</c:v>
                </c:pt>
                <c:pt idx="5477">
                  <c:v>13501136.3468237</c:v>
                </c:pt>
                <c:pt idx="5478">
                  <c:v>13501136.272610709</c:v>
                </c:pt>
                <c:pt idx="5479">
                  <c:v>13501136.14273797</c:v>
                </c:pt>
                <c:pt idx="5480">
                  <c:v>13501136.04997173</c:v>
                </c:pt>
                <c:pt idx="5481">
                  <c:v>13501135.901545741</c:v>
                </c:pt>
                <c:pt idx="5482">
                  <c:v>13501135.60469377</c:v>
                </c:pt>
                <c:pt idx="5483">
                  <c:v>13501135.27073529</c:v>
                </c:pt>
                <c:pt idx="5484">
                  <c:v>13501134.97388332</c:v>
                </c:pt>
                <c:pt idx="5485">
                  <c:v>13501134.714137839</c:v>
                </c:pt>
                <c:pt idx="5486">
                  <c:v>13501134.38017937</c:v>
                </c:pt>
                <c:pt idx="5487">
                  <c:v>13501134.027667649</c:v>
                </c:pt>
                <c:pt idx="5488">
                  <c:v>13501133.582389681</c:v>
                </c:pt>
                <c:pt idx="5489">
                  <c:v>13501133.13711172</c:v>
                </c:pt>
                <c:pt idx="5490">
                  <c:v>13501133.192771461</c:v>
                </c:pt>
                <c:pt idx="5491">
                  <c:v>13501132.784600001</c:v>
                </c:pt>
                <c:pt idx="5492">
                  <c:v>13501132.413535031</c:v>
                </c:pt>
                <c:pt idx="5493">
                  <c:v>13501132.135236301</c:v>
                </c:pt>
                <c:pt idx="5494">
                  <c:v>13501131.89404407</c:v>
                </c:pt>
                <c:pt idx="5495">
                  <c:v>13501131.57863885</c:v>
                </c:pt>
                <c:pt idx="5496">
                  <c:v>13501131.263233621</c:v>
                </c:pt>
                <c:pt idx="5497">
                  <c:v>13501130.929275149</c:v>
                </c:pt>
                <c:pt idx="5498">
                  <c:v>13501130.79940241</c:v>
                </c:pt>
                <c:pt idx="5499">
                  <c:v>13501130.576763431</c:v>
                </c:pt>
                <c:pt idx="5500">
                  <c:v>13501130.50255044</c:v>
                </c:pt>
                <c:pt idx="5501">
                  <c:v>13501130.48399719</c:v>
                </c:pt>
                <c:pt idx="5502">
                  <c:v>13501130.42833744</c:v>
                </c:pt>
                <c:pt idx="5503">
                  <c:v>13501130.39123095</c:v>
                </c:pt>
                <c:pt idx="5504">
                  <c:v>13501130.261358211</c:v>
                </c:pt>
                <c:pt idx="5505">
                  <c:v>13501129.983059481</c:v>
                </c:pt>
                <c:pt idx="5506">
                  <c:v>13501129.778973751</c:v>
                </c:pt>
                <c:pt idx="5507">
                  <c:v>13501129.37080228</c:v>
                </c:pt>
                <c:pt idx="5508">
                  <c:v>13501129.09250355</c:v>
                </c:pt>
                <c:pt idx="5509">
                  <c:v>13501128.981184071</c:v>
                </c:pt>
                <c:pt idx="5510">
                  <c:v>13501128.906971071</c:v>
                </c:pt>
                <c:pt idx="5511">
                  <c:v>13501128.64722559</c:v>
                </c:pt>
                <c:pt idx="5512">
                  <c:v>13501128.424586611</c:v>
                </c:pt>
                <c:pt idx="5513">
                  <c:v>13501128.201947629</c:v>
                </c:pt>
                <c:pt idx="5514">
                  <c:v>13501127.942202151</c:v>
                </c:pt>
                <c:pt idx="5515">
                  <c:v>13501127.571137181</c:v>
                </c:pt>
                <c:pt idx="5516">
                  <c:v>13501126.84756049</c:v>
                </c:pt>
                <c:pt idx="5517">
                  <c:v>13501126.272409789</c:v>
                </c:pt>
                <c:pt idx="5518">
                  <c:v>13501126.03121756</c:v>
                </c:pt>
                <c:pt idx="5519">
                  <c:v>13501125.97555781</c:v>
                </c:pt>
                <c:pt idx="5520">
                  <c:v>13501125.86423832</c:v>
                </c:pt>
                <c:pt idx="5521">
                  <c:v>13501125.827131821</c:v>
                </c:pt>
                <c:pt idx="5522">
                  <c:v>13501125.734365581</c:v>
                </c:pt>
                <c:pt idx="5523">
                  <c:v>13501125.86423832</c:v>
                </c:pt>
                <c:pt idx="5524">
                  <c:v>13501126.383729281</c:v>
                </c:pt>
                <c:pt idx="5525">
                  <c:v>13501127.42271119</c:v>
                </c:pt>
                <c:pt idx="5526">
                  <c:v>13501128.77709833</c:v>
                </c:pt>
                <c:pt idx="5527">
                  <c:v>13501130.29846471</c:v>
                </c:pt>
                <c:pt idx="5528">
                  <c:v>13501131.89404407</c:v>
                </c:pt>
                <c:pt idx="5529">
                  <c:v>13501133.749368921</c:v>
                </c:pt>
                <c:pt idx="5530">
                  <c:v>13501135.901545741</c:v>
                </c:pt>
                <c:pt idx="5531">
                  <c:v>13501138.146488801</c:v>
                </c:pt>
                <c:pt idx="5532">
                  <c:v>13501140.428538371</c:v>
                </c:pt>
                <c:pt idx="5533">
                  <c:v>13501142.72914117</c:v>
                </c:pt>
                <c:pt idx="5534">
                  <c:v>13501144.992637491</c:v>
                </c:pt>
                <c:pt idx="5535">
                  <c:v>13501147.237580551</c:v>
                </c:pt>
                <c:pt idx="5536">
                  <c:v>13501149.51963011</c:v>
                </c:pt>
                <c:pt idx="5537">
                  <c:v>13501151.783126431</c:v>
                </c:pt>
                <c:pt idx="5538">
                  <c:v>13501154.009516239</c:v>
                </c:pt>
                <c:pt idx="5539">
                  <c:v>13501156.31011905</c:v>
                </c:pt>
                <c:pt idx="5540">
                  <c:v>13501158.592168611</c:v>
                </c:pt>
                <c:pt idx="5541">
                  <c:v>13501160.633025941</c:v>
                </c:pt>
                <c:pt idx="5542">
                  <c:v>13501162.67388328</c:v>
                </c:pt>
                <c:pt idx="5543">
                  <c:v>13501164.733293859</c:v>
                </c:pt>
                <c:pt idx="5544">
                  <c:v>13501166.792704441</c:v>
                </c:pt>
                <c:pt idx="5545">
                  <c:v>13501168.96343451</c:v>
                </c:pt>
                <c:pt idx="5546">
                  <c:v>13501171.059951579</c:v>
                </c:pt>
                <c:pt idx="5547">
                  <c:v>13501173.23068165</c:v>
                </c:pt>
                <c:pt idx="5548">
                  <c:v>13501175.34575198</c:v>
                </c:pt>
                <c:pt idx="5549">
                  <c:v>13501177.442269061</c:v>
                </c:pt>
                <c:pt idx="5550">
                  <c:v>13501179.483126391</c:v>
                </c:pt>
                <c:pt idx="5551">
                  <c:v>13501181.542536961</c:v>
                </c:pt>
                <c:pt idx="5552">
                  <c:v>13501183.564841051</c:v>
                </c:pt>
                <c:pt idx="5553">
                  <c:v>13501185.679911381</c:v>
                </c:pt>
                <c:pt idx="5554">
                  <c:v>13501187.77642845</c:v>
                </c:pt>
                <c:pt idx="5555">
                  <c:v>13501189.92860527</c:v>
                </c:pt>
                <c:pt idx="5556">
                  <c:v>13501191.988015849</c:v>
                </c:pt>
                <c:pt idx="5557">
                  <c:v>13501194.047426431</c:v>
                </c:pt>
                <c:pt idx="5558">
                  <c:v>13501196.12539026</c:v>
                </c:pt>
                <c:pt idx="5559">
                  <c:v>13501198.16624759</c:v>
                </c:pt>
                <c:pt idx="5560">
                  <c:v>13501200.29987116</c:v>
                </c:pt>
                <c:pt idx="5561">
                  <c:v>13501202.470601231</c:v>
                </c:pt>
                <c:pt idx="5562">
                  <c:v>13501204.65988455</c:v>
                </c:pt>
                <c:pt idx="5563">
                  <c:v>13501206.830614621</c:v>
                </c:pt>
                <c:pt idx="5564">
                  <c:v>13501208.98279145</c:v>
                </c:pt>
                <c:pt idx="5565">
                  <c:v>13501211.190628011</c:v>
                </c:pt>
                <c:pt idx="5566">
                  <c:v>13501213.287145089</c:v>
                </c:pt>
                <c:pt idx="5567">
                  <c:v>13501215.5877479</c:v>
                </c:pt>
                <c:pt idx="5568">
                  <c:v>13501217.851244209</c:v>
                </c:pt>
                <c:pt idx="5569">
                  <c:v>13501220.003421029</c:v>
                </c:pt>
                <c:pt idx="5570">
                  <c:v>13501222.044278361</c:v>
                </c:pt>
                <c:pt idx="5571">
                  <c:v>13501224.140795439</c:v>
                </c:pt>
                <c:pt idx="5572">
                  <c:v>13501226.163099529</c:v>
                </c:pt>
                <c:pt idx="5573">
                  <c:v>13501228.2596166</c:v>
                </c:pt>
                <c:pt idx="5574">
                  <c:v>13501230.43034667</c:v>
                </c:pt>
                <c:pt idx="5575">
                  <c:v>13501232.545417</c:v>
                </c:pt>
                <c:pt idx="5576">
                  <c:v>13501233.86269764</c:v>
                </c:pt>
                <c:pt idx="5577">
                  <c:v>13501234.215209359</c:v>
                </c:pt>
                <c:pt idx="5578">
                  <c:v>13501234.19665611</c:v>
                </c:pt>
                <c:pt idx="5579">
                  <c:v>13501234.215209359</c:v>
                </c:pt>
                <c:pt idx="5580">
                  <c:v>13501234.493508089</c:v>
                </c:pt>
                <c:pt idx="5581">
                  <c:v>13501235.34695751</c:v>
                </c:pt>
                <c:pt idx="5582">
                  <c:v>13501236.60857841</c:v>
                </c:pt>
                <c:pt idx="5583">
                  <c:v>13501238.296924019</c:v>
                </c:pt>
                <c:pt idx="5584">
                  <c:v>13501239.72552415</c:v>
                </c:pt>
                <c:pt idx="5585">
                  <c:v>13501241.172677539</c:v>
                </c:pt>
                <c:pt idx="5586">
                  <c:v>13501242.545617919</c:v>
                </c:pt>
                <c:pt idx="5587">
                  <c:v>13501244.011324549</c:v>
                </c:pt>
                <c:pt idx="5588">
                  <c:v>13501245.402818181</c:v>
                </c:pt>
                <c:pt idx="5589">
                  <c:v>13501246.77575857</c:v>
                </c:pt>
                <c:pt idx="5590">
                  <c:v>13501248.204358701</c:v>
                </c:pt>
                <c:pt idx="5591">
                  <c:v>13501249.540192589</c:v>
                </c:pt>
                <c:pt idx="5592">
                  <c:v>13501250.91313298</c:v>
                </c:pt>
                <c:pt idx="5593">
                  <c:v>13501252.286073361</c:v>
                </c:pt>
                <c:pt idx="5594">
                  <c:v>13501253.529141011</c:v>
                </c:pt>
                <c:pt idx="5595">
                  <c:v>13501254.864974899</c:v>
                </c:pt>
                <c:pt idx="5596">
                  <c:v>13501256.145149039</c:v>
                </c:pt>
                <c:pt idx="5597">
                  <c:v>13501257.555195929</c:v>
                </c:pt>
                <c:pt idx="5598">
                  <c:v>13501258.965242811</c:v>
                </c:pt>
                <c:pt idx="5599">
                  <c:v>13501260.375289701</c:v>
                </c:pt>
                <c:pt idx="5600">
                  <c:v>13501261.80388983</c:v>
                </c:pt>
                <c:pt idx="5601">
                  <c:v>13501263.213936711</c:v>
                </c:pt>
                <c:pt idx="5602">
                  <c:v>13501264.642536839</c:v>
                </c:pt>
                <c:pt idx="5603">
                  <c:v>13501266.16390322</c:v>
                </c:pt>
                <c:pt idx="5604">
                  <c:v>13501267.6110566</c:v>
                </c:pt>
                <c:pt idx="5605">
                  <c:v>13501269.03965673</c:v>
                </c:pt>
                <c:pt idx="5606">
                  <c:v>13501270.39404387</c:v>
                </c:pt>
                <c:pt idx="5607">
                  <c:v>13501271.748431001</c:v>
                </c:pt>
                <c:pt idx="5608">
                  <c:v>13501273.19558439</c:v>
                </c:pt>
                <c:pt idx="5609">
                  <c:v>13501274.624184521</c:v>
                </c:pt>
                <c:pt idx="5610">
                  <c:v>13501276.40529637</c:v>
                </c:pt>
                <c:pt idx="5611">
                  <c:v>13501278.37194071</c:v>
                </c:pt>
                <c:pt idx="5612">
                  <c:v>13501280.39424479</c:v>
                </c:pt>
                <c:pt idx="5613">
                  <c:v>13501282.490761871</c:v>
                </c:pt>
                <c:pt idx="5614">
                  <c:v>13501284.605832189</c:v>
                </c:pt>
                <c:pt idx="5615">
                  <c:v>13501286.68379602</c:v>
                </c:pt>
                <c:pt idx="5616">
                  <c:v>13501288.798866341</c:v>
                </c:pt>
                <c:pt idx="5617">
                  <c:v>13501290.839723671</c:v>
                </c:pt>
                <c:pt idx="5618">
                  <c:v>13501292.9176875</c:v>
                </c:pt>
                <c:pt idx="5619">
                  <c:v>13501294.93999159</c:v>
                </c:pt>
                <c:pt idx="5620">
                  <c:v>13501296.98084892</c:v>
                </c:pt>
                <c:pt idx="5621">
                  <c:v>13501299.058812751</c:v>
                </c:pt>
                <c:pt idx="5622">
                  <c:v>13501301.06256358</c:v>
                </c:pt>
                <c:pt idx="5623">
                  <c:v>13501303.121974161</c:v>
                </c:pt>
                <c:pt idx="5624">
                  <c:v>13501305.125724999</c:v>
                </c:pt>
                <c:pt idx="5625">
                  <c:v>13501306.999603091</c:v>
                </c:pt>
                <c:pt idx="5626">
                  <c:v>13501308.929140929</c:v>
                </c:pt>
                <c:pt idx="5627">
                  <c:v>13501310.84012552</c:v>
                </c:pt>
                <c:pt idx="5628">
                  <c:v>13501312.8624296</c:v>
                </c:pt>
                <c:pt idx="5629">
                  <c:v>13501314.88473369</c:v>
                </c:pt>
                <c:pt idx="5630">
                  <c:v>13501316.962697521</c:v>
                </c:pt>
                <c:pt idx="5631">
                  <c:v>13501319.022108089</c:v>
                </c:pt>
                <c:pt idx="5632">
                  <c:v>13501321.025858929</c:v>
                </c:pt>
                <c:pt idx="5633">
                  <c:v>13501322.973950019</c:v>
                </c:pt>
                <c:pt idx="5634">
                  <c:v>13501324.847828111</c:v>
                </c:pt>
                <c:pt idx="5635">
                  <c:v>13501326.647493221</c:v>
                </c:pt>
                <c:pt idx="5636">
                  <c:v>13501328.595584311</c:v>
                </c:pt>
                <c:pt idx="5637">
                  <c:v>13501330.58078189</c:v>
                </c:pt>
                <c:pt idx="5638">
                  <c:v>13501332.603085971</c:v>
                </c:pt>
                <c:pt idx="5639">
                  <c:v>13501334.73670955</c:v>
                </c:pt>
                <c:pt idx="5640">
                  <c:v>13501336.647694141</c:v>
                </c:pt>
                <c:pt idx="5641">
                  <c:v>13501338.354592999</c:v>
                </c:pt>
                <c:pt idx="5642">
                  <c:v>13501339.80174638</c:v>
                </c:pt>
                <c:pt idx="5643">
                  <c:v>13501341.15613351</c:v>
                </c:pt>
                <c:pt idx="5644">
                  <c:v>13501342.69605314</c:v>
                </c:pt>
                <c:pt idx="5645">
                  <c:v>13501344.310185749</c:v>
                </c:pt>
                <c:pt idx="5646">
                  <c:v>13501345.850105381</c:v>
                </c:pt>
                <c:pt idx="5647">
                  <c:v>13501347.31581201</c:v>
                </c:pt>
                <c:pt idx="5648">
                  <c:v>13501348.781518631</c:v>
                </c:pt>
                <c:pt idx="5649">
                  <c:v>13501350.284331759</c:v>
                </c:pt>
                <c:pt idx="5650">
                  <c:v>13501351.768591641</c:v>
                </c:pt>
                <c:pt idx="5651">
                  <c:v>13501353.27140476</c:v>
                </c:pt>
                <c:pt idx="5652">
                  <c:v>13501354.71855814</c:v>
                </c:pt>
                <c:pt idx="5653">
                  <c:v>13501356.147158271</c:v>
                </c:pt>
                <c:pt idx="5654">
                  <c:v>13501357.501545411</c:v>
                </c:pt>
                <c:pt idx="5655">
                  <c:v>13501358.911592299</c:v>
                </c:pt>
                <c:pt idx="5656">
                  <c:v>13501359.820701471</c:v>
                </c:pt>
                <c:pt idx="5657">
                  <c:v>13501360.878236629</c:v>
                </c:pt>
                <c:pt idx="5658">
                  <c:v>13501361.917218549</c:v>
                </c:pt>
                <c:pt idx="5659">
                  <c:v>13501362.86343422</c:v>
                </c:pt>
                <c:pt idx="5660">
                  <c:v>13501363.791096641</c:v>
                </c:pt>
                <c:pt idx="5661">
                  <c:v>13501364.3105876</c:v>
                </c:pt>
                <c:pt idx="5662">
                  <c:v>13501364.29203435</c:v>
                </c:pt>
                <c:pt idx="5663">
                  <c:v>13501364.29203435</c:v>
                </c:pt>
                <c:pt idx="5664">
                  <c:v>13501364.68165257</c:v>
                </c:pt>
                <c:pt idx="5665">
                  <c:v>13501365.349569511</c:v>
                </c:pt>
                <c:pt idx="5666">
                  <c:v>13501366.203018939</c:v>
                </c:pt>
                <c:pt idx="5667">
                  <c:v>13501367.149234621</c:v>
                </c:pt>
                <c:pt idx="5668">
                  <c:v>13501367.835704811</c:v>
                </c:pt>
                <c:pt idx="5669">
                  <c:v>13501367.78004506</c:v>
                </c:pt>
                <c:pt idx="5670">
                  <c:v>13501367.761491811</c:v>
                </c:pt>
                <c:pt idx="5671">
                  <c:v>13501367.742938571</c:v>
                </c:pt>
                <c:pt idx="5672">
                  <c:v>13501367.390426841</c:v>
                </c:pt>
                <c:pt idx="5673">
                  <c:v>13501366.92659563</c:v>
                </c:pt>
                <c:pt idx="5674">
                  <c:v>13501366.407104669</c:v>
                </c:pt>
                <c:pt idx="5675">
                  <c:v>13501365.887613719</c:v>
                </c:pt>
                <c:pt idx="5676">
                  <c:v>13501365.442335751</c:v>
                </c:pt>
                <c:pt idx="5677">
                  <c:v>13501364.922844799</c:v>
                </c:pt>
                <c:pt idx="5678">
                  <c:v>13501364.58888633</c:v>
                </c:pt>
                <c:pt idx="5679">
                  <c:v>13501364.180714861</c:v>
                </c:pt>
                <c:pt idx="5680">
                  <c:v>13501363.679777149</c:v>
                </c:pt>
                <c:pt idx="5681">
                  <c:v>13501363.197392691</c:v>
                </c:pt>
                <c:pt idx="5682">
                  <c:v>13501362.770667979</c:v>
                </c:pt>
                <c:pt idx="5683">
                  <c:v>13501362.473816</c:v>
                </c:pt>
                <c:pt idx="5684">
                  <c:v>13501362.10275103</c:v>
                </c:pt>
                <c:pt idx="5685">
                  <c:v>13501361.583260071</c:v>
                </c:pt>
                <c:pt idx="5686">
                  <c:v>13501361.063769121</c:v>
                </c:pt>
                <c:pt idx="5687">
                  <c:v>13501360.59993791</c:v>
                </c:pt>
                <c:pt idx="5688">
                  <c:v>13501360.15465994</c:v>
                </c:pt>
                <c:pt idx="5689">
                  <c:v>13501359.690828729</c:v>
                </c:pt>
                <c:pt idx="5690">
                  <c:v>13501359.282657269</c:v>
                </c:pt>
                <c:pt idx="5691">
                  <c:v>13501358.800272809</c:v>
                </c:pt>
                <c:pt idx="5692">
                  <c:v>13501358.429207839</c:v>
                </c:pt>
                <c:pt idx="5693">
                  <c:v>13501357.983929871</c:v>
                </c:pt>
                <c:pt idx="5694">
                  <c:v>13501357.53865191</c:v>
                </c:pt>
                <c:pt idx="5695">
                  <c:v>13501357.05626745</c:v>
                </c:pt>
                <c:pt idx="5696">
                  <c:v>13501356.592436239</c:v>
                </c:pt>
                <c:pt idx="5697">
                  <c:v>13501356.07294528</c:v>
                </c:pt>
                <c:pt idx="5698">
                  <c:v>13501355.627667321</c:v>
                </c:pt>
                <c:pt idx="5699">
                  <c:v>13501355.2009426</c:v>
                </c:pt>
                <c:pt idx="5700">
                  <c:v>13501354.700004891</c:v>
                </c:pt>
                <c:pt idx="5701">
                  <c:v>13501354.23617368</c:v>
                </c:pt>
                <c:pt idx="5702">
                  <c:v>13501353.82800222</c:v>
                </c:pt>
                <c:pt idx="5703">
                  <c:v>13501353.38272425</c:v>
                </c:pt>
                <c:pt idx="5704">
                  <c:v>13501352.993106039</c:v>
                </c:pt>
                <c:pt idx="5705">
                  <c:v>13501352.529274819</c:v>
                </c:pt>
                <c:pt idx="5706">
                  <c:v>13501352.121103359</c:v>
                </c:pt>
                <c:pt idx="5707">
                  <c:v>13501351.657272151</c:v>
                </c:pt>
                <c:pt idx="5708">
                  <c:v>13501351.21199418</c:v>
                </c:pt>
                <c:pt idx="5709">
                  <c:v>13501350.74816297</c:v>
                </c:pt>
                <c:pt idx="5710">
                  <c:v>13501350.302885011</c:v>
                </c:pt>
                <c:pt idx="5711">
                  <c:v>13501349.857607041</c:v>
                </c:pt>
                <c:pt idx="5712">
                  <c:v>13501349.67207456</c:v>
                </c:pt>
                <c:pt idx="5713">
                  <c:v>13501349.69062781</c:v>
                </c:pt>
                <c:pt idx="5714">
                  <c:v>13501349.709181059</c:v>
                </c:pt>
                <c:pt idx="5715">
                  <c:v>13501349.69062781</c:v>
                </c:pt>
                <c:pt idx="5716">
                  <c:v>13501349.709181059</c:v>
                </c:pt>
                <c:pt idx="5717">
                  <c:v>13501349.709181059</c:v>
                </c:pt>
                <c:pt idx="5718">
                  <c:v>13501349.69062781</c:v>
                </c:pt>
                <c:pt idx="5719">
                  <c:v>13501349.653521311</c:v>
                </c:pt>
                <c:pt idx="5720">
                  <c:v>13501349.634968059</c:v>
                </c:pt>
                <c:pt idx="5721">
                  <c:v>13501349.634968059</c:v>
                </c:pt>
                <c:pt idx="5722">
                  <c:v>13501349.634968059</c:v>
                </c:pt>
                <c:pt idx="5723">
                  <c:v>13501349.616414821</c:v>
                </c:pt>
                <c:pt idx="5724">
                  <c:v>13501349.616414821</c:v>
                </c:pt>
                <c:pt idx="5725">
                  <c:v>13501349.616414821</c:v>
                </c:pt>
                <c:pt idx="5726">
                  <c:v>13501349.50509532</c:v>
                </c:pt>
                <c:pt idx="5727">
                  <c:v>13501349.375222581</c:v>
                </c:pt>
                <c:pt idx="5728">
                  <c:v>13501349.356669329</c:v>
                </c:pt>
                <c:pt idx="5729">
                  <c:v>13501349.338116091</c:v>
                </c:pt>
                <c:pt idx="5730">
                  <c:v>13501349.356669329</c:v>
                </c:pt>
                <c:pt idx="5731">
                  <c:v>13501349.356669329</c:v>
                </c:pt>
                <c:pt idx="5732">
                  <c:v>13501349.375222581</c:v>
                </c:pt>
                <c:pt idx="5733">
                  <c:v>13501349.356669329</c:v>
                </c:pt>
                <c:pt idx="5734">
                  <c:v>13501349.263903091</c:v>
                </c:pt>
                <c:pt idx="5735">
                  <c:v>13501349.245349851</c:v>
                </c:pt>
                <c:pt idx="5736">
                  <c:v>13501349.17113685</c:v>
                </c:pt>
                <c:pt idx="5737">
                  <c:v>13501349.152583599</c:v>
                </c:pt>
                <c:pt idx="5738">
                  <c:v>13501349.152583599</c:v>
                </c:pt>
                <c:pt idx="5739">
                  <c:v>13501349.152583599</c:v>
                </c:pt>
                <c:pt idx="5740">
                  <c:v>13501349.1896901</c:v>
                </c:pt>
                <c:pt idx="5741">
                  <c:v>13501349.356669329</c:v>
                </c:pt>
                <c:pt idx="5742">
                  <c:v>13501349.523648569</c:v>
                </c:pt>
                <c:pt idx="5743">
                  <c:v>13501349.727734299</c:v>
                </c:pt>
                <c:pt idx="5744">
                  <c:v>13501349.931820041</c:v>
                </c:pt>
                <c:pt idx="5745">
                  <c:v>13501350.469864249</c:v>
                </c:pt>
                <c:pt idx="5746">
                  <c:v>13501351.156334439</c:v>
                </c:pt>
                <c:pt idx="5747">
                  <c:v>13501351.861357881</c:v>
                </c:pt>
                <c:pt idx="5748">
                  <c:v>13501352.826126801</c:v>
                </c:pt>
                <c:pt idx="5749">
                  <c:v>13501353.75378922</c:v>
                </c:pt>
                <c:pt idx="5750">
                  <c:v>13501354.755664639</c:v>
                </c:pt>
                <c:pt idx="5751">
                  <c:v>13501355.905966051</c:v>
                </c:pt>
                <c:pt idx="5752">
                  <c:v>13501356.77796872</c:v>
                </c:pt>
                <c:pt idx="5753">
                  <c:v>13501357.724184399</c:v>
                </c:pt>
                <c:pt idx="5754">
                  <c:v>13501357.965376619</c:v>
                </c:pt>
                <c:pt idx="5755">
                  <c:v>13501359.709381981</c:v>
                </c:pt>
                <c:pt idx="5756">
                  <c:v>13501360.581384661</c:v>
                </c:pt>
                <c:pt idx="5757">
                  <c:v>13501361.60181332</c:v>
                </c:pt>
                <c:pt idx="5758">
                  <c:v>13501362.603688739</c:v>
                </c:pt>
                <c:pt idx="5759">
                  <c:v>13501363.51279792</c:v>
                </c:pt>
                <c:pt idx="5760">
                  <c:v>13501364.47756684</c:v>
                </c:pt>
                <c:pt idx="5761">
                  <c:v>13501365.38667601</c:v>
                </c:pt>
                <c:pt idx="5762">
                  <c:v>13501366.51842417</c:v>
                </c:pt>
                <c:pt idx="5763">
                  <c:v>13501367.650172319</c:v>
                </c:pt>
                <c:pt idx="5764">
                  <c:v>13501368.76336723</c:v>
                </c:pt>
                <c:pt idx="5765">
                  <c:v>13501369.72813615</c:v>
                </c:pt>
                <c:pt idx="5766">
                  <c:v>13501370.82277781</c:v>
                </c:pt>
                <c:pt idx="5767">
                  <c:v>13501371.917419471</c:v>
                </c:pt>
                <c:pt idx="5768">
                  <c:v>13501373.049167629</c:v>
                </c:pt>
                <c:pt idx="5769">
                  <c:v>13501374.10670279</c:v>
                </c:pt>
                <c:pt idx="5770">
                  <c:v>13501375.090024959</c:v>
                </c:pt>
                <c:pt idx="5771">
                  <c:v>13501376.166113369</c:v>
                </c:pt>
                <c:pt idx="5772">
                  <c:v>13501377.18654204</c:v>
                </c:pt>
                <c:pt idx="5773">
                  <c:v>13501378.225523951</c:v>
                </c:pt>
                <c:pt idx="5774">
                  <c:v>13501379.24595261</c:v>
                </c:pt>
                <c:pt idx="5775">
                  <c:v>13501380.229274791</c:v>
                </c:pt>
                <c:pt idx="5776">
                  <c:v>13501381.175490459</c:v>
                </c:pt>
                <c:pt idx="5777">
                  <c:v>13501382.21447237</c:v>
                </c:pt>
                <c:pt idx="5778">
                  <c:v>13501383.29056078</c:v>
                </c:pt>
                <c:pt idx="5779">
                  <c:v>13501384.422308929</c:v>
                </c:pt>
                <c:pt idx="5780">
                  <c:v>13501385.4427376</c:v>
                </c:pt>
                <c:pt idx="5781">
                  <c:v>13501386.370400021</c:v>
                </c:pt>
                <c:pt idx="5782">
                  <c:v>13501387.39082869</c:v>
                </c:pt>
                <c:pt idx="5783">
                  <c:v>13501388.35559761</c:v>
                </c:pt>
                <c:pt idx="5784">
                  <c:v>13501389.450239271</c:v>
                </c:pt>
                <c:pt idx="5785">
                  <c:v>13501390.47066794</c:v>
                </c:pt>
                <c:pt idx="5786">
                  <c:v>13501391.43543685</c:v>
                </c:pt>
                <c:pt idx="5787">
                  <c:v>13501392.363099281</c:v>
                </c:pt>
                <c:pt idx="5788">
                  <c:v>13501393.216548709</c:v>
                </c:pt>
                <c:pt idx="5789">
                  <c:v>13501394.199870881</c:v>
                </c:pt>
                <c:pt idx="5790">
                  <c:v>13501395.164639801</c:v>
                </c:pt>
                <c:pt idx="5791">
                  <c:v>13501396.07374897</c:v>
                </c:pt>
                <c:pt idx="5792">
                  <c:v>13501397.03851789</c:v>
                </c:pt>
                <c:pt idx="5793">
                  <c:v>13501397.780647829</c:v>
                </c:pt>
                <c:pt idx="5794">
                  <c:v>13501398.41145828</c:v>
                </c:pt>
                <c:pt idx="5795">
                  <c:v>13501399.135034969</c:v>
                </c:pt>
                <c:pt idx="5796">
                  <c:v>13501399.691632429</c:v>
                </c:pt>
                <c:pt idx="5797">
                  <c:v>13501400.099803889</c:v>
                </c:pt>
                <c:pt idx="5798">
                  <c:v>13501400.396655871</c:v>
                </c:pt>
                <c:pt idx="5799">
                  <c:v>13501400.693507841</c:v>
                </c:pt>
                <c:pt idx="5800">
                  <c:v>13501401.008913061</c:v>
                </c:pt>
                <c:pt idx="5801">
                  <c:v>13501401.39853128</c:v>
                </c:pt>
                <c:pt idx="5802">
                  <c:v>13501401.67683001</c:v>
                </c:pt>
                <c:pt idx="5803">
                  <c:v>13501401.955128729</c:v>
                </c:pt>
                <c:pt idx="5804">
                  <c:v>13501402.34474696</c:v>
                </c:pt>
                <c:pt idx="5805">
                  <c:v>13501402.641598931</c:v>
                </c:pt>
                <c:pt idx="5806">
                  <c:v>13501402.86423791</c:v>
                </c:pt>
                <c:pt idx="5807">
                  <c:v>13501403.0497704</c:v>
                </c:pt>
                <c:pt idx="5808">
                  <c:v>13501403.216749631</c:v>
                </c:pt>
                <c:pt idx="5809">
                  <c:v>13501403.34662237</c:v>
                </c:pt>
                <c:pt idx="5810">
                  <c:v>13501403.198196379</c:v>
                </c:pt>
                <c:pt idx="5811">
                  <c:v>13501403.105430139</c:v>
                </c:pt>
                <c:pt idx="5812">
                  <c:v>13501402.901344409</c:v>
                </c:pt>
                <c:pt idx="5813">
                  <c:v>13501402.77147167</c:v>
                </c:pt>
                <c:pt idx="5814">
                  <c:v>13501402.418959949</c:v>
                </c:pt>
                <c:pt idx="5815">
                  <c:v>13501402.19632097</c:v>
                </c:pt>
                <c:pt idx="5816">
                  <c:v>13501402.12210797</c:v>
                </c:pt>
                <c:pt idx="5817">
                  <c:v>13501402.159214471</c:v>
                </c:pt>
                <c:pt idx="5818">
                  <c:v>13501402.307640459</c:v>
                </c:pt>
                <c:pt idx="5819">
                  <c:v>13501402.418959949</c:v>
                </c:pt>
                <c:pt idx="5820">
                  <c:v>13501402.437513201</c:v>
                </c:pt>
                <c:pt idx="5821">
                  <c:v>13501402.47461969</c:v>
                </c:pt>
                <c:pt idx="5822">
                  <c:v>13501402.530279441</c:v>
                </c:pt>
                <c:pt idx="5823">
                  <c:v>13501402.641598931</c:v>
                </c:pt>
                <c:pt idx="5824">
                  <c:v>13501402.530279441</c:v>
                </c:pt>
                <c:pt idx="5825">
                  <c:v>13501402.56738594</c:v>
                </c:pt>
                <c:pt idx="5826">
                  <c:v>13501402.363300201</c:v>
                </c:pt>
                <c:pt idx="5827">
                  <c:v>13501402.06644823</c:v>
                </c:pt>
                <c:pt idx="5828">
                  <c:v>13501401.732489759</c:v>
                </c:pt>
                <c:pt idx="5829">
                  <c:v>13501401.15733905</c:v>
                </c:pt>
                <c:pt idx="5830">
                  <c:v>13501400.285336381</c:v>
                </c:pt>
                <c:pt idx="5831">
                  <c:v>13501399.58031293</c:v>
                </c:pt>
                <c:pt idx="5832">
                  <c:v>13501399.19069472</c:v>
                </c:pt>
                <c:pt idx="5833">
                  <c:v>13501398.634097259</c:v>
                </c:pt>
                <c:pt idx="5834">
                  <c:v>13501397.76209458</c:v>
                </c:pt>
                <c:pt idx="5835">
                  <c:v>13501396.982858149</c:v>
                </c:pt>
                <c:pt idx="5836">
                  <c:v>13501397.22405038</c:v>
                </c:pt>
                <c:pt idx="5837">
                  <c:v>13501397.55800885</c:v>
                </c:pt>
                <c:pt idx="5838">
                  <c:v>13501397.92907382</c:v>
                </c:pt>
                <c:pt idx="5839">
                  <c:v>13501398.337245289</c:v>
                </c:pt>
                <c:pt idx="5840">
                  <c:v>13501398.68975701</c:v>
                </c:pt>
                <c:pt idx="5841">
                  <c:v>13501398.968055731</c:v>
                </c:pt>
                <c:pt idx="5842">
                  <c:v>13501398.930949241</c:v>
                </c:pt>
                <c:pt idx="5843">
                  <c:v>13501398.91239599</c:v>
                </c:pt>
                <c:pt idx="5844">
                  <c:v>13501398.87528949</c:v>
                </c:pt>
                <c:pt idx="5845">
                  <c:v>13501398.856736241</c:v>
                </c:pt>
                <c:pt idx="5846">
                  <c:v>13501398.355798529</c:v>
                </c:pt>
                <c:pt idx="5847">
                  <c:v>13501397.63222185</c:v>
                </c:pt>
                <c:pt idx="5848">
                  <c:v>13501396.426260689</c:v>
                </c:pt>
                <c:pt idx="5849">
                  <c:v>13501395.29451254</c:v>
                </c:pt>
                <c:pt idx="5850">
                  <c:v>13501394.21842413</c:v>
                </c:pt>
                <c:pt idx="5851">
                  <c:v>13501393.123782471</c:v>
                </c:pt>
                <c:pt idx="5852">
                  <c:v>13501392.02914081</c:v>
                </c:pt>
                <c:pt idx="5853">
                  <c:v>13501390.97160564</c:v>
                </c:pt>
                <c:pt idx="5854">
                  <c:v>13501389.91407048</c:v>
                </c:pt>
                <c:pt idx="5855">
                  <c:v>13501388.875088571</c:v>
                </c:pt>
                <c:pt idx="5856">
                  <c:v>13501387.799000161</c:v>
                </c:pt>
                <c:pt idx="5857">
                  <c:v>13501386.79712474</c:v>
                </c:pt>
                <c:pt idx="5858">
                  <c:v>13501385.70248308</c:v>
                </c:pt>
                <c:pt idx="5859">
                  <c:v>13501384.64494792</c:v>
                </c:pt>
                <c:pt idx="5860">
                  <c:v>13501383.58741276</c:v>
                </c:pt>
                <c:pt idx="5861">
                  <c:v>13501382.474217851</c:v>
                </c:pt>
                <c:pt idx="5862">
                  <c:v>13501381.36102294</c:v>
                </c:pt>
                <c:pt idx="5863">
                  <c:v>13501380.340594269</c:v>
                </c:pt>
                <c:pt idx="5864">
                  <c:v>13501379.283059111</c:v>
                </c:pt>
                <c:pt idx="5865">
                  <c:v>13501378.13275771</c:v>
                </c:pt>
                <c:pt idx="5866">
                  <c:v>13501377.11232904</c:v>
                </c:pt>
                <c:pt idx="5867">
                  <c:v>13501376.166113369</c:v>
                </c:pt>
                <c:pt idx="5868">
                  <c:v>13501375.25700419</c:v>
                </c:pt>
                <c:pt idx="5869">
                  <c:v>13501374.19946903</c:v>
                </c:pt>
                <c:pt idx="5870">
                  <c:v>13501373.049167629</c:v>
                </c:pt>
                <c:pt idx="5871">
                  <c:v>13501371.917419471</c:v>
                </c:pt>
                <c:pt idx="5872">
                  <c:v>13501370.859884311</c:v>
                </c:pt>
                <c:pt idx="5873">
                  <c:v>13501369.858008889</c:v>
                </c:pt>
                <c:pt idx="5874">
                  <c:v>13501368.911793221</c:v>
                </c:pt>
                <c:pt idx="5875">
                  <c:v>13501368.132556779</c:v>
                </c:pt>
                <c:pt idx="5876">
                  <c:v>13501367.68727882</c:v>
                </c:pt>
                <c:pt idx="5877">
                  <c:v>13501367.9099178</c:v>
                </c:pt>
                <c:pt idx="5878">
                  <c:v>13501368.540728251</c:v>
                </c:pt>
                <c:pt idx="5879">
                  <c:v>13501369.672476411</c:v>
                </c:pt>
                <c:pt idx="5880">
                  <c:v>13501370.470266091</c:v>
                </c:pt>
                <c:pt idx="5881">
                  <c:v>13501370.78567131</c:v>
                </c:pt>
                <c:pt idx="5882">
                  <c:v>13501370.78567131</c:v>
                </c:pt>
                <c:pt idx="5883">
                  <c:v>13501370.60013883</c:v>
                </c:pt>
                <c:pt idx="5884">
                  <c:v>13501370.48881934</c:v>
                </c:pt>
                <c:pt idx="5885">
                  <c:v>13501370.358946601</c:v>
                </c:pt>
                <c:pt idx="5886">
                  <c:v>13501370.09920112</c:v>
                </c:pt>
                <c:pt idx="5887">
                  <c:v>13501370.13630762</c:v>
                </c:pt>
                <c:pt idx="5888">
                  <c:v>13501370.173414109</c:v>
                </c:pt>
                <c:pt idx="5889">
                  <c:v>13501370.191967361</c:v>
                </c:pt>
                <c:pt idx="5890">
                  <c:v>13501370.21052061</c:v>
                </c:pt>
                <c:pt idx="5891">
                  <c:v>13501370.358946601</c:v>
                </c:pt>
                <c:pt idx="5892">
                  <c:v>13501370.54447908</c:v>
                </c:pt>
                <c:pt idx="5893">
                  <c:v>13501370.87843756</c:v>
                </c:pt>
                <c:pt idx="5894">
                  <c:v>13501371.546354501</c:v>
                </c:pt>
                <c:pt idx="5895">
                  <c:v>13501372.26993119</c:v>
                </c:pt>
                <c:pt idx="5896">
                  <c:v>13501372.86363514</c:v>
                </c:pt>
                <c:pt idx="5897">
                  <c:v>13501373.587211831</c:v>
                </c:pt>
                <c:pt idx="5898">
                  <c:v>13501374.236575531</c:v>
                </c:pt>
                <c:pt idx="5899">
                  <c:v>13501374.90449247</c:v>
                </c:pt>
                <c:pt idx="5900">
                  <c:v>13501375.609515909</c:v>
                </c:pt>
                <c:pt idx="5901">
                  <c:v>13501376.258879609</c:v>
                </c:pt>
                <c:pt idx="5902">
                  <c:v>13501377.056669289</c:v>
                </c:pt>
                <c:pt idx="5903">
                  <c:v>13501377.78024599</c:v>
                </c:pt>
                <c:pt idx="5904">
                  <c:v>13501378.373949939</c:v>
                </c:pt>
                <c:pt idx="5905">
                  <c:v>13501379.04186688</c:v>
                </c:pt>
                <c:pt idx="5906">
                  <c:v>13501379.672677331</c:v>
                </c:pt>
                <c:pt idx="5907">
                  <c:v>13501380.39625402</c:v>
                </c:pt>
                <c:pt idx="5908">
                  <c:v>13501381.13838396</c:v>
                </c:pt>
                <c:pt idx="5909">
                  <c:v>13501381.82485415</c:v>
                </c:pt>
                <c:pt idx="5910">
                  <c:v>13501382.566984089</c:v>
                </c:pt>
                <c:pt idx="5911">
                  <c:v>13501383.253454279</c:v>
                </c:pt>
                <c:pt idx="5912">
                  <c:v>13501384.014137469</c:v>
                </c:pt>
                <c:pt idx="5913">
                  <c:v>13501384.774820659</c:v>
                </c:pt>
                <c:pt idx="5914">
                  <c:v>13501385.49839735</c:v>
                </c:pt>
                <c:pt idx="5915">
                  <c:v>13501386.221974039</c:v>
                </c:pt>
                <c:pt idx="5916">
                  <c:v>13501386.88989098</c:v>
                </c:pt>
                <c:pt idx="5917">
                  <c:v>13501387.59491442</c:v>
                </c:pt>
                <c:pt idx="5918">
                  <c:v>13501388.24427812</c:v>
                </c:pt>
                <c:pt idx="5919">
                  <c:v>13501388.91219506</c:v>
                </c:pt>
                <c:pt idx="5920">
                  <c:v>13501389.58011201</c:v>
                </c:pt>
                <c:pt idx="5921">
                  <c:v>13501390.229475699</c:v>
                </c:pt>
                <c:pt idx="5922">
                  <c:v>13501390.8788394</c:v>
                </c:pt>
                <c:pt idx="5923">
                  <c:v>13501391.658075839</c:v>
                </c:pt>
                <c:pt idx="5924">
                  <c:v>13501392.363099281</c:v>
                </c:pt>
                <c:pt idx="5925">
                  <c:v>13501393.012462979</c:v>
                </c:pt>
                <c:pt idx="5926">
                  <c:v>13501393.75459291</c:v>
                </c:pt>
                <c:pt idx="5927">
                  <c:v>13501394.459616359</c:v>
                </c:pt>
                <c:pt idx="5928">
                  <c:v>13501395.164639801</c:v>
                </c:pt>
                <c:pt idx="5929">
                  <c:v>13501395.943876229</c:v>
                </c:pt>
                <c:pt idx="5930">
                  <c:v>13501396.704559419</c:v>
                </c:pt>
                <c:pt idx="5931">
                  <c:v>13501397.44668936</c:v>
                </c:pt>
                <c:pt idx="5932">
                  <c:v>13501398.096053051</c:v>
                </c:pt>
                <c:pt idx="5933">
                  <c:v>13501398.87528949</c:v>
                </c:pt>
                <c:pt idx="5934">
                  <c:v>13501399.524653191</c:v>
                </c:pt>
                <c:pt idx="5935">
                  <c:v>13501400.396655871</c:v>
                </c:pt>
                <c:pt idx="5936">
                  <c:v>13501401.10167931</c:v>
                </c:pt>
                <c:pt idx="5937">
                  <c:v>13501401.658276759</c:v>
                </c:pt>
                <c:pt idx="5938">
                  <c:v>13501402.140661219</c:v>
                </c:pt>
                <c:pt idx="5939">
                  <c:v>13501402.363300201</c:v>
                </c:pt>
                <c:pt idx="5940">
                  <c:v>13501402.17776772</c:v>
                </c:pt>
                <c:pt idx="5941">
                  <c:v>13501401.67683001</c:v>
                </c:pt>
                <c:pt idx="5942">
                  <c:v>13501400.953253319</c:v>
                </c:pt>
                <c:pt idx="5943">
                  <c:v>13501400.08125064</c:v>
                </c:pt>
                <c:pt idx="5944">
                  <c:v>13501399.28346096</c:v>
                </c:pt>
                <c:pt idx="5945">
                  <c:v>13501398.745416749</c:v>
                </c:pt>
                <c:pt idx="5946">
                  <c:v>13501398.337245289</c:v>
                </c:pt>
                <c:pt idx="5947">
                  <c:v>13501398.058946559</c:v>
                </c:pt>
                <c:pt idx="5948">
                  <c:v>13501397.81775433</c:v>
                </c:pt>
                <c:pt idx="5949">
                  <c:v>13501397.576562099</c:v>
                </c:pt>
                <c:pt idx="5950">
                  <c:v>13501397.13128414</c:v>
                </c:pt>
                <c:pt idx="5951">
                  <c:v>13501396.333494451</c:v>
                </c:pt>
                <c:pt idx="5952">
                  <c:v>13501395.554258021</c:v>
                </c:pt>
                <c:pt idx="5953">
                  <c:v>13501394.81212808</c:v>
                </c:pt>
                <c:pt idx="5954">
                  <c:v>13501393.995785151</c:v>
                </c:pt>
                <c:pt idx="5955">
                  <c:v>13501393.123782471</c:v>
                </c:pt>
                <c:pt idx="5956">
                  <c:v>13501392.251779789</c:v>
                </c:pt>
                <c:pt idx="5957">
                  <c:v>13501391.32411737</c:v>
                </c:pt>
                <c:pt idx="5958">
                  <c:v>13501390.415008189</c:v>
                </c:pt>
                <c:pt idx="5959">
                  <c:v>13501389.6914315</c:v>
                </c:pt>
                <c:pt idx="5960">
                  <c:v>13501388.856535319</c:v>
                </c:pt>
                <c:pt idx="5961">
                  <c:v>13501388.003085891</c:v>
                </c:pt>
                <c:pt idx="5962">
                  <c:v>13501387.09397671</c:v>
                </c:pt>
                <c:pt idx="5963">
                  <c:v>13501386.20342079</c:v>
                </c:pt>
                <c:pt idx="5964">
                  <c:v>13501385.368524609</c:v>
                </c:pt>
                <c:pt idx="5965">
                  <c:v>13501384.515075181</c:v>
                </c:pt>
                <c:pt idx="5966">
                  <c:v>13501383.643072501</c:v>
                </c:pt>
                <c:pt idx="5967">
                  <c:v>13501382.789623071</c:v>
                </c:pt>
                <c:pt idx="5968">
                  <c:v>13501381.93617364</c:v>
                </c:pt>
                <c:pt idx="5969">
                  <c:v>13501381.101277459</c:v>
                </c:pt>
                <c:pt idx="5970">
                  <c:v>13501380.30348778</c:v>
                </c:pt>
                <c:pt idx="5971">
                  <c:v>13501379.487144841</c:v>
                </c:pt>
                <c:pt idx="5972">
                  <c:v>13501378.707908411</c:v>
                </c:pt>
                <c:pt idx="5973">
                  <c:v>13501378.114204461</c:v>
                </c:pt>
                <c:pt idx="5974">
                  <c:v>13501377.68747974</c:v>
                </c:pt>
                <c:pt idx="5975">
                  <c:v>13501377.334968019</c:v>
                </c:pt>
                <c:pt idx="5976">
                  <c:v>13501377.00100955</c:v>
                </c:pt>
                <c:pt idx="5977">
                  <c:v>13501376.62994458</c:v>
                </c:pt>
                <c:pt idx="5978">
                  <c:v>13501376.24032636</c:v>
                </c:pt>
                <c:pt idx="5979">
                  <c:v>13501375.850708149</c:v>
                </c:pt>
                <c:pt idx="5980">
                  <c:v>13501375.498196419</c:v>
                </c:pt>
                <c:pt idx="5981">
                  <c:v>13501375.1456847</c:v>
                </c:pt>
                <c:pt idx="5982">
                  <c:v>13501374.626193751</c:v>
                </c:pt>
                <c:pt idx="5983">
                  <c:v>13501374.08814954</c:v>
                </c:pt>
                <c:pt idx="5984">
                  <c:v>13501373.550105341</c:v>
                </c:pt>
                <c:pt idx="5985">
                  <c:v>13501373.03061438</c:v>
                </c:pt>
                <c:pt idx="5986">
                  <c:v>13501372.54822992</c:v>
                </c:pt>
                <c:pt idx="5987">
                  <c:v>13501372.06584546</c:v>
                </c:pt>
                <c:pt idx="5988">
                  <c:v>13501371.639120741</c:v>
                </c:pt>
                <c:pt idx="5989">
                  <c:v>13501371.138183041</c:v>
                </c:pt>
                <c:pt idx="5990">
                  <c:v>13501370.69290507</c:v>
                </c:pt>
                <c:pt idx="5991">
                  <c:v>13501370.191967361</c:v>
                </c:pt>
                <c:pt idx="5992">
                  <c:v>13501369.72813615</c:v>
                </c:pt>
                <c:pt idx="5993">
                  <c:v>13501369.15298545</c:v>
                </c:pt>
                <c:pt idx="5994">
                  <c:v>13501368.689154239</c:v>
                </c:pt>
                <c:pt idx="5995">
                  <c:v>13501368.18821653</c:v>
                </c:pt>
                <c:pt idx="5996">
                  <c:v>13501367.59451258</c:v>
                </c:pt>
                <c:pt idx="5997">
                  <c:v>13501367.130681369</c:v>
                </c:pt>
                <c:pt idx="5998">
                  <c:v>13501366.61119041</c:v>
                </c:pt>
                <c:pt idx="5999">
                  <c:v>13501366.110252701</c:v>
                </c:pt>
                <c:pt idx="6000">
                  <c:v>13501365.94327346</c:v>
                </c:pt>
                <c:pt idx="6001">
                  <c:v>13501365.86906047</c:v>
                </c:pt>
                <c:pt idx="6002">
                  <c:v>13501365.94327346</c:v>
                </c:pt>
                <c:pt idx="6003">
                  <c:v>13501366.165912449</c:v>
                </c:pt>
                <c:pt idx="6004">
                  <c:v>13501366.574083909</c:v>
                </c:pt>
                <c:pt idx="6005">
                  <c:v>13501367.09357487</c:v>
                </c:pt>
                <c:pt idx="6006">
                  <c:v>13501367.538852829</c:v>
                </c:pt>
                <c:pt idx="6007">
                  <c:v>13501368.151110031</c:v>
                </c:pt>
                <c:pt idx="6008">
                  <c:v>13501368.689154239</c:v>
                </c:pt>
                <c:pt idx="6009">
                  <c:v>13501369.15298545</c:v>
                </c:pt>
                <c:pt idx="6010">
                  <c:v>13501369.63536991</c:v>
                </c:pt>
                <c:pt idx="6011">
                  <c:v>13501369.282858189</c:v>
                </c:pt>
                <c:pt idx="6012">
                  <c:v>13501368.893239969</c:v>
                </c:pt>
                <c:pt idx="6013">
                  <c:v>13501368.46651526</c:v>
                </c:pt>
                <c:pt idx="6014">
                  <c:v>13501368.07689704</c:v>
                </c:pt>
                <c:pt idx="6015">
                  <c:v>13501367.9841308</c:v>
                </c:pt>
                <c:pt idx="6016">
                  <c:v>13501368.114003539</c:v>
                </c:pt>
                <c:pt idx="6017">
                  <c:v>13501368.39230226</c:v>
                </c:pt>
                <c:pt idx="6018">
                  <c:v>13501368.726260729</c:v>
                </c:pt>
                <c:pt idx="6019">
                  <c:v>13501369.023112711</c:v>
                </c:pt>
                <c:pt idx="6020">
                  <c:v>13501369.486943919</c:v>
                </c:pt>
                <c:pt idx="6021">
                  <c:v>13501370.062094619</c:v>
                </c:pt>
                <c:pt idx="6022">
                  <c:v>13501370.82277781</c:v>
                </c:pt>
                <c:pt idx="6023">
                  <c:v>13501371.342268771</c:v>
                </c:pt>
                <c:pt idx="6024">
                  <c:v>13501371.78754673</c:v>
                </c:pt>
                <c:pt idx="6025">
                  <c:v>13501372.288484439</c:v>
                </c:pt>
                <c:pt idx="6026">
                  <c:v>13501372.82652865</c:v>
                </c:pt>
                <c:pt idx="6027">
                  <c:v>13501373.4202326</c:v>
                </c:pt>
                <c:pt idx="6028">
                  <c:v>13501373.97683005</c:v>
                </c:pt>
                <c:pt idx="6029">
                  <c:v>13501374.58908725</c:v>
                </c:pt>
                <c:pt idx="6030">
                  <c:v>13501375.16423795</c:v>
                </c:pt>
                <c:pt idx="6031">
                  <c:v>13501375.776495149</c:v>
                </c:pt>
                <c:pt idx="6032">
                  <c:v>13501376.42585885</c:v>
                </c:pt>
                <c:pt idx="6033">
                  <c:v>13501377.09377579</c:v>
                </c:pt>
                <c:pt idx="6034">
                  <c:v>13501377.76169274</c:v>
                </c:pt>
                <c:pt idx="6035">
                  <c:v>13501378.373949939</c:v>
                </c:pt>
                <c:pt idx="6036">
                  <c:v>13501379.060420129</c:v>
                </c:pt>
                <c:pt idx="6037">
                  <c:v>13501379.654124079</c:v>
                </c:pt>
                <c:pt idx="6038">
                  <c:v>13501380.26638128</c:v>
                </c:pt>
                <c:pt idx="6039">
                  <c:v>13501380.897191729</c:v>
                </c:pt>
                <c:pt idx="6040">
                  <c:v>13501381.47234243</c:v>
                </c:pt>
                <c:pt idx="6041">
                  <c:v>13501382.12170613</c:v>
                </c:pt>
                <c:pt idx="6042">
                  <c:v>13501382.752516581</c:v>
                </c:pt>
                <c:pt idx="6043">
                  <c:v>13501383.420433519</c:v>
                </c:pt>
                <c:pt idx="6044">
                  <c:v>13501384.106903709</c:v>
                </c:pt>
                <c:pt idx="6045">
                  <c:v>13501384.700607659</c:v>
                </c:pt>
                <c:pt idx="6046">
                  <c:v>13501385.34997136</c:v>
                </c:pt>
                <c:pt idx="6047">
                  <c:v>13501386.073548051</c:v>
                </c:pt>
                <c:pt idx="6048">
                  <c:v>13501386.79712474</c:v>
                </c:pt>
                <c:pt idx="6049">
                  <c:v>13501387.502148179</c:v>
                </c:pt>
                <c:pt idx="6050">
                  <c:v>13501388.188618369</c:v>
                </c:pt>
                <c:pt idx="6051">
                  <c:v>13501388.875088571</c:v>
                </c:pt>
                <c:pt idx="6052">
                  <c:v>13501389.543005509</c:v>
                </c:pt>
                <c:pt idx="6053">
                  <c:v>13501390.229475699</c:v>
                </c:pt>
                <c:pt idx="6054">
                  <c:v>13501390.897392649</c:v>
                </c:pt>
                <c:pt idx="6055">
                  <c:v>13501391.5282031</c:v>
                </c:pt>
                <c:pt idx="6056">
                  <c:v>13501392.140460299</c:v>
                </c:pt>
                <c:pt idx="6057">
                  <c:v>13501392.826930489</c:v>
                </c:pt>
                <c:pt idx="6058">
                  <c:v>13501393.587613679</c:v>
                </c:pt>
                <c:pt idx="6059">
                  <c:v>13501394.23697737</c:v>
                </c:pt>
                <c:pt idx="6060">
                  <c:v>13501394.90489432</c:v>
                </c:pt>
                <c:pt idx="6061">
                  <c:v>13501395.66557751</c:v>
                </c:pt>
                <c:pt idx="6062">
                  <c:v>13501396.2778347</c:v>
                </c:pt>
                <c:pt idx="6063">
                  <c:v>13501396.982858149</c:v>
                </c:pt>
                <c:pt idx="6064">
                  <c:v>13501397.669328339</c:v>
                </c:pt>
                <c:pt idx="6065">
                  <c:v>13501398.22592579</c:v>
                </c:pt>
                <c:pt idx="6066">
                  <c:v>13501398.91239599</c:v>
                </c:pt>
                <c:pt idx="6067">
                  <c:v>13501399.710185669</c:v>
                </c:pt>
                <c:pt idx="6068">
                  <c:v>13501400.35954937</c:v>
                </c:pt>
                <c:pt idx="6069">
                  <c:v>13501400.99035982</c:v>
                </c:pt>
                <c:pt idx="6070">
                  <c:v>13501401.546957269</c:v>
                </c:pt>
                <c:pt idx="6071">
                  <c:v>13501401.936575489</c:v>
                </c:pt>
                <c:pt idx="6072">
                  <c:v>13501401.862362489</c:v>
                </c:pt>
                <c:pt idx="6073">
                  <c:v>13501401.546957269</c:v>
                </c:pt>
                <c:pt idx="6074">
                  <c:v>13501401.02746632</c:v>
                </c:pt>
                <c:pt idx="6075">
                  <c:v>13501400.34099612</c:v>
                </c:pt>
                <c:pt idx="6076">
                  <c:v>13501399.635972681</c:v>
                </c:pt>
                <c:pt idx="6077">
                  <c:v>13501398.87528949</c:v>
                </c:pt>
                <c:pt idx="6078">
                  <c:v>13501398.30013879</c:v>
                </c:pt>
                <c:pt idx="6079">
                  <c:v>13501397.873414081</c:v>
                </c:pt>
                <c:pt idx="6080">
                  <c:v>13501397.76209458</c:v>
                </c:pt>
                <c:pt idx="6081">
                  <c:v>13501397.780647829</c:v>
                </c:pt>
                <c:pt idx="6082">
                  <c:v>13501397.799201081</c:v>
                </c:pt>
                <c:pt idx="6083">
                  <c:v>13501397.780647829</c:v>
                </c:pt>
                <c:pt idx="6084">
                  <c:v>13501397.76209458</c:v>
                </c:pt>
                <c:pt idx="6085">
                  <c:v>13501397.74354133</c:v>
                </c:pt>
                <c:pt idx="6086">
                  <c:v>13501397.687881591</c:v>
                </c:pt>
                <c:pt idx="6087">
                  <c:v>13501397.372476369</c:v>
                </c:pt>
                <c:pt idx="6088">
                  <c:v>13501396.76021917</c:v>
                </c:pt>
                <c:pt idx="6089">
                  <c:v>13501395.906769739</c:v>
                </c:pt>
                <c:pt idx="6090">
                  <c:v>13501395.053320309</c:v>
                </c:pt>
                <c:pt idx="6091">
                  <c:v>13501394.496722849</c:v>
                </c:pt>
                <c:pt idx="6092">
                  <c:v>13501393.791699409</c:v>
                </c:pt>
                <c:pt idx="6093">
                  <c:v>13501393.14233572</c:v>
                </c:pt>
                <c:pt idx="6094">
                  <c:v>13501392.567185011</c:v>
                </c:pt>
                <c:pt idx="6095">
                  <c:v>13501391.862161569</c:v>
                </c:pt>
                <c:pt idx="6096">
                  <c:v>13501391.212797871</c:v>
                </c:pt>
                <c:pt idx="6097">
                  <c:v>13501390.39645494</c:v>
                </c:pt>
                <c:pt idx="6098">
                  <c:v>13501389.635771761</c:v>
                </c:pt>
                <c:pt idx="6099">
                  <c:v>13501388.93074831</c:v>
                </c:pt>
                <c:pt idx="6100">
                  <c:v>13501388.22572487</c:v>
                </c:pt>
                <c:pt idx="6101">
                  <c:v>13501387.520701431</c:v>
                </c:pt>
                <c:pt idx="6102">
                  <c:v>13501386.77857149</c:v>
                </c:pt>
                <c:pt idx="6103">
                  <c:v>13501386.12920779</c:v>
                </c:pt>
                <c:pt idx="6104">
                  <c:v>13501386.054994799</c:v>
                </c:pt>
                <c:pt idx="6105">
                  <c:v>13501385.88801557</c:v>
                </c:pt>
                <c:pt idx="6106">
                  <c:v>13501385.5169506</c:v>
                </c:pt>
                <c:pt idx="6107">
                  <c:v>13501385.14588563</c:v>
                </c:pt>
                <c:pt idx="6108">
                  <c:v>13501384.8675869</c:v>
                </c:pt>
                <c:pt idx="6109">
                  <c:v>13501384.329542691</c:v>
                </c:pt>
                <c:pt idx="6110">
                  <c:v>13501383.77294524</c:v>
                </c:pt>
                <c:pt idx="6111">
                  <c:v>13501383.19779454</c:v>
                </c:pt>
                <c:pt idx="6112">
                  <c:v>13501382.659750329</c:v>
                </c:pt>
                <c:pt idx="6113">
                  <c:v>13501382.06604638</c:v>
                </c:pt>
                <c:pt idx="6114">
                  <c:v>13501381.47234243</c:v>
                </c:pt>
                <c:pt idx="6115">
                  <c:v>13501380.97140472</c:v>
                </c:pt>
                <c:pt idx="6116">
                  <c:v>13501380.414807269</c:v>
                </c:pt>
                <c:pt idx="6117">
                  <c:v>13501379.839656571</c:v>
                </c:pt>
                <c:pt idx="6118">
                  <c:v>13501379.338718859</c:v>
                </c:pt>
                <c:pt idx="6119">
                  <c:v>13501378.8192279</c:v>
                </c:pt>
                <c:pt idx="6120">
                  <c:v>13501378.33684344</c:v>
                </c:pt>
                <c:pt idx="6121">
                  <c:v>13501377.79879923</c:v>
                </c:pt>
                <c:pt idx="6122">
                  <c:v>13501377.20509528</c:v>
                </c:pt>
                <c:pt idx="6123">
                  <c:v>13501376.68560433</c:v>
                </c:pt>
                <c:pt idx="6124">
                  <c:v>13501376.14756012</c:v>
                </c:pt>
                <c:pt idx="6125">
                  <c:v>13501375.609515909</c:v>
                </c:pt>
                <c:pt idx="6126">
                  <c:v>13501375.05291846</c:v>
                </c:pt>
                <c:pt idx="6127">
                  <c:v>13501374.422108009</c:v>
                </c:pt>
                <c:pt idx="6128">
                  <c:v>13501373.80985081</c:v>
                </c:pt>
                <c:pt idx="6129">
                  <c:v>13501373.23470011</c:v>
                </c:pt>
                <c:pt idx="6130">
                  <c:v>13501372.696655899</c:v>
                </c:pt>
                <c:pt idx="6131">
                  <c:v>13501372.195718201</c:v>
                </c:pt>
                <c:pt idx="6132">
                  <c:v>13501371.694780489</c:v>
                </c:pt>
                <c:pt idx="6133">
                  <c:v>13501371.212396029</c:v>
                </c:pt>
                <c:pt idx="6134">
                  <c:v>13501370.71145832</c:v>
                </c:pt>
                <c:pt idx="6135">
                  <c:v>13501370.22907386</c:v>
                </c:pt>
                <c:pt idx="6136">
                  <c:v>13501369.80234915</c:v>
                </c:pt>
                <c:pt idx="6137">
                  <c:v>13501369.35707118</c:v>
                </c:pt>
                <c:pt idx="6138">
                  <c:v>13501368.893239969</c:v>
                </c:pt>
                <c:pt idx="6139">
                  <c:v>13501368.35519577</c:v>
                </c:pt>
                <c:pt idx="6140">
                  <c:v>13501367.78004506</c:v>
                </c:pt>
                <c:pt idx="6141">
                  <c:v>13501367.167787859</c:v>
                </c:pt>
                <c:pt idx="6142">
                  <c:v>13501366.61119041</c:v>
                </c:pt>
                <c:pt idx="6143">
                  <c:v>13501365.998933209</c:v>
                </c:pt>
                <c:pt idx="6144">
                  <c:v>13501365.46088901</c:v>
                </c:pt>
                <c:pt idx="6145">
                  <c:v>13501364.99705779</c:v>
                </c:pt>
                <c:pt idx="6146">
                  <c:v>13501364.551779831</c:v>
                </c:pt>
                <c:pt idx="6147">
                  <c:v>13501364.125055119</c:v>
                </c:pt>
                <c:pt idx="6148">
                  <c:v>13501363.772543389</c:v>
                </c:pt>
                <c:pt idx="6149">
                  <c:v>13501363.364371929</c:v>
                </c:pt>
                <c:pt idx="6150">
                  <c:v>13501363.03041346</c:v>
                </c:pt>
                <c:pt idx="6151">
                  <c:v>13501362.84488097</c:v>
                </c:pt>
                <c:pt idx="6152">
                  <c:v>13501362.93764721</c:v>
                </c:pt>
                <c:pt idx="6153">
                  <c:v>13501363.23449919</c:v>
                </c:pt>
                <c:pt idx="6154">
                  <c:v>13501363.587010911</c:v>
                </c:pt>
                <c:pt idx="6155">
                  <c:v>13501363.99518238</c:v>
                </c:pt>
                <c:pt idx="6156">
                  <c:v>13501364.49612008</c:v>
                </c:pt>
                <c:pt idx="6157">
                  <c:v>13501364.99705779</c:v>
                </c:pt>
                <c:pt idx="6158">
                  <c:v>13501365.516548751</c:v>
                </c:pt>
                <c:pt idx="6159">
                  <c:v>13501365.887613719</c:v>
                </c:pt>
                <c:pt idx="6160">
                  <c:v>13501365.906166971</c:v>
                </c:pt>
                <c:pt idx="6161">
                  <c:v>13501365.794847479</c:v>
                </c:pt>
                <c:pt idx="6162">
                  <c:v>13501365.4979955</c:v>
                </c:pt>
                <c:pt idx="6163">
                  <c:v>13501365.201143529</c:v>
                </c:pt>
                <c:pt idx="6164">
                  <c:v>13501364.99705779</c:v>
                </c:pt>
                <c:pt idx="6165">
                  <c:v>13501364.77441881</c:v>
                </c:pt>
                <c:pt idx="6166">
                  <c:v>13501364.551779831</c:v>
                </c:pt>
                <c:pt idx="6167">
                  <c:v>13501364.57033308</c:v>
                </c:pt>
                <c:pt idx="6168">
                  <c:v>13501364.663099321</c:v>
                </c:pt>
                <c:pt idx="6169">
                  <c:v>13501364.737312321</c:v>
                </c:pt>
                <c:pt idx="6170">
                  <c:v>13501365.201143529</c:v>
                </c:pt>
                <c:pt idx="6171">
                  <c:v>13501365.46088901</c:v>
                </c:pt>
                <c:pt idx="6172">
                  <c:v>13501365.77629423</c:v>
                </c:pt>
                <c:pt idx="6173">
                  <c:v>13501366.1473592</c:v>
                </c:pt>
                <c:pt idx="6174">
                  <c:v>13501366.648296909</c:v>
                </c:pt>
                <c:pt idx="6175">
                  <c:v>13501367.149234621</c:v>
                </c:pt>
                <c:pt idx="6176">
                  <c:v>13501367.70583207</c:v>
                </c:pt>
                <c:pt idx="6177">
                  <c:v>13501368.26242952</c:v>
                </c:pt>
                <c:pt idx="6178">
                  <c:v>13501368.78192048</c:v>
                </c:pt>
                <c:pt idx="6179">
                  <c:v>13501369.33851793</c:v>
                </c:pt>
                <c:pt idx="6180">
                  <c:v>13501369.80234915</c:v>
                </c:pt>
                <c:pt idx="6181">
                  <c:v>13501370.266180361</c:v>
                </c:pt>
                <c:pt idx="6182">
                  <c:v>13501370.82277781</c:v>
                </c:pt>
                <c:pt idx="6183">
                  <c:v>13501371.249502519</c:v>
                </c:pt>
                <c:pt idx="6184">
                  <c:v>13501371.65767399</c:v>
                </c:pt>
                <c:pt idx="6185">
                  <c:v>13501372.102951961</c:v>
                </c:pt>
                <c:pt idx="6186">
                  <c:v>13501372.696655899</c:v>
                </c:pt>
                <c:pt idx="6187">
                  <c:v>13501373.21614686</c:v>
                </c:pt>
                <c:pt idx="6188">
                  <c:v>13501373.71708457</c:v>
                </c:pt>
                <c:pt idx="6189">
                  <c:v>13501374.236575531</c:v>
                </c:pt>
                <c:pt idx="6190">
                  <c:v>13501374.73751324</c:v>
                </c:pt>
                <c:pt idx="6191">
                  <c:v>13501375.23845095</c:v>
                </c:pt>
                <c:pt idx="6192">
                  <c:v>13501375.776495149</c:v>
                </c:pt>
                <c:pt idx="6193">
                  <c:v>13501376.29598611</c:v>
                </c:pt>
                <c:pt idx="6194">
                  <c:v>13501376.852583559</c:v>
                </c:pt>
                <c:pt idx="6195">
                  <c:v>13501377.409181019</c:v>
                </c:pt>
                <c:pt idx="6196">
                  <c:v>13501377.947225221</c:v>
                </c:pt>
                <c:pt idx="6197">
                  <c:v>13501378.46671618</c:v>
                </c:pt>
                <c:pt idx="6198">
                  <c:v>13501378.967653889</c:v>
                </c:pt>
                <c:pt idx="6199">
                  <c:v>13501379.487144841</c:v>
                </c:pt>
                <c:pt idx="6200">
                  <c:v>13501380.06229555</c:v>
                </c:pt>
                <c:pt idx="6201">
                  <c:v>13501380.637446251</c:v>
                </c:pt>
                <c:pt idx="6202">
                  <c:v>13501381.13838396</c:v>
                </c:pt>
                <c:pt idx="6203">
                  <c:v>13501381.713534661</c:v>
                </c:pt>
                <c:pt idx="6204">
                  <c:v>13501382.270132121</c:v>
                </c:pt>
                <c:pt idx="6205">
                  <c:v>13501382.771069819</c:v>
                </c:pt>
                <c:pt idx="6206">
                  <c:v>13501383.29056078</c:v>
                </c:pt>
                <c:pt idx="6207">
                  <c:v>13501383.810051739</c:v>
                </c:pt>
                <c:pt idx="6208">
                  <c:v>13501384.310989451</c:v>
                </c:pt>
                <c:pt idx="6209">
                  <c:v>13501384.8675869</c:v>
                </c:pt>
                <c:pt idx="6210">
                  <c:v>13501385.4427376</c:v>
                </c:pt>
                <c:pt idx="6211">
                  <c:v>13501385.99933506</c:v>
                </c:pt>
                <c:pt idx="6212">
                  <c:v>13501386.518826021</c:v>
                </c:pt>
                <c:pt idx="6213">
                  <c:v>13501387.038316971</c:v>
                </c:pt>
                <c:pt idx="6214">
                  <c:v>13501387.59491442</c:v>
                </c:pt>
                <c:pt idx="6215">
                  <c:v>13501388.13295863</c:v>
                </c:pt>
                <c:pt idx="6216">
                  <c:v>13501388.652449589</c:v>
                </c:pt>
                <c:pt idx="6217">
                  <c:v>13501389.1162808</c:v>
                </c:pt>
                <c:pt idx="6218">
                  <c:v>13501389.58011201</c:v>
                </c:pt>
                <c:pt idx="6219">
                  <c:v>13501390.099602969</c:v>
                </c:pt>
                <c:pt idx="6220">
                  <c:v>13501390.56343418</c:v>
                </c:pt>
                <c:pt idx="6221">
                  <c:v>13501391.02726539</c:v>
                </c:pt>
                <c:pt idx="6222">
                  <c:v>13501391.602416091</c:v>
                </c:pt>
                <c:pt idx="6223">
                  <c:v>13501392.21467329</c:v>
                </c:pt>
                <c:pt idx="6224">
                  <c:v>13501392.752717501</c:v>
                </c:pt>
                <c:pt idx="6225">
                  <c:v>13501393.253655201</c:v>
                </c:pt>
                <c:pt idx="6226">
                  <c:v>13501393.77314616</c:v>
                </c:pt>
                <c:pt idx="6227">
                  <c:v>13501394.25553062</c:v>
                </c:pt>
                <c:pt idx="6228">
                  <c:v>13501394.71936184</c:v>
                </c:pt>
                <c:pt idx="6229">
                  <c:v>13501395.18319305</c:v>
                </c:pt>
                <c:pt idx="6230">
                  <c:v>13501395.628471009</c:v>
                </c:pt>
                <c:pt idx="6231">
                  <c:v>13501396.20362171</c:v>
                </c:pt>
                <c:pt idx="6232">
                  <c:v>13501396.79732566</c:v>
                </c:pt>
                <c:pt idx="6233">
                  <c:v>13501397.372476369</c:v>
                </c:pt>
                <c:pt idx="6234">
                  <c:v>13501397.83630758</c:v>
                </c:pt>
                <c:pt idx="6235">
                  <c:v>13501398.281585541</c:v>
                </c:pt>
                <c:pt idx="6236">
                  <c:v>13501398.763970001</c:v>
                </c:pt>
                <c:pt idx="6237">
                  <c:v>13501399.32056745</c:v>
                </c:pt>
                <c:pt idx="6238">
                  <c:v>13501399.784398669</c:v>
                </c:pt>
                <c:pt idx="6239">
                  <c:v>13501400.24822988</c:v>
                </c:pt>
                <c:pt idx="6240">
                  <c:v>13501400.71206109</c:v>
                </c:pt>
                <c:pt idx="6241">
                  <c:v>13501401.15733905</c:v>
                </c:pt>
                <c:pt idx="6242">
                  <c:v>13501401.2129988</c:v>
                </c:pt>
                <c:pt idx="6243">
                  <c:v>13501400.99035982</c:v>
                </c:pt>
                <c:pt idx="6244">
                  <c:v>13501400.211123381</c:v>
                </c:pt>
                <c:pt idx="6245">
                  <c:v>13501399.06082198</c:v>
                </c:pt>
                <c:pt idx="6246">
                  <c:v>13501398.02184006</c:v>
                </c:pt>
                <c:pt idx="6247">
                  <c:v>13501397.298263369</c:v>
                </c:pt>
                <c:pt idx="6248">
                  <c:v>13501396.9643049</c:v>
                </c:pt>
                <c:pt idx="6249">
                  <c:v>13501396.890091909</c:v>
                </c:pt>
                <c:pt idx="6250">
                  <c:v>13501396.79732566</c:v>
                </c:pt>
                <c:pt idx="6251">
                  <c:v>13501396.48192044</c:v>
                </c:pt>
                <c:pt idx="6252">
                  <c:v>13501396.036642481</c:v>
                </c:pt>
                <c:pt idx="6253">
                  <c:v>13501395.461491769</c:v>
                </c:pt>
                <c:pt idx="6254">
                  <c:v>13501394.849234579</c:v>
                </c:pt>
                <c:pt idx="6255">
                  <c:v>13501394.34829687</c:v>
                </c:pt>
                <c:pt idx="6256">
                  <c:v>13501393.791699409</c:v>
                </c:pt>
                <c:pt idx="6257">
                  <c:v>13501393.123782471</c:v>
                </c:pt>
                <c:pt idx="6258">
                  <c:v>13501392.567185011</c:v>
                </c:pt>
                <c:pt idx="6259">
                  <c:v>13501392.12190705</c:v>
                </c:pt>
                <c:pt idx="6260">
                  <c:v>13501391.583862839</c:v>
                </c:pt>
                <c:pt idx="6261">
                  <c:v>13501391.04581864</c:v>
                </c:pt>
                <c:pt idx="6262">
                  <c:v>13501390.526327681</c:v>
                </c:pt>
                <c:pt idx="6263">
                  <c:v>13501389.951176981</c:v>
                </c:pt>
                <c:pt idx="6264">
                  <c:v>13501389.37602628</c:v>
                </c:pt>
                <c:pt idx="6265">
                  <c:v>13501388.81942882</c:v>
                </c:pt>
                <c:pt idx="6266">
                  <c:v>13501388.22572487</c:v>
                </c:pt>
                <c:pt idx="6267">
                  <c:v>13501387.632020921</c:v>
                </c:pt>
                <c:pt idx="6268">
                  <c:v>13501387.019763719</c:v>
                </c:pt>
                <c:pt idx="6269">
                  <c:v>13501386.40750652</c:v>
                </c:pt>
                <c:pt idx="6270">
                  <c:v>13501385.869462321</c:v>
                </c:pt>
                <c:pt idx="6271">
                  <c:v>13501385.294311609</c:v>
                </c:pt>
                <c:pt idx="6272">
                  <c:v>13501384.73771416</c:v>
                </c:pt>
                <c:pt idx="6273">
                  <c:v>13501384.181116709</c:v>
                </c:pt>
                <c:pt idx="6274">
                  <c:v>13501383.58741276</c:v>
                </c:pt>
                <c:pt idx="6275">
                  <c:v>13501382.99370881</c:v>
                </c:pt>
                <c:pt idx="6276">
                  <c:v>13501382.381451599</c:v>
                </c:pt>
                <c:pt idx="6277">
                  <c:v>13501381.75064116</c:v>
                </c:pt>
                <c:pt idx="6278">
                  <c:v>13501381.15693721</c:v>
                </c:pt>
                <c:pt idx="6279">
                  <c:v>13501380.618892999</c:v>
                </c:pt>
                <c:pt idx="6280">
                  <c:v>13501380.080848791</c:v>
                </c:pt>
                <c:pt idx="6281">
                  <c:v>13501379.542804589</c:v>
                </c:pt>
                <c:pt idx="6282">
                  <c:v>13501378.967653889</c:v>
                </c:pt>
                <c:pt idx="6283">
                  <c:v>13501378.392503191</c:v>
                </c:pt>
                <c:pt idx="6284">
                  <c:v>13501377.78024599</c:v>
                </c:pt>
                <c:pt idx="6285">
                  <c:v>13501377.16798879</c:v>
                </c:pt>
                <c:pt idx="6286">
                  <c:v>13501376.57428484</c:v>
                </c:pt>
                <c:pt idx="6287">
                  <c:v>13501376.01768738</c:v>
                </c:pt>
                <c:pt idx="6288">
                  <c:v>13501375.46108993</c:v>
                </c:pt>
                <c:pt idx="6289">
                  <c:v>13501374.90449247</c:v>
                </c:pt>
                <c:pt idx="6290">
                  <c:v>13501374.36644827</c:v>
                </c:pt>
                <c:pt idx="6291">
                  <c:v>13501373.865510561</c:v>
                </c:pt>
                <c:pt idx="6292">
                  <c:v>13501373.271806611</c:v>
                </c:pt>
                <c:pt idx="6293">
                  <c:v>13501372.65954941</c:v>
                </c:pt>
                <c:pt idx="6294">
                  <c:v>13501372.028738961</c:v>
                </c:pt>
                <c:pt idx="6295">
                  <c:v>13501371.509248011</c:v>
                </c:pt>
                <c:pt idx="6296">
                  <c:v>13501370.934097299</c:v>
                </c:pt>
                <c:pt idx="6297">
                  <c:v>13501370.34039335</c:v>
                </c:pt>
                <c:pt idx="6298">
                  <c:v>13501369.783795901</c:v>
                </c:pt>
                <c:pt idx="6299">
                  <c:v>13501369.227198441</c:v>
                </c:pt>
                <c:pt idx="6300">
                  <c:v>13501368.67060099</c:v>
                </c:pt>
                <c:pt idx="6301">
                  <c:v>13501368.132556779</c:v>
                </c:pt>
                <c:pt idx="6302">
                  <c:v>13501367.61306583</c:v>
                </c:pt>
                <c:pt idx="6303">
                  <c:v>13501367.056468369</c:v>
                </c:pt>
                <c:pt idx="6304">
                  <c:v>13501366.499870921</c:v>
                </c:pt>
                <c:pt idx="6305">
                  <c:v>13501365.94327346</c:v>
                </c:pt>
                <c:pt idx="6306">
                  <c:v>13501365.423782511</c:v>
                </c:pt>
                <c:pt idx="6307">
                  <c:v>13501364.848631799</c:v>
                </c:pt>
                <c:pt idx="6308">
                  <c:v>13501364.3105876</c:v>
                </c:pt>
                <c:pt idx="6309">
                  <c:v>13501363.679777149</c:v>
                </c:pt>
                <c:pt idx="6310">
                  <c:v>13501363.06751995</c:v>
                </c:pt>
                <c:pt idx="6311">
                  <c:v>13501362.492369249</c:v>
                </c:pt>
                <c:pt idx="6312">
                  <c:v>13501361.917218549</c:v>
                </c:pt>
                <c:pt idx="6313">
                  <c:v>13501361.39772759</c:v>
                </c:pt>
                <c:pt idx="6314">
                  <c:v>13501360.859683391</c:v>
                </c:pt>
                <c:pt idx="6315">
                  <c:v>13501360.284532679</c:v>
                </c:pt>
                <c:pt idx="6316">
                  <c:v>13501359.74648848</c:v>
                </c:pt>
                <c:pt idx="6317">
                  <c:v>13501359.04146504</c:v>
                </c:pt>
                <c:pt idx="6318">
                  <c:v>13501358.41065459</c:v>
                </c:pt>
                <c:pt idx="6319">
                  <c:v>13501357.854057141</c:v>
                </c:pt>
                <c:pt idx="6320">
                  <c:v>13501357.31601293</c:v>
                </c:pt>
                <c:pt idx="6321">
                  <c:v>13501356.77796872</c:v>
                </c:pt>
                <c:pt idx="6322">
                  <c:v>13501356.202818019</c:v>
                </c:pt>
                <c:pt idx="6323">
                  <c:v>13501355.57200757</c:v>
                </c:pt>
                <c:pt idx="6324">
                  <c:v>13501354.941197131</c:v>
                </c:pt>
                <c:pt idx="6325">
                  <c:v>13501354.31038668</c:v>
                </c:pt>
                <c:pt idx="6326">
                  <c:v>13501353.64246973</c:v>
                </c:pt>
                <c:pt idx="6327">
                  <c:v>13501352.97455279</c:v>
                </c:pt>
                <c:pt idx="6328">
                  <c:v>13501352.325189089</c:v>
                </c:pt>
                <c:pt idx="6329">
                  <c:v>13501351.694378641</c:v>
                </c:pt>
                <c:pt idx="6330">
                  <c:v>13501351.100674691</c:v>
                </c:pt>
                <c:pt idx="6331">
                  <c:v>13501350.506970741</c:v>
                </c:pt>
                <c:pt idx="6332">
                  <c:v>13501349.913266789</c:v>
                </c:pt>
                <c:pt idx="6333">
                  <c:v>13501349.319562839</c:v>
                </c:pt>
                <c:pt idx="6334">
                  <c:v>13501348.76296539</c:v>
                </c:pt>
                <c:pt idx="6335">
                  <c:v>13501348.169261429</c:v>
                </c:pt>
                <c:pt idx="6336">
                  <c:v>13501347.63121723</c:v>
                </c:pt>
                <c:pt idx="6337">
                  <c:v>13501347.000406779</c:v>
                </c:pt>
                <c:pt idx="6338">
                  <c:v>13501346.27683009</c:v>
                </c:pt>
                <c:pt idx="6339">
                  <c:v>13501345.664572891</c:v>
                </c:pt>
                <c:pt idx="6340">
                  <c:v>13501345.070868939</c:v>
                </c:pt>
                <c:pt idx="6341">
                  <c:v>13501344.51427149</c:v>
                </c:pt>
                <c:pt idx="6342">
                  <c:v>13501344.06899352</c:v>
                </c:pt>
                <c:pt idx="6343">
                  <c:v>13501343.623715561</c:v>
                </c:pt>
                <c:pt idx="6344">
                  <c:v>13501343.326863591</c:v>
                </c:pt>
                <c:pt idx="6345">
                  <c:v>13501343.19699084</c:v>
                </c:pt>
                <c:pt idx="6346">
                  <c:v>13501343.28975709</c:v>
                </c:pt>
                <c:pt idx="6347">
                  <c:v>13501343.56805581</c:v>
                </c:pt>
                <c:pt idx="6348">
                  <c:v>13501343.93912079</c:v>
                </c:pt>
                <c:pt idx="6349">
                  <c:v>13501344.3658455</c:v>
                </c:pt>
                <c:pt idx="6350">
                  <c:v>13501344.811123461</c:v>
                </c:pt>
                <c:pt idx="6351">
                  <c:v>13501345.20074168</c:v>
                </c:pt>
                <c:pt idx="6352">
                  <c:v>13501345.5161469</c:v>
                </c:pt>
                <c:pt idx="6353">
                  <c:v>13501345.868658621</c:v>
                </c:pt>
                <c:pt idx="6354">
                  <c:v>13501346.351043081</c:v>
                </c:pt>
                <c:pt idx="6355">
                  <c:v>13501346.425256081</c:v>
                </c:pt>
                <c:pt idx="6356">
                  <c:v>13501346.27683009</c:v>
                </c:pt>
                <c:pt idx="6357">
                  <c:v>13501346.128404099</c:v>
                </c:pt>
                <c:pt idx="6358">
                  <c:v>13501345.97997812</c:v>
                </c:pt>
                <c:pt idx="6359">
                  <c:v>13501345.868658621</c:v>
                </c:pt>
                <c:pt idx="6360">
                  <c:v>13501345.775892381</c:v>
                </c:pt>
                <c:pt idx="6361">
                  <c:v>13501345.664572891</c:v>
                </c:pt>
                <c:pt idx="6362">
                  <c:v>13501345.53470015</c:v>
                </c:pt>
                <c:pt idx="6363">
                  <c:v>13501345.5161469</c:v>
                </c:pt>
                <c:pt idx="6364">
                  <c:v>13501345.571806651</c:v>
                </c:pt>
                <c:pt idx="6365">
                  <c:v>13501345.70167939</c:v>
                </c:pt>
                <c:pt idx="6366">
                  <c:v>13501345.757339129</c:v>
                </c:pt>
                <c:pt idx="6367">
                  <c:v>13501345.79444563</c:v>
                </c:pt>
                <c:pt idx="6368">
                  <c:v>13501346.146957351</c:v>
                </c:pt>
                <c:pt idx="6369">
                  <c:v>13501346.38814958</c:v>
                </c:pt>
                <c:pt idx="6370">
                  <c:v>13501346.629341809</c:v>
                </c:pt>
                <c:pt idx="6371">
                  <c:v>13501346.96330028</c:v>
                </c:pt>
                <c:pt idx="6372">
                  <c:v>13501347.46423799</c:v>
                </c:pt>
                <c:pt idx="6373">
                  <c:v>13501347.965175699</c:v>
                </c:pt>
                <c:pt idx="6374">
                  <c:v>13501348.42900691</c:v>
                </c:pt>
                <c:pt idx="6375">
                  <c:v>13501348.948497869</c:v>
                </c:pt>
                <c:pt idx="6376">
                  <c:v>13501349.50509532</c:v>
                </c:pt>
                <c:pt idx="6377">
                  <c:v>13501349.96892654</c:v>
                </c:pt>
                <c:pt idx="6378">
                  <c:v>13501350.395651249</c:v>
                </c:pt>
                <c:pt idx="6379">
                  <c:v>13501350.80382272</c:v>
                </c:pt>
                <c:pt idx="6380">
                  <c:v>13501351.24910068</c:v>
                </c:pt>
                <c:pt idx="6381">
                  <c:v>13501351.73148514</c:v>
                </c:pt>
                <c:pt idx="6382">
                  <c:v>13501352.2138696</c:v>
                </c:pt>
                <c:pt idx="6383">
                  <c:v>13501352.659147561</c:v>
                </c:pt>
                <c:pt idx="6384">
                  <c:v>13501353.085872279</c:v>
                </c:pt>
                <c:pt idx="6385">
                  <c:v>13501353.54970349</c:v>
                </c:pt>
                <c:pt idx="6386">
                  <c:v>13501354.03208795</c:v>
                </c:pt>
                <c:pt idx="6387">
                  <c:v>13501354.458812671</c:v>
                </c:pt>
                <c:pt idx="6388">
                  <c:v>13501354.88553738</c:v>
                </c:pt>
                <c:pt idx="6389">
                  <c:v>13501355.38647509</c:v>
                </c:pt>
                <c:pt idx="6390">
                  <c:v>13501355.8874128</c:v>
                </c:pt>
                <c:pt idx="6391">
                  <c:v>13501356.35124401</c:v>
                </c:pt>
                <c:pt idx="6392">
                  <c:v>13501356.796521969</c:v>
                </c:pt>
                <c:pt idx="6393">
                  <c:v>13501357.278906429</c:v>
                </c:pt>
                <c:pt idx="6394">
                  <c:v>13501357.779844141</c:v>
                </c:pt>
                <c:pt idx="6395">
                  <c:v>13501358.188015601</c:v>
                </c:pt>
                <c:pt idx="6396">
                  <c:v>13501358.61474032</c:v>
                </c:pt>
                <c:pt idx="6397">
                  <c:v>13501358.98580529</c:v>
                </c:pt>
                <c:pt idx="6398">
                  <c:v>13501359.4496365</c:v>
                </c:pt>
                <c:pt idx="6399">
                  <c:v>13501359.93202096</c:v>
                </c:pt>
                <c:pt idx="6400">
                  <c:v>13501360.377298931</c:v>
                </c:pt>
                <c:pt idx="6401">
                  <c:v>13501360.80402364</c:v>
                </c:pt>
                <c:pt idx="6402">
                  <c:v>13501361.23074835</c:v>
                </c:pt>
                <c:pt idx="6403">
                  <c:v>13501361.67602632</c:v>
                </c:pt>
                <c:pt idx="6404">
                  <c:v>13501362.214070519</c:v>
                </c:pt>
                <c:pt idx="6405">
                  <c:v>13501362.696454991</c:v>
                </c:pt>
                <c:pt idx="6406">
                  <c:v>13501363.14173295</c:v>
                </c:pt>
                <c:pt idx="6407">
                  <c:v>13501363.51279792</c:v>
                </c:pt>
                <c:pt idx="6408">
                  <c:v>13501363.902416131</c:v>
                </c:pt>
                <c:pt idx="6409">
                  <c:v>13501364.3105876</c:v>
                </c:pt>
                <c:pt idx="6410">
                  <c:v>13501364.77441881</c:v>
                </c:pt>
                <c:pt idx="6411">
                  <c:v>13501365.25680327</c:v>
                </c:pt>
                <c:pt idx="6412">
                  <c:v>13501365.75774098</c:v>
                </c:pt>
                <c:pt idx="6413">
                  <c:v>13501366.24012544</c:v>
                </c:pt>
                <c:pt idx="6414">
                  <c:v>13501366.703956651</c:v>
                </c:pt>
                <c:pt idx="6415">
                  <c:v>13501367.22344761</c:v>
                </c:pt>
                <c:pt idx="6416">
                  <c:v>13501367.668725571</c:v>
                </c:pt>
                <c:pt idx="6417">
                  <c:v>13501368.29953602</c:v>
                </c:pt>
                <c:pt idx="6418">
                  <c:v>13501368.96745296</c:v>
                </c:pt>
                <c:pt idx="6419">
                  <c:v>13501369.69102966</c:v>
                </c:pt>
                <c:pt idx="6420">
                  <c:v>13501370.30328685</c:v>
                </c:pt>
                <c:pt idx="6421">
                  <c:v>13501370.841331059</c:v>
                </c:pt>
                <c:pt idx="6422">
                  <c:v>13501371.39792851</c:v>
                </c:pt>
                <c:pt idx="6423">
                  <c:v>13501371.93597272</c:v>
                </c:pt>
                <c:pt idx="6424">
                  <c:v>13501372.511123421</c:v>
                </c:pt>
                <c:pt idx="6425">
                  <c:v>13501373.067720881</c:v>
                </c:pt>
                <c:pt idx="6426">
                  <c:v>13501373.661424831</c:v>
                </c:pt>
                <c:pt idx="6427">
                  <c:v>13501374.236575531</c:v>
                </c:pt>
                <c:pt idx="6428">
                  <c:v>13501374.86738598</c:v>
                </c:pt>
                <c:pt idx="6429">
                  <c:v>13501375.498196419</c:v>
                </c:pt>
                <c:pt idx="6430">
                  <c:v>13501376.03624063</c:v>
                </c:pt>
                <c:pt idx="6431">
                  <c:v>13501376.592838081</c:v>
                </c:pt>
                <c:pt idx="6432">
                  <c:v>13501377.130882289</c:v>
                </c:pt>
                <c:pt idx="6433">
                  <c:v>13501377.835905731</c:v>
                </c:pt>
                <c:pt idx="6434">
                  <c:v>13501378.63369542</c:v>
                </c:pt>
                <c:pt idx="6435">
                  <c:v>13501379.450038349</c:v>
                </c:pt>
                <c:pt idx="6436">
                  <c:v>13501380.247828029</c:v>
                </c:pt>
                <c:pt idx="6437">
                  <c:v>13501381.027064471</c:v>
                </c:pt>
                <c:pt idx="6438">
                  <c:v>13501381.694981409</c:v>
                </c:pt>
                <c:pt idx="6439">
                  <c:v>13501382.30723861</c:v>
                </c:pt>
                <c:pt idx="6440">
                  <c:v>13501383.067921801</c:v>
                </c:pt>
                <c:pt idx="6441">
                  <c:v>13501383.847158231</c:v>
                </c:pt>
                <c:pt idx="6442">
                  <c:v>13501384.700607659</c:v>
                </c:pt>
                <c:pt idx="6443">
                  <c:v>13501385.572610339</c:v>
                </c:pt>
                <c:pt idx="6444">
                  <c:v>13501386.38895327</c:v>
                </c:pt>
                <c:pt idx="6445">
                  <c:v>13501387.16818971</c:v>
                </c:pt>
                <c:pt idx="6446">
                  <c:v>13501387.87321315</c:v>
                </c:pt>
                <c:pt idx="6447">
                  <c:v>13501388.596789841</c:v>
                </c:pt>
                <c:pt idx="6448">
                  <c:v>13501389.357473031</c:v>
                </c:pt>
                <c:pt idx="6449">
                  <c:v>13501390.155262711</c:v>
                </c:pt>
                <c:pt idx="6450">
                  <c:v>13501391.02726539</c:v>
                </c:pt>
                <c:pt idx="6451">
                  <c:v>13501391.78794858</c:v>
                </c:pt>
                <c:pt idx="6452">
                  <c:v>13501392.548631759</c:v>
                </c:pt>
                <c:pt idx="6453">
                  <c:v>13501392.97535648</c:v>
                </c:pt>
                <c:pt idx="6454">
                  <c:v>13501392.97535648</c:v>
                </c:pt>
                <c:pt idx="6455">
                  <c:v>13501392.956803231</c:v>
                </c:pt>
                <c:pt idx="6456">
                  <c:v>13501392.938249979</c:v>
                </c:pt>
                <c:pt idx="6457">
                  <c:v>13501392.938249979</c:v>
                </c:pt>
                <c:pt idx="6458">
                  <c:v>13501393.031016219</c:v>
                </c:pt>
                <c:pt idx="6459">
                  <c:v>13501393.420634439</c:v>
                </c:pt>
                <c:pt idx="6460">
                  <c:v>13501393.995785151</c:v>
                </c:pt>
                <c:pt idx="6461">
                  <c:v>13501395.01621381</c:v>
                </c:pt>
                <c:pt idx="6462">
                  <c:v>13501395.702684</c:v>
                </c:pt>
                <c:pt idx="6463">
                  <c:v>13501396.2778347</c:v>
                </c:pt>
                <c:pt idx="6464">
                  <c:v>13501396.76021917</c:v>
                </c:pt>
                <c:pt idx="6465">
                  <c:v>13501397.27971012</c:v>
                </c:pt>
                <c:pt idx="6466">
                  <c:v>13501397.74354133</c:v>
                </c:pt>
                <c:pt idx="6467">
                  <c:v>13501398.337245289</c:v>
                </c:pt>
                <c:pt idx="6468">
                  <c:v>13501398.930949241</c:v>
                </c:pt>
                <c:pt idx="6469">
                  <c:v>13501399.46899344</c:v>
                </c:pt>
                <c:pt idx="6470">
                  <c:v>13501399.914271399</c:v>
                </c:pt>
                <c:pt idx="6471">
                  <c:v>13501400.470868859</c:v>
                </c:pt>
                <c:pt idx="6472">
                  <c:v>13501400.971806571</c:v>
                </c:pt>
                <c:pt idx="6473">
                  <c:v>13501401.175892301</c:v>
                </c:pt>
                <c:pt idx="6474">
                  <c:v>13501401.175892301</c:v>
                </c:pt>
                <c:pt idx="6475">
                  <c:v>13501401.008913061</c:v>
                </c:pt>
                <c:pt idx="6476">
                  <c:v>13501400.91614682</c:v>
                </c:pt>
                <c:pt idx="6477">
                  <c:v>13501400.971806571</c:v>
                </c:pt>
                <c:pt idx="6478">
                  <c:v>13501401.2129988</c:v>
                </c:pt>
                <c:pt idx="6479">
                  <c:v>13501401.379978031</c:v>
                </c:pt>
                <c:pt idx="6480">
                  <c:v>13501401.565510521</c:v>
                </c:pt>
                <c:pt idx="6481">
                  <c:v>13501401.80670275</c:v>
                </c:pt>
                <c:pt idx="6482">
                  <c:v>13501401.91802224</c:v>
                </c:pt>
                <c:pt idx="6483">
                  <c:v>13501402.10355472</c:v>
                </c:pt>
                <c:pt idx="6484">
                  <c:v>13501402.27053396</c:v>
                </c:pt>
                <c:pt idx="6485">
                  <c:v>13501402.49317294</c:v>
                </c:pt>
                <c:pt idx="6486">
                  <c:v>13501402.697258679</c:v>
                </c:pt>
                <c:pt idx="6487">
                  <c:v>13501402.86423791</c:v>
                </c:pt>
                <c:pt idx="6488">
                  <c:v>13501403.0497704</c:v>
                </c:pt>
                <c:pt idx="6489">
                  <c:v>13501403.179643139</c:v>
                </c:pt>
                <c:pt idx="6490">
                  <c:v>13501403.14253664</c:v>
                </c:pt>
                <c:pt idx="6491">
                  <c:v>13501403.383728869</c:v>
                </c:pt>
                <c:pt idx="6492">
                  <c:v>13501403.6249211</c:v>
                </c:pt>
                <c:pt idx="6493">
                  <c:v>13501403.884666581</c:v>
                </c:pt>
                <c:pt idx="6494">
                  <c:v>13501404.070199059</c:v>
                </c:pt>
                <c:pt idx="6495">
                  <c:v>13501404.200071801</c:v>
                </c:pt>
                <c:pt idx="6496">
                  <c:v>13501404.38560429</c:v>
                </c:pt>
                <c:pt idx="6497">
                  <c:v>13501404.60824327</c:v>
                </c:pt>
                <c:pt idx="6498">
                  <c:v>13501404.812329</c:v>
                </c:pt>
                <c:pt idx="6499">
                  <c:v>13501404.960754991</c:v>
                </c:pt>
                <c:pt idx="6500">
                  <c:v>13501405.07207448</c:v>
                </c:pt>
                <c:pt idx="6501">
                  <c:v>13501405.164840721</c:v>
                </c:pt>
                <c:pt idx="6502">
                  <c:v>13501405.257606961</c:v>
                </c:pt>
                <c:pt idx="6503">
                  <c:v>13501405.517352439</c:v>
                </c:pt>
                <c:pt idx="6504">
                  <c:v>13501405.925523911</c:v>
                </c:pt>
                <c:pt idx="6505">
                  <c:v>13501406.14816289</c:v>
                </c:pt>
                <c:pt idx="6506">
                  <c:v>13501406.27803563</c:v>
                </c:pt>
                <c:pt idx="6507">
                  <c:v>13501406.389355119</c:v>
                </c:pt>
                <c:pt idx="6508">
                  <c:v>13501406.6491006</c:v>
                </c:pt>
                <c:pt idx="6509">
                  <c:v>13501406.85318633</c:v>
                </c:pt>
                <c:pt idx="6510">
                  <c:v>13501407.075825309</c:v>
                </c:pt>
                <c:pt idx="6511">
                  <c:v>13501407.298464291</c:v>
                </c:pt>
                <c:pt idx="6512">
                  <c:v>13501407.52110328</c:v>
                </c:pt>
                <c:pt idx="6513">
                  <c:v>13501407.762295511</c:v>
                </c:pt>
                <c:pt idx="6514">
                  <c:v>13501407.947827989</c:v>
                </c:pt>
                <c:pt idx="6515">
                  <c:v>13501408.114807229</c:v>
                </c:pt>
                <c:pt idx="6516">
                  <c:v>13501408.337446211</c:v>
                </c:pt>
                <c:pt idx="6517">
                  <c:v>13501408.57863844</c:v>
                </c:pt>
                <c:pt idx="6518">
                  <c:v>13501408.68995793</c:v>
                </c:pt>
                <c:pt idx="6519">
                  <c:v>13501408.80127742</c:v>
                </c:pt>
                <c:pt idx="6520">
                  <c:v>13501408.87549041</c:v>
                </c:pt>
                <c:pt idx="6521">
                  <c:v>13501408.89404366</c:v>
                </c:pt>
                <c:pt idx="6522">
                  <c:v>13501408.986809909</c:v>
                </c:pt>
                <c:pt idx="6523">
                  <c:v>13501409.135235891</c:v>
                </c:pt>
                <c:pt idx="6524">
                  <c:v>13501409.28366188</c:v>
                </c:pt>
                <c:pt idx="6525">
                  <c:v>13501409.82170609</c:v>
                </c:pt>
                <c:pt idx="6526">
                  <c:v>13501410.563836031</c:v>
                </c:pt>
                <c:pt idx="6527">
                  <c:v>13501410.749368509</c:v>
                </c:pt>
                <c:pt idx="6528">
                  <c:v>13501410.73081526</c:v>
                </c:pt>
                <c:pt idx="6529">
                  <c:v>13501410.749368509</c:v>
                </c:pt>
                <c:pt idx="6530">
                  <c:v>13501410.61949577</c:v>
                </c:pt>
                <c:pt idx="6531">
                  <c:v>13501410.545282779</c:v>
                </c:pt>
                <c:pt idx="6532">
                  <c:v>13501410.545282779</c:v>
                </c:pt>
                <c:pt idx="6533">
                  <c:v>13501410.563836031</c:v>
                </c:pt>
                <c:pt idx="6534">
                  <c:v>13501410.582389271</c:v>
                </c:pt>
                <c:pt idx="6535">
                  <c:v>13501410.60094252</c:v>
                </c:pt>
                <c:pt idx="6536">
                  <c:v>13501410.60094252</c:v>
                </c:pt>
                <c:pt idx="6537">
                  <c:v>13501410.471069779</c:v>
                </c:pt>
                <c:pt idx="6538">
                  <c:v>13501410.359750289</c:v>
                </c:pt>
                <c:pt idx="6539">
                  <c:v>13501410.174217811</c:v>
                </c:pt>
                <c:pt idx="6540">
                  <c:v>13501409.95157882</c:v>
                </c:pt>
                <c:pt idx="6541">
                  <c:v>13501409.82170609</c:v>
                </c:pt>
                <c:pt idx="6542">
                  <c:v>13501409.895919081</c:v>
                </c:pt>
                <c:pt idx="6543">
                  <c:v>13501409.82170609</c:v>
                </c:pt>
                <c:pt idx="6544">
                  <c:v>13501409.524854111</c:v>
                </c:pt>
                <c:pt idx="6545">
                  <c:v>13501408.96825665</c:v>
                </c:pt>
                <c:pt idx="6546">
                  <c:v>13501408.87549041</c:v>
                </c:pt>
                <c:pt idx="6547">
                  <c:v>13501408.96825665</c:v>
                </c:pt>
                <c:pt idx="6548">
                  <c:v>13501409.135235891</c:v>
                </c:pt>
                <c:pt idx="6549">
                  <c:v>13501409.65472685</c:v>
                </c:pt>
                <c:pt idx="6550">
                  <c:v>13501409.46919436</c:v>
                </c:pt>
                <c:pt idx="6551">
                  <c:v>13501409.098129399</c:v>
                </c:pt>
                <c:pt idx="6552">
                  <c:v>13501408.912596909</c:v>
                </c:pt>
                <c:pt idx="6553">
                  <c:v>13501408.67140468</c:v>
                </c:pt>
                <c:pt idx="6554">
                  <c:v>13501408.448765701</c:v>
                </c:pt>
                <c:pt idx="6555">
                  <c:v>13501408.263233211</c:v>
                </c:pt>
                <c:pt idx="6556">
                  <c:v>13501408.059147481</c:v>
                </c:pt>
                <c:pt idx="6557">
                  <c:v>13501407.81795525</c:v>
                </c:pt>
                <c:pt idx="6558">
                  <c:v>13501407.669529259</c:v>
                </c:pt>
                <c:pt idx="6559">
                  <c:v>13501407.50255003</c:v>
                </c:pt>
                <c:pt idx="6560">
                  <c:v>13501407.372677291</c:v>
                </c:pt>
                <c:pt idx="6561">
                  <c:v>13501407.24280455</c:v>
                </c:pt>
                <c:pt idx="6562">
                  <c:v>13501407.075825309</c:v>
                </c:pt>
                <c:pt idx="6563">
                  <c:v>13501406.778973339</c:v>
                </c:pt>
                <c:pt idx="6564">
                  <c:v>13501406.574887609</c:v>
                </c:pt>
                <c:pt idx="6565">
                  <c:v>13501406.407908371</c:v>
                </c:pt>
                <c:pt idx="6566">
                  <c:v>13501406.185269389</c:v>
                </c:pt>
                <c:pt idx="6567">
                  <c:v>13501405.9997369</c:v>
                </c:pt>
                <c:pt idx="6568">
                  <c:v>13501405.814204421</c:v>
                </c:pt>
                <c:pt idx="6569">
                  <c:v>13501405.83275767</c:v>
                </c:pt>
                <c:pt idx="6570">
                  <c:v>13501405.628671929</c:v>
                </c:pt>
                <c:pt idx="6571">
                  <c:v>13501405.220500469</c:v>
                </c:pt>
                <c:pt idx="6572">
                  <c:v>13501405.164840721</c:v>
                </c:pt>
                <c:pt idx="6573">
                  <c:v>13501404.979308231</c:v>
                </c:pt>
                <c:pt idx="6574">
                  <c:v>13501404.812329</c:v>
                </c:pt>
                <c:pt idx="6575">
                  <c:v>13501404.775222501</c:v>
                </c:pt>
                <c:pt idx="6576">
                  <c:v>13501404.58969002</c:v>
                </c:pt>
                <c:pt idx="6577">
                  <c:v>13501404.42271078</c:v>
                </c:pt>
                <c:pt idx="6578">
                  <c:v>13501404.32994454</c:v>
                </c:pt>
                <c:pt idx="6579">
                  <c:v>13501404.181518549</c:v>
                </c:pt>
                <c:pt idx="6580">
                  <c:v>13501403.99598607</c:v>
                </c:pt>
                <c:pt idx="6581">
                  <c:v>13501404.088752311</c:v>
                </c:pt>
                <c:pt idx="6582">
                  <c:v>13501403.903219819</c:v>
                </c:pt>
                <c:pt idx="6583">
                  <c:v>13501403.810453581</c:v>
                </c:pt>
                <c:pt idx="6584">
                  <c:v>13501403.272409379</c:v>
                </c:pt>
                <c:pt idx="6585">
                  <c:v>13501403.29096262</c:v>
                </c:pt>
                <c:pt idx="6586">
                  <c:v>13501403.0497704</c:v>
                </c:pt>
                <c:pt idx="6587">
                  <c:v>13501402.95700415</c:v>
                </c:pt>
                <c:pt idx="6588">
                  <c:v>13501402.901344409</c:v>
                </c:pt>
                <c:pt idx="6589">
                  <c:v>13501402.66015218</c:v>
                </c:pt>
                <c:pt idx="6590">
                  <c:v>13501402.530279441</c:v>
                </c:pt>
                <c:pt idx="6591">
                  <c:v>13501402.418959949</c:v>
                </c:pt>
                <c:pt idx="6592">
                  <c:v>13501402.307640459</c:v>
                </c:pt>
                <c:pt idx="6593">
                  <c:v>13501402.17776772</c:v>
                </c:pt>
                <c:pt idx="6594">
                  <c:v>13501402.01078848</c:v>
                </c:pt>
                <c:pt idx="6595">
                  <c:v>13501401.843809251</c:v>
                </c:pt>
                <c:pt idx="6596">
                  <c:v>13501401.62117026</c:v>
                </c:pt>
                <c:pt idx="6597">
                  <c:v>13501401.361424791</c:v>
                </c:pt>
                <c:pt idx="6598">
                  <c:v>13501401.2129988</c:v>
                </c:pt>
                <c:pt idx="6599">
                  <c:v>13501401.10167931</c:v>
                </c:pt>
                <c:pt idx="6600">
                  <c:v>13501400.971806571</c:v>
                </c:pt>
                <c:pt idx="6601">
                  <c:v>13501400.879040331</c:v>
                </c:pt>
                <c:pt idx="6602">
                  <c:v>13501400.804827331</c:v>
                </c:pt>
                <c:pt idx="6603">
                  <c:v>13501400.45231561</c:v>
                </c:pt>
                <c:pt idx="6604">
                  <c:v>13501400.044144141</c:v>
                </c:pt>
                <c:pt idx="6605">
                  <c:v>13501399.26490771</c:v>
                </c:pt>
                <c:pt idx="6606">
                  <c:v>13501398.448564781</c:v>
                </c:pt>
                <c:pt idx="6607">
                  <c:v>13501397.81775433</c:v>
                </c:pt>
                <c:pt idx="6608">
                  <c:v>13501397.42813611</c:v>
                </c:pt>
                <c:pt idx="6609">
                  <c:v>13501397.316816621</c:v>
                </c:pt>
                <c:pt idx="6610">
                  <c:v>13501397.24260363</c:v>
                </c:pt>
                <c:pt idx="6611">
                  <c:v>13501397.13128414</c:v>
                </c:pt>
                <c:pt idx="6612">
                  <c:v>13501396.927198401</c:v>
                </c:pt>
                <c:pt idx="6613">
                  <c:v>13501396.723112671</c:v>
                </c:pt>
                <c:pt idx="6614">
                  <c:v>13501396.25928146</c:v>
                </c:pt>
                <c:pt idx="6615">
                  <c:v>13501395.66557751</c:v>
                </c:pt>
                <c:pt idx="6616">
                  <c:v>13501394.886341071</c:v>
                </c:pt>
                <c:pt idx="6617">
                  <c:v>13501394.32974362</c:v>
                </c:pt>
                <c:pt idx="6618">
                  <c:v>13501393.66182667</c:v>
                </c:pt>
                <c:pt idx="6619">
                  <c:v>13501392.901143489</c:v>
                </c:pt>
                <c:pt idx="6620">
                  <c:v>13501392.19612005</c:v>
                </c:pt>
                <c:pt idx="6621">
                  <c:v>13501391.472543349</c:v>
                </c:pt>
                <c:pt idx="6622">
                  <c:v>13501390.56343418</c:v>
                </c:pt>
                <c:pt idx="6623">
                  <c:v>13501389.78419774</c:v>
                </c:pt>
                <c:pt idx="6624">
                  <c:v>13501389.042067811</c:v>
                </c:pt>
                <c:pt idx="6625">
                  <c:v>13501388.207171621</c:v>
                </c:pt>
                <c:pt idx="6626">
                  <c:v>13501387.409381939</c:v>
                </c:pt>
                <c:pt idx="6627">
                  <c:v>13501386.611592259</c:v>
                </c:pt>
                <c:pt idx="6628">
                  <c:v>13501385.850909069</c:v>
                </c:pt>
                <c:pt idx="6629">
                  <c:v>13501385.05311938</c:v>
                </c:pt>
                <c:pt idx="6630">
                  <c:v>13501384.2553297</c:v>
                </c:pt>
                <c:pt idx="6631">
                  <c:v>13501383.45754002</c:v>
                </c:pt>
                <c:pt idx="6632">
                  <c:v>13501382.566984089</c:v>
                </c:pt>
                <c:pt idx="6633">
                  <c:v>13501381.75064116</c:v>
                </c:pt>
                <c:pt idx="6634">
                  <c:v>13501380.934298219</c:v>
                </c:pt>
                <c:pt idx="6635">
                  <c:v>13501380.19216829</c:v>
                </c:pt>
                <c:pt idx="6636">
                  <c:v>13501379.450038349</c:v>
                </c:pt>
                <c:pt idx="6637">
                  <c:v>13501378.65224866</c:v>
                </c:pt>
                <c:pt idx="6638">
                  <c:v>13501377.835905731</c:v>
                </c:pt>
                <c:pt idx="6639">
                  <c:v>13501377.00100955</c:v>
                </c:pt>
                <c:pt idx="6640">
                  <c:v>13501376.20321987</c:v>
                </c:pt>
                <c:pt idx="6641">
                  <c:v>13501375.38687693</c:v>
                </c:pt>
                <c:pt idx="6642">
                  <c:v>13501374.570534</c:v>
                </c:pt>
                <c:pt idx="6643">
                  <c:v>13501373.79129757</c:v>
                </c:pt>
                <c:pt idx="6644">
                  <c:v>13501372.974954629</c:v>
                </c:pt>
                <c:pt idx="6645">
                  <c:v>13501372.1586117</c:v>
                </c:pt>
                <c:pt idx="6646">
                  <c:v>13501371.39792851</c:v>
                </c:pt>
                <c:pt idx="6647">
                  <c:v>13501370.58158558</c:v>
                </c:pt>
                <c:pt idx="6648">
                  <c:v>13501369.83945564</c:v>
                </c:pt>
                <c:pt idx="6649">
                  <c:v>13501369.004559459</c:v>
                </c:pt>
                <c:pt idx="6650">
                  <c:v>13501368.18821653</c:v>
                </c:pt>
                <c:pt idx="6651">
                  <c:v>13501367.353320351</c:v>
                </c:pt>
                <c:pt idx="6652">
                  <c:v>13501366.53697742</c:v>
                </c:pt>
                <c:pt idx="6653">
                  <c:v>13501365.70208123</c:v>
                </c:pt>
                <c:pt idx="6654">
                  <c:v>13501364.941398051</c:v>
                </c:pt>
                <c:pt idx="6655">
                  <c:v>13501364.143608371</c:v>
                </c:pt>
                <c:pt idx="6656">
                  <c:v>13501363.34581868</c:v>
                </c:pt>
                <c:pt idx="6657">
                  <c:v>13501362.548028991</c:v>
                </c:pt>
                <c:pt idx="6658">
                  <c:v>13501361.824452311</c:v>
                </c:pt>
                <c:pt idx="6659">
                  <c:v>13501361.02666262</c:v>
                </c:pt>
                <c:pt idx="6660">
                  <c:v>13501360.34019243</c:v>
                </c:pt>
                <c:pt idx="6661">
                  <c:v>13501359.67227548</c:v>
                </c:pt>
                <c:pt idx="6662">
                  <c:v>13501358.81882605</c:v>
                </c:pt>
                <c:pt idx="6663">
                  <c:v>13501358.058142871</c:v>
                </c:pt>
                <c:pt idx="6664">
                  <c:v>13501357.278906429</c:v>
                </c:pt>
                <c:pt idx="6665">
                  <c:v>13501356.406903749</c:v>
                </c:pt>
                <c:pt idx="6666">
                  <c:v>13501355.720433559</c:v>
                </c:pt>
                <c:pt idx="6667">
                  <c:v>13501354.941197131</c:v>
                </c:pt>
                <c:pt idx="6668">
                  <c:v>13501354.217620431</c:v>
                </c:pt>
                <c:pt idx="6669">
                  <c:v>13501353.494043751</c:v>
                </c:pt>
                <c:pt idx="6670">
                  <c:v>13501352.8632333</c:v>
                </c:pt>
                <c:pt idx="6671">
                  <c:v>13501352.325189089</c:v>
                </c:pt>
                <c:pt idx="6672">
                  <c:v>13501351.80569813</c:v>
                </c:pt>
                <c:pt idx="6673">
                  <c:v>13501351.28620718</c:v>
                </c:pt>
                <c:pt idx="6674">
                  <c:v>13501350.80382272</c:v>
                </c:pt>
                <c:pt idx="6675">
                  <c:v>13501350.17301227</c:v>
                </c:pt>
                <c:pt idx="6676">
                  <c:v>13501349.597861569</c:v>
                </c:pt>
                <c:pt idx="6677">
                  <c:v>13501348.92994462</c:v>
                </c:pt>
                <c:pt idx="6678">
                  <c:v>13501348.52177316</c:v>
                </c:pt>
                <c:pt idx="6679">
                  <c:v>13501348.50321991</c:v>
                </c:pt>
                <c:pt idx="6680">
                  <c:v>13501348.52177316</c:v>
                </c:pt>
                <c:pt idx="6681">
                  <c:v>13501348.781518631</c:v>
                </c:pt>
                <c:pt idx="6682">
                  <c:v>13501349.20824335</c:v>
                </c:pt>
                <c:pt idx="6683">
                  <c:v>13501349.746287551</c:v>
                </c:pt>
                <c:pt idx="6684">
                  <c:v>13501350.228672011</c:v>
                </c:pt>
                <c:pt idx="6685">
                  <c:v>13501350.191565519</c:v>
                </c:pt>
                <c:pt idx="6686">
                  <c:v>13501349.820500551</c:v>
                </c:pt>
                <c:pt idx="6687">
                  <c:v>13501349.597861569</c:v>
                </c:pt>
                <c:pt idx="6688">
                  <c:v>13501349.616414821</c:v>
                </c:pt>
                <c:pt idx="6689">
                  <c:v>13501350.024586281</c:v>
                </c:pt>
                <c:pt idx="6690">
                  <c:v>13501350.414204501</c:v>
                </c:pt>
                <c:pt idx="6691">
                  <c:v>13501350.896588961</c:v>
                </c:pt>
                <c:pt idx="6692">
                  <c:v>13501351.34186692</c:v>
                </c:pt>
                <c:pt idx="6693">
                  <c:v>13501351.750038389</c:v>
                </c:pt>
                <c:pt idx="6694">
                  <c:v>13501352.26952935</c:v>
                </c:pt>
                <c:pt idx="6695">
                  <c:v>13501352.529274819</c:v>
                </c:pt>
                <c:pt idx="6696">
                  <c:v>13501352.751913801</c:v>
                </c:pt>
                <c:pt idx="6697">
                  <c:v>13501352.807573549</c:v>
                </c:pt>
                <c:pt idx="6698">
                  <c:v>13501352.751913801</c:v>
                </c:pt>
                <c:pt idx="6699">
                  <c:v>13501352.659147561</c:v>
                </c:pt>
                <c:pt idx="6700">
                  <c:v>13501352.603487819</c:v>
                </c:pt>
                <c:pt idx="6701">
                  <c:v>13501352.58493457</c:v>
                </c:pt>
                <c:pt idx="6702">
                  <c:v>13501352.30663584</c:v>
                </c:pt>
                <c:pt idx="6703">
                  <c:v>13501352.00978387</c:v>
                </c:pt>
                <c:pt idx="6704">
                  <c:v>13501351.73148514</c:v>
                </c:pt>
                <c:pt idx="6705">
                  <c:v>13501351.453186421</c:v>
                </c:pt>
                <c:pt idx="6706">
                  <c:v>13501351.174887691</c:v>
                </c:pt>
                <c:pt idx="6707">
                  <c:v>13501350.896588961</c:v>
                </c:pt>
                <c:pt idx="6708">
                  <c:v>13501350.74816297</c:v>
                </c:pt>
                <c:pt idx="6709">
                  <c:v>13501350.63684348</c:v>
                </c:pt>
                <c:pt idx="6710">
                  <c:v>13501350.414204501</c:v>
                </c:pt>
                <c:pt idx="6711">
                  <c:v>13501350.17301227</c:v>
                </c:pt>
                <c:pt idx="6712">
                  <c:v>13501350.024586281</c:v>
                </c:pt>
                <c:pt idx="6713">
                  <c:v>13501349.89471354</c:v>
                </c:pt>
                <c:pt idx="6714">
                  <c:v>13501349.727734299</c:v>
                </c:pt>
                <c:pt idx="6715">
                  <c:v>13501349.50509532</c:v>
                </c:pt>
                <c:pt idx="6716">
                  <c:v>13501349.17113685</c:v>
                </c:pt>
                <c:pt idx="6717">
                  <c:v>13501348.91139137</c:v>
                </c:pt>
                <c:pt idx="6718">
                  <c:v>13501348.68875239</c:v>
                </c:pt>
                <c:pt idx="6719">
                  <c:v>13501348.373347171</c:v>
                </c:pt>
                <c:pt idx="6720">
                  <c:v>13501348.03938869</c:v>
                </c:pt>
                <c:pt idx="6721">
                  <c:v>13501347.686876969</c:v>
                </c:pt>
                <c:pt idx="6722">
                  <c:v>13501347.3529185</c:v>
                </c:pt>
                <c:pt idx="6723">
                  <c:v>13501346.96330028</c:v>
                </c:pt>
                <c:pt idx="6724">
                  <c:v>13501346.66644831</c:v>
                </c:pt>
                <c:pt idx="6725">
                  <c:v>13501346.49946907</c:v>
                </c:pt>
                <c:pt idx="6726">
                  <c:v>13501346.48091583</c:v>
                </c:pt>
                <c:pt idx="6727">
                  <c:v>13501346.592235319</c:v>
                </c:pt>
                <c:pt idx="6728">
                  <c:v>13501346.740661301</c:v>
                </c:pt>
                <c:pt idx="6729">
                  <c:v>13501346.87053404</c:v>
                </c:pt>
                <c:pt idx="6730">
                  <c:v>13501347.26015226</c:v>
                </c:pt>
                <c:pt idx="6731">
                  <c:v>13501347.612663981</c:v>
                </c:pt>
                <c:pt idx="6732">
                  <c:v>13501347.92806921</c:v>
                </c:pt>
                <c:pt idx="6733">
                  <c:v>13501348.22492118</c:v>
                </c:pt>
                <c:pt idx="6734">
                  <c:v>13501348.48466666</c:v>
                </c:pt>
                <c:pt idx="6735">
                  <c:v>13501348.72585889</c:v>
                </c:pt>
                <c:pt idx="6736">
                  <c:v>13501348.92994462</c:v>
                </c:pt>
                <c:pt idx="6737">
                  <c:v>13501349.152583599</c:v>
                </c:pt>
                <c:pt idx="6738">
                  <c:v>13501349.375222581</c:v>
                </c:pt>
                <c:pt idx="6739">
                  <c:v>13501349.616414821</c:v>
                </c:pt>
                <c:pt idx="6740">
                  <c:v>13501349.8390538</c:v>
                </c:pt>
                <c:pt idx="6741">
                  <c:v>13501350.080246029</c:v>
                </c:pt>
                <c:pt idx="6742">
                  <c:v>13501350.32143826</c:v>
                </c:pt>
                <c:pt idx="6743">
                  <c:v>13501350.562630489</c:v>
                </c:pt>
                <c:pt idx="6744">
                  <c:v>13501350.80382272</c:v>
                </c:pt>
                <c:pt idx="6745">
                  <c:v>13501351.00790845</c:v>
                </c:pt>
                <c:pt idx="6746">
                  <c:v>13501351.21199418</c:v>
                </c:pt>
                <c:pt idx="6747">
                  <c:v>13501351.453186421</c:v>
                </c:pt>
                <c:pt idx="6748">
                  <c:v>13501351.71293189</c:v>
                </c:pt>
                <c:pt idx="6749">
                  <c:v>13501351.917017629</c:v>
                </c:pt>
                <c:pt idx="6750">
                  <c:v>13501352.15820986</c:v>
                </c:pt>
                <c:pt idx="6751">
                  <c:v>13501352.417955341</c:v>
                </c:pt>
                <c:pt idx="6752">
                  <c:v>13501352.69625406</c:v>
                </c:pt>
                <c:pt idx="6753">
                  <c:v>13501352.95599954</c:v>
                </c:pt>
                <c:pt idx="6754">
                  <c:v>13501353.23429827</c:v>
                </c:pt>
                <c:pt idx="6755">
                  <c:v>13501353.53115024</c:v>
                </c:pt>
                <c:pt idx="6756">
                  <c:v>13501353.976428211</c:v>
                </c:pt>
                <c:pt idx="6757">
                  <c:v>13501354.40315292</c:v>
                </c:pt>
                <c:pt idx="6758">
                  <c:v>13501354.848430879</c:v>
                </c:pt>
                <c:pt idx="6759">
                  <c:v>13501355.330815339</c:v>
                </c:pt>
                <c:pt idx="6760">
                  <c:v>13501355.831753051</c:v>
                </c:pt>
                <c:pt idx="6761">
                  <c:v>13501356.314137509</c:v>
                </c:pt>
                <c:pt idx="6762">
                  <c:v>13501356.815075221</c:v>
                </c:pt>
                <c:pt idx="6763">
                  <c:v>13501357.353119429</c:v>
                </c:pt>
                <c:pt idx="6764">
                  <c:v>13501357.89116363</c:v>
                </c:pt>
                <c:pt idx="6765">
                  <c:v>13501358.59618707</c:v>
                </c:pt>
                <c:pt idx="6766">
                  <c:v>13501359.338317011</c:v>
                </c:pt>
                <c:pt idx="6767">
                  <c:v>13501360.04334045</c:v>
                </c:pt>
                <c:pt idx="6768">
                  <c:v>13501360.7112574</c:v>
                </c:pt>
                <c:pt idx="6769">
                  <c:v>13501361.30496135</c:v>
                </c:pt>
                <c:pt idx="6770">
                  <c:v>13501361.88011205</c:v>
                </c:pt>
                <c:pt idx="6771">
                  <c:v>13501362.418156261</c:v>
                </c:pt>
                <c:pt idx="6772">
                  <c:v>13501363.104626451</c:v>
                </c:pt>
                <c:pt idx="6773">
                  <c:v>13501363.75399014</c:v>
                </c:pt>
                <c:pt idx="6774">
                  <c:v>13501364.40335384</c:v>
                </c:pt>
                <c:pt idx="6775">
                  <c:v>13501365.05271754</c:v>
                </c:pt>
                <c:pt idx="6776">
                  <c:v>13501365.59076174</c:v>
                </c:pt>
                <c:pt idx="6777">
                  <c:v>13501366.110252701</c:v>
                </c:pt>
                <c:pt idx="6778">
                  <c:v>13501366.778169651</c:v>
                </c:pt>
                <c:pt idx="6779">
                  <c:v>13501367.50174634</c:v>
                </c:pt>
                <c:pt idx="6780">
                  <c:v>13501368.225323031</c:v>
                </c:pt>
                <c:pt idx="6781">
                  <c:v>13501368.85613347</c:v>
                </c:pt>
                <c:pt idx="6782">
                  <c:v>13501369.52405042</c:v>
                </c:pt>
                <c:pt idx="6783">
                  <c:v>13501370.191967361</c:v>
                </c:pt>
                <c:pt idx="6784">
                  <c:v>13501370.82277781</c:v>
                </c:pt>
                <c:pt idx="6785">
                  <c:v>13501371.416481759</c:v>
                </c:pt>
                <c:pt idx="6786">
                  <c:v>13501372.010185709</c:v>
                </c:pt>
                <c:pt idx="6787">
                  <c:v>13501372.603889661</c:v>
                </c:pt>
                <c:pt idx="6788">
                  <c:v>13501373.271806611</c:v>
                </c:pt>
                <c:pt idx="6789">
                  <c:v>13501373.90261705</c:v>
                </c:pt>
                <c:pt idx="6790">
                  <c:v>13501374.533427499</c:v>
                </c:pt>
                <c:pt idx="6791">
                  <c:v>13501375.23845095</c:v>
                </c:pt>
                <c:pt idx="6792">
                  <c:v>13501375.962027639</c:v>
                </c:pt>
                <c:pt idx="6793">
                  <c:v>13501376.648497829</c:v>
                </c:pt>
                <c:pt idx="6794">
                  <c:v>13501377.353521271</c:v>
                </c:pt>
                <c:pt idx="6795">
                  <c:v>13501378.021438221</c:v>
                </c:pt>
                <c:pt idx="6796">
                  <c:v>13501378.65224866</c:v>
                </c:pt>
                <c:pt idx="6797">
                  <c:v>13501379.283059111</c:v>
                </c:pt>
                <c:pt idx="6798">
                  <c:v>13501379.932422809</c:v>
                </c:pt>
                <c:pt idx="6799">
                  <c:v>13501380.5817865</c:v>
                </c:pt>
                <c:pt idx="6800">
                  <c:v>13501381.231150201</c:v>
                </c:pt>
                <c:pt idx="6801">
                  <c:v>13501381.93617364</c:v>
                </c:pt>
                <c:pt idx="6802">
                  <c:v>13501382.64119708</c:v>
                </c:pt>
                <c:pt idx="6803">
                  <c:v>13501383.346220519</c:v>
                </c:pt>
                <c:pt idx="6804">
                  <c:v>13501384.032690721</c:v>
                </c:pt>
                <c:pt idx="6805">
                  <c:v>13501384.75626741</c:v>
                </c:pt>
                <c:pt idx="6806">
                  <c:v>13501385.49839735</c:v>
                </c:pt>
                <c:pt idx="6807">
                  <c:v>13501386.277633781</c:v>
                </c:pt>
                <c:pt idx="6808">
                  <c:v>13501387.00121047</c:v>
                </c:pt>
                <c:pt idx="6809">
                  <c:v>13501387.66912742</c:v>
                </c:pt>
                <c:pt idx="6810">
                  <c:v>13501388.35559761</c:v>
                </c:pt>
                <c:pt idx="6811">
                  <c:v>13501389.060621049</c:v>
                </c:pt>
                <c:pt idx="6812">
                  <c:v>13501389.765644491</c:v>
                </c:pt>
                <c:pt idx="6813">
                  <c:v>13501390.56343418</c:v>
                </c:pt>
                <c:pt idx="6814">
                  <c:v>13501391.32411737</c:v>
                </c:pt>
                <c:pt idx="6815">
                  <c:v>13501392.02914081</c:v>
                </c:pt>
                <c:pt idx="6816">
                  <c:v>13501392.69705775</c:v>
                </c:pt>
                <c:pt idx="6817">
                  <c:v>13501393.3649747</c:v>
                </c:pt>
                <c:pt idx="6818">
                  <c:v>13501393.995785151</c:v>
                </c:pt>
                <c:pt idx="6819">
                  <c:v>13501394.73791508</c:v>
                </c:pt>
                <c:pt idx="6820">
                  <c:v>13501395.461491769</c:v>
                </c:pt>
                <c:pt idx="6821">
                  <c:v>13501396.147961959</c:v>
                </c:pt>
                <c:pt idx="6822">
                  <c:v>13501396.77877241</c:v>
                </c:pt>
                <c:pt idx="6823">
                  <c:v>13501397.372476369</c:v>
                </c:pt>
                <c:pt idx="6824">
                  <c:v>13501398.058946559</c:v>
                </c:pt>
                <c:pt idx="6825">
                  <c:v>13501398.8010765</c:v>
                </c:pt>
                <c:pt idx="6826">
                  <c:v>13501399.561759681</c:v>
                </c:pt>
                <c:pt idx="6827">
                  <c:v>13501400.17401688</c:v>
                </c:pt>
                <c:pt idx="6828">
                  <c:v>13501400.34099612</c:v>
                </c:pt>
                <c:pt idx="6829">
                  <c:v>13501399.988484399</c:v>
                </c:pt>
                <c:pt idx="6830">
                  <c:v>13501399.413333699</c:v>
                </c:pt>
                <c:pt idx="6831">
                  <c:v>13501398.559884271</c:v>
                </c:pt>
                <c:pt idx="6832">
                  <c:v>13501397.74354133</c:v>
                </c:pt>
                <c:pt idx="6833">
                  <c:v>13501397.05707114</c:v>
                </c:pt>
                <c:pt idx="6834">
                  <c:v>13501396.46336719</c:v>
                </c:pt>
                <c:pt idx="6835">
                  <c:v>13501396.09230222</c:v>
                </c:pt>
                <c:pt idx="6836">
                  <c:v>13501395.739790499</c:v>
                </c:pt>
                <c:pt idx="6837">
                  <c:v>13501395.572811261</c:v>
                </c:pt>
                <c:pt idx="6838">
                  <c:v>13501395.257406039</c:v>
                </c:pt>
                <c:pt idx="6839">
                  <c:v>13501394.71936184</c:v>
                </c:pt>
                <c:pt idx="6840">
                  <c:v>13501394.06999814</c:v>
                </c:pt>
                <c:pt idx="6841">
                  <c:v>13501393.47629419</c:v>
                </c:pt>
                <c:pt idx="6842">
                  <c:v>13501392.956803231</c:v>
                </c:pt>
                <c:pt idx="6843">
                  <c:v>13501392.344546029</c:v>
                </c:pt>
                <c:pt idx="6844">
                  <c:v>13501391.73228883</c:v>
                </c:pt>
                <c:pt idx="6845">
                  <c:v>13501391.175691379</c:v>
                </c:pt>
                <c:pt idx="6846">
                  <c:v>13501390.56343418</c:v>
                </c:pt>
                <c:pt idx="6847">
                  <c:v>13501390.006836729</c:v>
                </c:pt>
                <c:pt idx="6848">
                  <c:v>13501389.59866526</c:v>
                </c:pt>
                <c:pt idx="6849">
                  <c:v>13501389.171940541</c:v>
                </c:pt>
                <c:pt idx="6850">
                  <c:v>13501388.559683351</c:v>
                </c:pt>
                <c:pt idx="6851">
                  <c:v>13501387.74334041</c:v>
                </c:pt>
                <c:pt idx="6852">
                  <c:v>13501387.019763719</c:v>
                </c:pt>
                <c:pt idx="6853">
                  <c:v>13501386.277633781</c:v>
                </c:pt>
                <c:pt idx="6854">
                  <c:v>13501385.535503849</c:v>
                </c:pt>
                <c:pt idx="6855">
                  <c:v>13501384.793373911</c:v>
                </c:pt>
                <c:pt idx="6856">
                  <c:v>13501384.014137469</c:v>
                </c:pt>
                <c:pt idx="6857">
                  <c:v>13501383.19779454</c:v>
                </c:pt>
                <c:pt idx="6858">
                  <c:v>13501382.34434511</c:v>
                </c:pt>
                <c:pt idx="6859">
                  <c:v>13501381.56510867</c:v>
                </c:pt>
                <c:pt idx="6860">
                  <c:v>13501380.87863848</c:v>
                </c:pt>
                <c:pt idx="6861">
                  <c:v>13501380.229274791</c:v>
                </c:pt>
                <c:pt idx="6862">
                  <c:v>13501379.74689032</c:v>
                </c:pt>
                <c:pt idx="6863">
                  <c:v>13501379.357272111</c:v>
                </c:pt>
                <c:pt idx="6864">
                  <c:v>13501379.060420129</c:v>
                </c:pt>
                <c:pt idx="6865">
                  <c:v>13501378.800674651</c:v>
                </c:pt>
                <c:pt idx="6866">
                  <c:v>13501378.429609681</c:v>
                </c:pt>
                <c:pt idx="6867">
                  <c:v>13501378.095651209</c:v>
                </c:pt>
                <c:pt idx="6868">
                  <c:v>13501377.74313949</c:v>
                </c:pt>
                <c:pt idx="6869">
                  <c:v>13501377.27930828</c:v>
                </c:pt>
                <c:pt idx="6870">
                  <c:v>13501376.77837057</c:v>
                </c:pt>
                <c:pt idx="6871">
                  <c:v>13501376.258879609</c:v>
                </c:pt>
                <c:pt idx="6872">
                  <c:v>13501375.702282161</c:v>
                </c:pt>
                <c:pt idx="6873">
                  <c:v>13501375.108578211</c:v>
                </c:pt>
                <c:pt idx="6874">
                  <c:v>13501374.47776776</c:v>
                </c:pt>
                <c:pt idx="6875">
                  <c:v>13501373.846957309</c:v>
                </c:pt>
                <c:pt idx="6876">
                  <c:v>13501373.197593611</c:v>
                </c:pt>
                <c:pt idx="6877">
                  <c:v>13501372.58533641</c:v>
                </c:pt>
                <c:pt idx="6878">
                  <c:v>13501371.917419471</c:v>
                </c:pt>
                <c:pt idx="6879">
                  <c:v>13501371.212396029</c:v>
                </c:pt>
                <c:pt idx="6880">
                  <c:v>13501370.563032329</c:v>
                </c:pt>
                <c:pt idx="6881">
                  <c:v>13501370.00643488</c:v>
                </c:pt>
                <c:pt idx="6882">
                  <c:v>13501369.375624429</c:v>
                </c:pt>
                <c:pt idx="6883">
                  <c:v>13501368.76336723</c:v>
                </c:pt>
                <c:pt idx="6884">
                  <c:v>13501368.114003539</c:v>
                </c:pt>
                <c:pt idx="6885">
                  <c:v>13501367.464639841</c:v>
                </c:pt>
                <c:pt idx="6886">
                  <c:v>13501366.703956651</c:v>
                </c:pt>
                <c:pt idx="6887">
                  <c:v>13501365.998933209</c:v>
                </c:pt>
                <c:pt idx="6888">
                  <c:v>13501365.29390977</c:v>
                </c:pt>
                <c:pt idx="6889">
                  <c:v>13501364.62599282</c:v>
                </c:pt>
                <c:pt idx="6890">
                  <c:v>13501363.958075879</c:v>
                </c:pt>
                <c:pt idx="6891">
                  <c:v>13501363.290158929</c:v>
                </c:pt>
                <c:pt idx="6892">
                  <c:v>13501362.603688739</c:v>
                </c:pt>
                <c:pt idx="6893">
                  <c:v>13501361.8986653</c:v>
                </c:pt>
                <c:pt idx="6894">
                  <c:v>13501361.249301599</c:v>
                </c:pt>
                <c:pt idx="6895">
                  <c:v>13501360.562831409</c:v>
                </c:pt>
                <c:pt idx="6896">
                  <c:v>13501359.876361219</c:v>
                </c:pt>
                <c:pt idx="6897">
                  <c:v>13501359.226997521</c:v>
                </c:pt>
                <c:pt idx="6898">
                  <c:v>13501358.540527331</c:v>
                </c:pt>
                <c:pt idx="6899">
                  <c:v>13501357.854057141</c:v>
                </c:pt>
                <c:pt idx="6900">
                  <c:v>13501356.44401025</c:v>
                </c:pt>
                <c:pt idx="6901">
                  <c:v>13501355.794646559</c:v>
                </c:pt>
                <c:pt idx="6902">
                  <c:v>13501355.10817636</c:v>
                </c:pt>
                <c:pt idx="6903">
                  <c:v>13501354.40315292</c:v>
                </c:pt>
                <c:pt idx="6904">
                  <c:v>13501354.03208795</c:v>
                </c:pt>
                <c:pt idx="6905">
                  <c:v>13501353.957874959</c:v>
                </c:pt>
                <c:pt idx="6906">
                  <c:v>13501354.23617368</c:v>
                </c:pt>
                <c:pt idx="6907">
                  <c:v>13501354.551578909</c:v>
                </c:pt>
                <c:pt idx="6908">
                  <c:v>13501355.256602351</c:v>
                </c:pt>
                <c:pt idx="6909">
                  <c:v>13501355.627667321</c:v>
                </c:pt>
                <c:pt idx="6910">
                  <c:v>13501355.405028339</c:v>
                </c:pt>
                <c:pt idx="6911">
                  <c:v>13501355.033963369</c:v>
                </c:pt>
                <c:pt idx="6912">
                  <c:v>13501354.73711139</c:v>
                </c:pt>
                <c:pt idx="6913">
                  <c:v>13501355.033963369</c:v>
                </c:pt>
                <c:pt idx="6914">
                  <c:v>13501355.145282861</c:v>
                </c:pt>
                <c:pt idx="6915">
                  <c:v>13501355.145282861</c:v>
                </c:pt>
                <c:pt idx="6916">
                  <c:v>13501355.10817636</c:v>
                </c:pt>
                <c:pt idx="6917">
                  <c:v>13501355.08962311</c:v>
                </c:pt>
                <c:pt idx="6918">
                  <c:v>13501355.01541012</c:v>
                </c:pt>
                <c:pt idx="6919">
                  <c:v>13501355.01541012</c:v>
                </c:pt>
                <c:pt idx="6920">
                  <c:v>13501355.10817636</c:v>
                </c:pt>
                <c:pt idx="6921">
                  <c:v>13501355.145282861</c:v>
                </c:pt>
                <c:pt idx="6922">
                  <c:v>13501355.21949585</c:v>
                </c:pt>
                <c:pt idx="6923">
                  <c:v>13501355.312262099</c:v>
                </c:pt>
                <c:pt idx="6924">
                  <c:v>13501355.2751556</c:v>
                </c:pt>
                <c:pt idx="6925">
                  <c:v>13501355.29370885</c:v>
                </c:pt>
                <c:pt idx="6926">
                  <c:v>13501355.256602351</c:v>
                </c:pt>
                <c:pt idx="6927">
                  <c:v>13501355.16383611</c:v>
                </c:pt>
                <c:pt idx="6928">
                  <c:v>13501355.2751556</c:v>
                </c:pt>
                <c:pt idx="6929">
                  <c:v>13501355.29370885</c:v>
                </c:pt>
                <c:pt idx="6930">
                  <c:v>13501355.42358158</c:v>
                </c:pt>
                <c:pt idx="6931">
                  <c:v>13501355.42358158</c:v>
                </c:pt>
                <c:pt idx="6932">
                  <c:v>13501355.42358158</c:v>
                </c:pt>
                <c:pt idx="6933">
                  <c:v>13501355.64622057</c:v>
                </c:pt>
                <c:pt idx="6934">
                  <c:v>13501356.035838781</c:v>
                </c:pt>
                <c:pt idx="6935">
                  <c:v>13501356.66664923</c:v>
                </c:pt>
                <c:pt idx="6936">
                  <c:v>13501357.14903369</c:v>
                </c:pt>
                <c:pt idx="6937">
                  <c:v>13501357.649971399</c:v>
                </c:pt>
                <c:pt idx="6938">
                  <c:v>13501358.262228601</c:v>
                </c:pt>
                <c:pt idx="6939">
                  <c:v>13501358.855932551</c:v>
                </c:pt>
                <c:pt idx="6940">
                  <c:v>13501359.4496365</c:v>
                </c:pt>
                <c:pt idx="6941">
                  <c:v>13501359.18989102</c:v>
                </c:pt>
                <c:pt idx="6942">
                  <c:v>13501358.800272809</c:v>
                </c:pt>
                <c:pt idx="6943">
                  <c:v>13501358.50342083</c:v>
                </c:pt>
                <c:pt idx="6944">
                  <c:v>13501358.13235586</c:v>
                </c:pt>
                <c:pt idx="6945">
                  <c:v>13501357.779844141</c:v>
                </c:pt>
                <c:pt idx="6946">
                  <c:v>13501357.482992159</c:v>
                </c:pt>
                <c:pt idx="6947">
                  <c:v>13501357.445885669</c:v>
                </c:pt>
                <c:pt idx="6948">
                  <c:v>13501357.70563115</c:v>
                </c:pt>
                <c:pt idx="6949">
                  <c:v>13501358.09524936</c:v>
                </c:pt>
                <c:pt idx="6950">
                  <c:v>13501358.68895331</c:v>
                </c:pt>
                <c:pt idx="6951">
                  <c:v>13501359.431083251</c:v>
                </c:pt>
                <c:pt idx="6952">
                  <c:v>13501359.969127459</c:v>
                </c:pt>
                <c:pt idx="6953">
                  <c:v>13501360.52572491</c:v>
                </c:pt>
                <c:pt idx="6954">
                  <c:v>13501361.10087562</c:v>
                </c:pt>
                <c:pt idx="6955">
                  <c:v>13501361.657473071</c:v>
                </c:pt>
                <c:pt idx="6956">
                  <c:v>13501362.195517279</c:v>
                </c:pt>
                <c:pt idx="6957">
                  <c:v>13501362.73356148</c:v>
                </c:pt>
                <c:pt idx="6958">
                  <c:v>13501363.271605689</c:v>
                </c:pt>
                <c:pt idx="6959">
                  <c:v>13501363.791096641</c:v>
                </c:pt>
                <c:pt idx="6960">
                  <c:v>13501364.366247339</c:v>
                </c:pt>
                <c:pt idx="6961">
                  <c:v>13501364.848631799</c:v>
                </c:pt>
                <c:pt idx="6962">
                  <c:v>13501365.349569511</c:v>
                </c:pt>
                <c:pt idx="6963">
                  <c:v>13501365.85050722</c:v>
                </c:pt>
                <c:pt idx="6964">
                  <c:v>13501366.35144493</c:v>
                </c:pt>
                <c:pt idx="6965">
                  <c:v>13501366.889489129</c:v>
                </c:pt>
                <c:pt idx="6966">
                  <c:v>13501367.50174634</c:v>
                </c:pt>
                <c:pt idx="6967">
                  <c:v>13501368.114003539</c:v>
                </c:pt>
                <c:pt idx="6968">
                  <c:v>13501368.78192048</c:v>
                </c:pt>
                <c:pt idx="6969">
                  <c:v>13501369.449837429</c:v>
                </c:pt>
                <c:pt idx="6970">
                  <c:v>13501370.080647871</c:v>
                </c:pt>
                <c:pt idx="6971">
                  <c:v>13501370.69290507</c:v>
                </c:pt>
                <c:pt idx="6972">
                  <c:v>13501371.249502519</c:v>
                </c:pt>
                <c:pt idx="6973">
                  <c:v>13501371.78754673</c:v>
                </c:pt>
                <c:pt idx="6974">
                  <c:v>13501372.41835718</c:v>
                </c:pt>
                <c:pt idx="6975">
                  <c:v>13501373.12338062</c:v>
                </c:pt>
                <c:pt idx="6976">
                  <c:v>13501373.865510561</c:v>
                </c:pt>
                <c:pt idx="6977">
                  <c:v>13501374.58908725</c:v>
                </c:pt>
                <c:pt idx="6978">
                  <c:v>13501375.25700419</c:v>
                </c:pt>
                <c:pt idx="6979">
                  <c:v>13501375.92492114</c:v>
                </c:pt>
                <c:pt idx="6980">
                  <c:v>13501376.61139133</c:v>
                </c:pt>
                <c:pt idx="6981">
                  <c:v>13501377.242201781</c:v>
                </c:pt>
                <c:pt idx="6982">
                  <c:v>13501377.928671969</c:v>
                </c:pt>
                <c:pt idx="6983">
                  <c:v>13501378.578035669</c:v>
                </c:pt>
                <c:pt idx="6984">
                  <c:v>13501379.264505859</c:v>
                </c:pt>
                <c:pt idx="6985">
                  <c:v>13501379.96952931</c:v>
                </c:pt>
                <c:pt idx="6986">
                  <c:v>13501380.67455275</c:v>
                </c:pt>
                <c:pt idx="6987">
                  <c:v>13501381.36102294</c:v>
                </c:pt>
                <c:pt idx="6988">
                  <c:v>13501382.01038664</c:v>
                </c:pt>
                <c:pt idx="6989">
                  <c:v>13501382.64119708</c:v>
                </c:pt>
                <c:pt idx="6990">
                  <c:v>13501383.272007531</c:v>
                </c:pt>
                <c:pt idx="6991">
                  <c:v>13501384.014137469</c:v>
                </c:pt>
                <c:pt idx="6992">
                  <c:v>13501384.719160911</c:v>
                </c:pt>
                <c:pt idx="6993">
                  <c:v>13501385.40563111</c:v>
                </c:pt>
                <c:pt idx="6994">
                  <c:v>13501386.054994799</c:v>
                </c:pt>
                <c:pt idx="6995">
                  <c:v>13501386.704358499</c:v>
                </c:pt>
                <c:pt idx="6996">
                  <c:v>13501387.35372219</c:v>
                </c:pt>
                <c:pt idx="6997">
                  <c:v>13501387.984532639</c:v>
                </c:pt>
                <c:pt idx="6998">
                  <c:v>13501388.70810933</c:v>
                </c:pt>
                <c:pt idx="6999">
                  <c:v>13501389.41313277</c:v>
                </c:pt>
                <c:pt idx="7000">
                  <c:v>13501390.155262711</c:v>
                </c:pt>
                <c:pt idx="7001">
                  <c:v>13501390.804626411</c:v>
                </c:pt>
                <c:pt idx="7002">
                  <c:v>13501391.453990109</c:v>
                </c:pt>
                <c:pt idx="7003">
                  <c:v>13501392.02914081</c:v>
                </c:pt>
                <c:pt idx="7004">
                  <c:v>13501392.58573826</c:v>
                </c:pt>
                <c:pt idx="7005">
                  <c:v>13501393.105229219</c:v>
                </c:pt>
                <c:pt idx="7006">
                  <c:v>13501393.66182667</c:v>
                </c:pt>
                <c:pt idx="7007">
                  <c:v>13501394.25553062</c:v>
                </c:pt>
                <c:pt idx="7008">
                  <c:v>13501394.867787819</c:v>
                </c:pt>
                <c:pt idx="7009">
                  <c:v>13501395.40583203</c:v>
                </c:pt>
                <c:pt idx="7010">
                  <c:v>13501395.98098273</c:v>
                </c:pt>
                <c:pt idx="7011">
                  <c:v>13501396.55613343</c:v>
                </c:pt>
                <c:pt idx="7012">
                  <c:v>13501397.112730879</c:v>
                </c:pt>
                <c:pt idx="7013">
                  <c:v>13501397.613668591</c:v>
                </c:pt>
                <c:pt idx="7014">
                  <c:v>13501398.058946559</c:v>
                </c:pt>
                <c:pt idx="7015">
                  <c:v>13501398.50422452</c:v>
                </c:pt>
                <c:pt idx="7016">
                  <c:v>13501399.06082198</c:v>
                </c:pt>
                <c:pt idx="7017">
                  <c:v>13501399.543206429</c:v>
                </c:pt>
                <c:pt idx="7018">
                  <c:v>13501400.099803889</c:v>
                </c:pt>
                <c:pt idx="7019">
                  <c:v>13501400.17401688</c:v>
                </c:pt>
                <c:pt idx="7020">
                  <c:v>13501399.85861166</c:v>
                </c:pt>
                <c:pt idx="7021">
                  <c:v>13501399.450440191</c:v>
                </c:pt>
                <c:pt idx="7022">
                  <c:v>13501399.246354461</c:v>
                </c:pt>
                <c:pt idx="7023">
                  <c:v>13501399.617419429</c:v>
                </c:pt>
                <c:pt idx="7024">
                  <c:v>13501399.840058411</c:v>
                </c:pt>
                <c:pt idx="7025">
                  <c:v>13501399.728738921</c:v>
                </c:pt>
                <c:pt idx="7026">
                  <c:v>13501399.617419429</c:v>
                </c:pt>
                <c:pt idx="7027">
                  <c:v>13501399.48754669</c:v>
                </c:pt>
                <c:pt idx="7028">
                  <c:v>13501399.450440191</c:v>
                </c:pt>
                <c:pt idx="7029">
                  <c:v>13501399.46899344</c:v>
                </c:pt>
                <c:pt idx="7030">
                  <c:v>13501399.413333699</c:v>
                </c:pt>
                <c:pt idx="7031">
                  <c:v>13501399.246354461</c:v>
                </c:pt>
                <c:pt idx="7032">
                  <c:v>13501399.17214147</c:v>
                </c:pt>
                <c:pt idx="7033">
                  <c:v>13501399.15358822</c:v>
                </c:pt>
                <c:pt idx="7034">
                  <c:v>13501399.17214147</c:v>
                </c:pt>
                <c:pt idx="7035">
                  <c:v>13501399.19069472</c:v>
                </c:pt>
                <c:pt idx="7036">
                  <c:v>13501399.19069472</c:v>
                </c:pt>
                <c:pt idx="7037">
                  <c:v>13501399.227801209</c:v>
                </c:pt>
                <c:pt idx="7038">
                  <c:v>13501399.413333699</c:v>
                </c:pt>
                <c:pt idx="7039">
                  <c:v>13501399.85861166</c:v>
                </c:pt>
                <c:pt idx="7040">
                  <c:v>13501400.044144141</c:v>
                </c:pt>
                <c:pt idx="7041">
                  <c:v>13501400.192570129</c:v>
                </c:pt>
                <c:pt idx="7042">
                  <c:v>13501400.35954937</c:v>
                </c:pt>
                <c:pt idx="7043">
                  <c:v>13501400.54508185</c:v>
                </c:pt>
                <c:pt idx="7044">
                  <c:v>13501400.73061434</c:v>
                </c:pt>
                <c:pt idx="7045">
                  <c:v>13501400.89759358</c:v>
                </c:pt>
                <c:pt idx="7046">
                  <c:v>13501400.99035982</c:v>
                </c:pt>
                <c:pt idx="7047">
                  <c:v>13501401.1387858</c:v>
                </c:pt>
                <c:pt idx="7048">
                  <c:v>13501401.268658539</c:v>
                </c:pt>
                <c:pt idx="7049">
                  <c:v>13501401.47274428</c:v>
                </c:pt>
                <c:pt idx="7050">
                  <c:v>13501401.67683001</c:v>
                </c:pt>
                <c:pt idx="7051">
                  <c:v>13501401.825255999</c:v>
                </c:pt>
                <c:pt idx="7052">
                  <c:v>13501401.936575489</c:v>
                </c:pt>
                <c:pt idx="7053">
                  <c:v>13501402.047894981</c:v>
                </c:pt>
                <c:pt idx="7054">
                  <c:v>13501402.159214471</c:v>
                </c:pt>
                <c:pt idx="7055">
                  <c:v>13501402.233427459</c:v>
                </c:pt>
                <c:pt idx="7056">
                  <c:v>13501402.326193711</c:v>
                </c:pt>
                <c:pt idx="7057">
                  <c:v>13501402.456066441</c:v>
                </c:pt>
                <c:pt idx="7058">
                  <c:v>13501402.58593918</c:v>
                </c:pt>
                <c:pt idx="7059">
                  <c:v>13501402.697258679</c:v>
                </c:pt>
                <c:pt idx="7060">
                  <c:v>13501402.827131409</c:v>
                </c:pt>
                <c:pt idx="7061">
                  <c:v>13501402.95700415</c:v>
                </c:pt>
                <c:pt idx="7062">
                  <c:v>13501403.14253664</c:v>
                </c:pt>
                <c:pt idx="7063">
                  <c:v>13501403.198196379</c:v>
                </c:pt>
                <c:pt idx="7064">
                  <c:v>13501403.34662237</c:v>
                </c:pt>
                <c:pt idx="7065">
                  <c:v>13501403.34662237</c:v>
                </c:pt>
                <c:pt idx="7066">
                  <c:v>13501403.53215486</c:v>
                </c:pt>
                <c:pt idx="7067">
                  <c:v>13501403.495048361</c:v>
                </c:pt>
                <c:pt idx="7068">
                  <c:v>13501403.71768734</c:v>
                </c:pt>
                <c:pt idx="7069">
                  <c:v>13501403.92177307</c:v>
                </c:pt>
                <c:pt idx="7070">
                  <c:v>13501404.070199059</c:v>
                </c:pt>
                <c:pt idx="7071">
                  <c:v>13501404.2371783</c:v>
                </c:pt>
                <c:pt idx="7072">
                  <c:v>13501404.255731549</c:v>
                </c:pt>
                <c:pt idx="7073">
                  <c:v>13501404.292838041</c:v>
                </c:pt>
                <c:pt idx="7074">
                  <c:v>13501404.292838041</c:v>
                </c:pt>
                <c:pt idx="7075">
                  <c:v>13501404.274284789</c:v>
                </c:pt>
                <c:pt idx="7076">
                  <c:v>13501404.1629653</c:v>
                </c:pt>
                <c:pt idx="7077">
                  <c:v>13501404.03309257</c:v>
                </c:pt>
                <c:pt idx="7078">
                  <c:v>13501403.55070811</c:v>
                </c:pt>
                <c:pt idx="7079">
                  <c:v>13501403.012663901</c:v>
                </c:pt>
                <c:pt idx="7080">
                  <c:v>13501402.437513201</c:v>
                </c:pt>
                <c:pt idx="7081">
                  <c:v>13501401.936575489</c:v>
                </c:pt>
                <c:pt idx="7082">
                  <c:v>13501401.50985077</c:v>
                </c:pt>
                <c:pt idx="7083">
                  <c:v>13501401.19444555</c:v>
                </c:pt>
                <c:pt idx="7084">
                  <c:v>13501400.804827331</c:v>
                </c:pt>
                <c:pt idx="7085">
                  <c:v>13501400.34099612</c:v>
                </c:pt>
                <c:pt idx="7086">
                  <c:v>13501399.74729217</c:v>
                </c:pt>
                <c:pt idx="7087">
                  <c:v>13501399.302014209</c:v>
                </c:pt>
                <c:pt idx="7088">
                  <c:v>13501398.91239599</c:v>
                </c:pt>
                <c:pt idx="7089">
                  <c:v>13501398.949502479</c:v>
                </c:pt>
                <c:pt idx="7090">
                  <c:v>13501399.561759681</c:v>
                </c:pt>
                <c:pt idx="7091">
                  <c:v>13501400.06269739</c:v>
                </c:pt>
                <c:pt idx="7092">
                  <c:v>13501400.489422111</c:v>
                </c:pt>
                <c:pt idx="7093">
                  <c:v>13501401.064572809</c:v>
                </c:pt>
                <c:pt idx="7094">
                  <c:v>13501401.250105301</c:v>
                </c:pt>
                <c:pt idx="7095">
                  <c:v>13501401.2129988</c:v>
                </c:pt>
                <c:pt idx="7096">
                  <c:v>13501401.175892301</c:v>
                </c:pt>
                <c:pt idx="7097">
                  <c:v>13501400.971806571</c:v>
                </c:pt>
                <c:pt idx="7098">
                  <c:v>13501400.600741601</c:v>
                </c:pt>
                <c:pt idx="7099">
                  <c:v>13501400.06269739</c:v>
                </c:pt>
                <c:pt idx="7100">
                  <c:v>13501399.431886939</c:v>
                </c:pt>
                <c:pt idx="7101">
                  <c:v>13501398.838183001</c:v>
                </c:pt>
                <c:pt idx="7102">
                  <c:v>13501398.263032289</c:v>
                </c:pt>
                <c:pt idx="7103">
                  <c:v>13501397.44668936</c:v>
                </c:pt>
                <c:pt idx="7104">
                  <c:v>13501396.648899671</c:v>
                </c:pt>
                <c:pt idx="7105">
                  <c:v>13501395.814003499</c:v>
                </c:pt>
                <c:pt idx="7106">
                  <c:v>13501395.03476706</c:v>
                </c:pt>
                <c:pt idx="7107">
                  <c:v>13501394.25553062</c:v>
                </c:pt>
                <c:pt idx="7108">
                  <c:v>13501393.531953931</c:v>
                </c:pt>
                <c:pt idx="7109">
                  <c:v>13501392.845483741</c:v>
                </c:pt>
                <c:pt idx="7110">
                  <c:v>13501392.140460299</c:v>
                </c:pt>
                <c:pt idx="7111">
                  <c:v>13501391.194244631</c:v>
                </c:pt>
                <c:pt idx="7112">
                  <c:v>13501390.3407952</c:v>
                </c:pt>
                <c:pt idx="7113">
                  <c:v>13501389.617218509</c:v>
                </c:pt>
                <c:pt idx="7114">
                  <c:v>13501388.93074831</c:v>
                </c:pt>
                <c:pt idx="7115">
                  <c:v>13501388.188618369</c:v>
                </c:pt>
                <c:pt idx="7116">
                  <c:v>13501387.42793519</c:v>
                </c:pt>
                <c:pt idx="7117">
                  <c:v>13501386.722911751</c:v>
                </c:pt>
                <c:pt idx="7118">
                  <c:v>13501385.99933506</c:v>
                </c:pt>
                <c:pt idx="7119">
                  <c:v>13501385.201545371</c:v>
                </c:pt>
                <c:pt idx="7120">
                  <c:v>13501384.440862181</c:v>
                </c:pt>
                <c:pt idx="7121">
                  <c:v>13501383.643072501</c:v>
                </c:pt>
                <c:pt idx="7122">
                  <c:v>13501382.91949581</c:v>
                </c:pt>
                <c:pt idx="7123">
                  <c:v>13501382.195919121</c:v>
                </c:pt>
                <c:pt idx="7124">
                  <c:v>13501381.416682679</c:v>
                </c:pt>
                <c:pt idx="7125">
                  <c:v>13501380.748765741</c:v>
                </c:pt>
                <c:pt idx="7126">
                  <c:v>13501380.09940204</c:v>
                </c:pt>
                <c:pt idx="7127">
                  <c:v>13501379.41293185</c:v>
                </c:pt>
                <c:pt idx="7128">
                  <c:v>13501378.72646166</c:v>
                </c:pt>
                <c:pt idx="7129">
                  <c:v>13501378.021438221</c:v>
                </c:pt>
                <c:pt idx="7130">
                  <c:v>13501377.26075503</c:v>
                </c:pt>
                <c:pt idx="7131">
                  <c:v>13501376.648497829</c:v>
                </c:pt>
                <c:pt idx="7132">
                  <c:v>13501375.94347439</c:v>
                </c:pt>
                <c:pt idx="7133">
                  <c:v>13501375.405430179</c:v>
                </c:pt>
                <c:pt idx="7134">
                  <c:v>13501375.201344449</c:v>
                </c:pt>
                <c:pt idx="7135">
                  <c:v>13501375.1827912</c:v>
                </c:pt>
                <c:pt idx="7136">
                  <c:v>13501375.201344449</c:v>
                </c:pt>
                <c:pt idx="7137">
                  <c:v>13501375.405430179</c:v>
                </c:pt>
                <c:pt idx="7138">
                  <c:v>13501375.609515909</c:v>
                </c:pt>
                <c:pt idx="7139">
                  <c:v>13501376.03624063</c:v>
                </c:pt>
                <c:pt idx="7140">
                  <c:v>13501376.481518591</c:v>
                </c:pt>
                <c:pt idx="7141">
                  <c:v>13501376.31453936</c:v>
                </c:pt>
                <c:pt idx="7142">
                  <c:v>13501376.12900687</c:v>
                </c:pt>
                <c:pt idx="7143">
                  <c:v>13501376.258879609</c:v>
                </c:pt>
                <c:pt idx="7144">
                  <c:v>13501376.592838081</c:v>
                </c:pt>
                <c:pt idx="7145">
                  <c:v>13501377.130882289</c:v>
                </c:pt>
                <c:pt idx="7146">
                  <c:v>13501377.928671969</c:v>
                </c:pt>
                <c:pt idx="7147">
                  <c:v>13501378.74501491</c:v>
                </c:pt>
                <c:pt idx="7148">
                  <c:v>13501379.357272111</c:v>
                </c:pt>
                <c:pt idx="7149">
                  <c:v>13501379.765443571</c:v>
                </c:pt>
                <c:pt idx="7150">
                  <c:v>13501379.728337079</c:v>
                </c:pt>
                <c:pt idx="7151">
                  <c:v>13501379.487144841</c:v>
                </c:pt>
                <c:pt idx="7152">
                  <c:v>13501379.264505859</c:v>
                </c:pt>
                <c:pt idx="7153">
                  <c:v>13501378.94910064</c:v>
                </c:pt>
                <c:pt idx="7154">
                  <c:v>13501378.63369542</c:v>
                </c:pt>
                <c:pt idx="7155">
                  <c:v>13501378.281183699</c:v>
                </c:pt>
                <c:pt idx="7156">
                  <c:v>13501378.021438221</c:v>
                </c:pt>
                <c:pt idx="7157">
                  <c:v>13501378.039991461</c:v>
                </c:pt>
                <c:pt idx="7158">
                  <c:v>13501378.225523951</c:v>
                </c:pt>
                <c:pt idx="7159">
                  <c:v>13501378.55948242</c:v>
                </c:pt>
                <c:pt idx="7160">
                  <c:v>13501378.83778115</c:v>
                </c:pt>
                <c:pt idx="7161">
                  <c:v>13501379.116079871</c:v>
                </c:pt>
                <c:pt idx="7162">
                  <c:v>13501379.450038349</c:v>
                </c:pt>
                <c:pt idx="7163">
                  <c:v>13501379.876763061</c:v>
                </c:pt>
                <c:pt idx="7164">
                  <c:v>13501380.322041029</c:v>
                </c:pt>
                <c:pt idx="7165">
                  <c:v>13501380.915744981</c:v>
                </c:pt>
                <c:pt idx="7166">
                  <c:v>13501381.45378918</c:v>
                </c:pt>
                <c:pt idx="7167">
                  <c:v>13501382.084599631</c:v>
                </c:pt>
                <c:pt idx="7168">
                  <c:v>13501382.58553734</c:v>
                </c:pt>
                <c:pt idx="7169">
                  <c:v>13501383.067921801</c:v>
                </c:pt>
                <c:pt idx="7170">
                  <c:v>13501383.56885951</c:v>
                </c:pt>
                <c:pt idx="7171">
                  <c:v>13501384.032690721</c:v>
                </c:pt>
                <c:pt idx="7172">
                  <c:v>13501384.496521929</c:v>
                </c:pt>
                <c:pt idx="7173">
                  <c:v>13501385.01601289</c:v>
                </c:pt>
                <c:pt idx="7174">
                  <c:v>13501385.5169506</c:v>
                </c:pt>
                <c:pt idx="7175">
                  <c:v>13501386.03644155</c:v>
                </c:pt>
                <c:pt idx="7176">
                  <c:v>13501386.537379259</c:v>
                </c:pt>
                <c:pt idx="7177">
                  <c:v>13501387.05687022</c:v>
                </c:pt>
                <c:pt idx="7178">
                  <c:v>13501387.55780793</c:v>
                </c:pt>
                <c:pt idx="7179">
                  <c:v>13501388.114405381</c:v>
                </c:pt>
                <c:pt idx="7180">
                  <c:v>13501388.652449589</c:v>
                </c:pt>
                <c:pt idx="7181">
                  <c:v>13501389.246153541</c:v>
                </c:pt>
                <c:pt idx="7182">
                  <c:v>13501389.80275099</c:v>
                </c:pt>
                <c:pt idx="7183">
                  <c:v>13501390.303688699</c:v>
                </c:pt>
                <c:pt idx="7184">
                  <c:v>13501390.76751991</c:v>
                </c:pt>
                <c:pt idx="7185">
                  <c:v>13501391.268457619</c:v>
                </c:pt>
                <c:pt idx="7186">
                  <c:v>13501391.806501821</c:v>
                </c:pt>
                <c:pt idx="7187">
                  <c:v>13501392.270333041</c:v>
                </c:pt>
                <c:pt idx="7188">
                  <c:v>13501392.734164249</c:v>
                </c:pt>
                <c:pt idx="7189">
                  <c:v>13501393.253655201</c:v>
                </c:pt>
                <c:pt idx="7190">
                  <c:v>13501393.75459291</c:v>
                </c:pt>
                <c:pt idx="7191">
                  <c:v>13501394.25553062</c:v>
                </c:pt>
                <c:pt idx="7192">
                  <c:v>13501394.867787819</c:v>
                </c:pt>
                <c:pt idx="7193">
                  <c:v>13501395.480045021</c:v>
                </c:pt>
                <c:pt idx="7194">
                  <c:v>13501396.110855469</c:v>
                </c:pt>
                <c:pt idx="7195">
                  <c:v>13501396.63034643</c:v>
                </c:pt>
                <c:pt idx="7196">
                  <c:v>13501397.205497131</c:v>
                </c:pt>
                <c:pt idx="7197">
                  <c:v>13501397.76209458</c:v>
                </c:pt>
                <c:pt idx="7198">
                  <c:v>13501398.263032289</c:v>
                </c:pt>
                <c:pt idx="7199">
                  <c:v>13501398.819629749</c:v>
                </c:pt>
                <c:pt idx="7200">
                  <c:v>13501399.431886939</c:v>
                </c:pt>
                <c:pt idx="7201">
                  <c:v>13501400.13691039</c:v>
                </c:pt>
                <c:pt idx="7202">
                  <c:v>13501400.82338058</c:v>
                </c:pt>
                <c:pt idx="7203">
                  <c:v>13501401.41708453</c:v>
                </c:pt>
                <c:pt idx="7204">
                  <c:v>13501401.973681981</c:v>
                </c:pt>
                <c:pt idx="7205">
                  <c:v>13501402.38185345</c:v>
                </c:pt>
                <c:pt idx="7206">
                  <c:v>13501402.994110649</c:v>
                </c:pt>
                <c:pt idx="7207">
                  <c:v>13501403.476495109</c:v>
                </c:pt>
                <c:pt idx="7208">
                  <c:v>13501403.884666581</c:v>
                </c:pt>
                <c:pt idx="7209">
                  <c:v>13501404.31139129</c:v>
                </c:pt>
                <c:pt idx="7210">
                  <c:v>13501404.849435501</c:v>
                </c:pt>
                <c:pt idx="7211">
                  <c:v>13501405.331819961</c:v>
                </c:pt>
                <c:pt idx="7212">
                  <c:v>13501405.4616927</c:v>
                </c:pt>
                <c:pt idx="7213">
                  <c:v>13501405.443139451</c:v>
                </c:pt>
                <c:pt idx="7214">
                  <c:v>13501405.4616927</c:v>
                </c:pt>
                <c:pt idx="7215">
                  <c:v>13501405.09062773</c:v>
                </c:pt>
                <c:pt idx="7216">
                  <c:v>13501404.70100951</c:v>
                </c:pt>
                <c:pt idx="7217">
                  <c:v>13501404.21862505</c:v>
                </c:pt>
                <c:pt idx="7218">
                  <c:v>13501404.070199059</c:v>
                </c:pt>
                <c:pt idx="7219">
                  <c:v>13501404.31139129</c:v>
                </c:pt>
                <c:pt idx="7220">
                  <c:v>13501404.348497789</c:v>
                </c:pt>
                <c:pt idx="7221">
                  <c:v>13501404.03309257</c:v>
                </c:pt>
                <c:pt idx="7222">
                  <c:v>13501403.402282121</c:v>
                </c:pt>
                <c:pt idx="7223">
                  <c:v>13501402.67870543</c:v>
                </c:pt>
                <c:pt idx="7224">
                  <c:v>13501402.047894981</c:v>
                </c:pt>
                <c:pt idx="7225">
                  <c:v>13501401.546957269</c:v>
                </c:pt>
                <c:pt idx="7226">
                  <c:v>13501401.39853128</c:v>
                </c:pt>
                <c:pt idx="7227">
                  <c:v>13501401.268658539</c:v>
                </c:pt>
                <c:pt idx="7228">
                  <c:v>13501401.30576504</c:v>
                </c:pt>
                <c:pt idx="7229">
                  <c:v>13501401.083126061</c:v>
                </c:pt>
                <c:pt idx="7230">
                  <c:v>13501400.71206109</c:v>
                </c:pt>
                <c:pt idx="7231">
                  <c:v>13501400.303889619</c:v>
                </c:pt>
                <c:pt idx="7232">
                  <c:v>13501399.65452593</c:v>
                </c:pt>
                <c:pt idx="7233">
                  <c:v>13501398.98660898</c:v>
                </c:pt>
                <c:pt idx="7234">
                  <c:v>13501398.263032289</c:v>
                </c:pt>
                <c:pt idx="7235">
                  <c:v>13501397.5394556</c:v>
                </c:pt>
                <c:pt idx="7236">
                  <c:v>13501396.87153866</c:v>
                </c:pt>
                <c:pt idx="7237">
                  <c:v>13501396.222174959</c:v>
                </c:pt>
                <c:pt idx="7238">
                  <c:v>13501395.60991776</c:v>
                </c:pt>
                <c:pt idx="7239">
                  <c:v>13501394.96055406</c:v>
                </c:pt>
                <c:pt idx="7240">
                  <c:v>13501394.25553062</c:v>
                </c:pt>
                <c:pt idx="7241">
                  <c:v>13501393.643273421</c:v>
                </c:pt>
                <c:pt idx="7242">
                  <c:v>13501393.012462979</c:v>
                </c:pt>
                <c:pt idx="7243">
                  <c:v>13501392.474418771</c:v>
                </c:pt>
                <c:pt idx="7244">
                  <c:v>13501391.82505508</c:v>
                </c:pt>
                <c:pt idx="7245">
                  <c:v>13501391.194244631</c:v>
                </c:pt>
                <c:pt idx="7246">
                  <c:v>13501390.581987429</c:v>
                </c:pt>
                <c:pt idx="7247">
                  <c:v>13501390.043943221</c:v>
                </c:pt>
                <c:pt idx="7248">
                  <c:v>13501389.48734577</c:v>
                </c:pt>
                <c:pt idx="7249">
                  <c:v>13501388.949301559</c:v>
                </c:pt>
                <c:pt idx="7250">
                  <c:v>13501388.91219506</c:v>
                </c:pt>
                <c:pt idx="7251">
                  <c:v>13501388.949301559</c:v>
                </c:pt>
                <c:pt idx="7252">
                  <c:v>13501388.98640806</c:v>
                </c:pt>
                <c:pt idx="7253">
                  <c:v>13501389.30181328</c:v>
                </c:pt>
                <c:pt idx="7254">
                  <c:v>13501389.821304239</c:v>
                </c:pt>
                <c:pt idx="7255">
                  <c:v>13501390.47066794</c:v>
                </c:pt>
                <c:pt idx="7256">
                  <c:v>13501390.730413411</c:v>
                </c:pt>
                <c:pt idx="7257">
                  <c:v>13501390.711860171</c:v>
                </c:pt>
                <c:pt idx="7258">
                  <c:v>13501390.65620042</c:v>
                </c:pt>
                <c:pt idx="7259">
                  <c:v>13501390.526327681</c:v>
                </c:pt>
                <c:pt idx="7260">
                  <c:v>13501390.637647171</c:v>
                </c:pt>
                <c:pt idx="7261">
                  <c:v>13501391.120031631</c:v>
                </c:pt>
                <c:pt idx="7262">
                  <c:v>13501391.71373558</c:v>
                </c:pt>
                <c:pt idx="7263">
                  <c:v>13501391.78794858</c:v>
                </c:pt>
                <c:pt idx="7264">
                  <c:v>13501391.769395331</c:v>
                </c:pt>
                <c:pt idx="7265">
                  <c:v>13501391.75084208</c:v>
                </c:pt>
                <c:pt idx="7266">
                  <c:v>13501391.78794858</c:v>
                </c:pt>
                <c:pt idx="7267">
                  <c:v>13501391.84360832</c:v>
                </c:pt>
                <c:pt idx="7268">
                  <c:v>13501391.93637456</c:v>
                </c:pt>
                <c:pt idx="7269">
                  <c:v>13501392.02914081</c:v>
                </c:pt>
                <c:pt idx="7270">
                  <c:v>13501392.530078519</c:v>
                </c:pt>
                <c:pt idx="7271">
                  <c:v>13501392.99390973</c:v>
                </c:pt>
                <c:pt idx="7272">
                  <c:v>13501393.2907617</c:v>
                </c:pt>
                <c:pt idx="7273">
                  <c:v>13501393.383527949</c:v>
                </c:pt>
                <c:pt idx="7274">
                  <c:v>13501393.383527949</c:v>
                </c:pt>
                <c:pt idx="7275">
                  <c:v>13501393.235101961</c:v>
                </c:pt>
                <c:pt idx="7276">
                  <c:v>13501393.253655201</c:v>
                </c:pt>
                <c:pt idx="7277">
                  <c:v>13501393.19799546</c:v>
                </c:pt>
                <c:pt idx="7278">
                  <c:v>13501392.901143489</c:v>
                </c:pt>
                <c:pt idx="7279">
                  <c:v>13501392.567185011</c:v>
                </c:pt>
                <c:pt idx="7280">
                  <c:v>13501392.23322654</c:v>
                </c:pt>
                <c:pt idx="7281">
                  <c:v>13501391.862161569</c:v>
                </c:pt>
                <c:pt idx="7282">
                  <c:v>13501391.583862839</c:v>
                </c:pt>
                <c:pt idx="7283">
                  <c:v>13501391.398330361</c:v>
                </c:pt>
                <c:pt idx="7284">
                  <c:v>13501391.212797871</c:v>
                </c:pt>
                <c:pt idx="7285">
                  <c:v>13501390.915945901</c:v>
                </c:pt>
                <c:pt idx="7286">
                  <c:v>13501390.637647171</c:v>
                </c:pt>
                <c:pt idx="7287">
                  <c:v>13501390.303688699</c:v>
                </c:pt>
                <c:pt idx="7288">
                  <c:v>13501389.98828348</c:v>
                </c:pt>
                <c:pt idx="7289">
                  <c:v>13501389.6914315</c:v>
                </c:pt>
                <c:pt idx="7290">
                  <c:v>13501389.37602628</c:v>
                </c:pt>
                <c:pt idx="7291">
                  <c:v>13501389.09772755</c:v>
                </c:pt>
                <c:pt idx="7292">
                  <c:v>13501388.782322319</c:v>
                </c:pt>
                <c:pt idx="7293">
                  <c:v>13501388.466917099</c:v>
                </c:pt>
                <c:pt idx="7294">
                  <c:v>13501388.13295863</c:v>
                </c:pt>
                <c:pt idx="7295">
                  <c:v>13501387.83610666</c:v>
                </c:pt>
                <c:pt idx="7296">
                  <c:v>13501387.520701431</c:v>
                </c:pt>
                <c:pt idx="7297">
                  <c:v>13501387.242402701</c:v>
                </c:pt>
                <c:pt idx="7298">
                  <c:v>13501386.926997481</c:v>
                </c:pt>
                <c:pt idx="7299">
                  <c:v>13501386.630145499</c:v>
                </c:pt>
                <c:pt idx="7300">
                  <c:v>13501386.333293529</c:v>
                </c:pt>
                <c:pt idx="7301">
                  <c:v>13501386.054994799</c:v>
                </c:pt>
                <c:pt idx="7302">
                  <c:v>13501385.739589579</c:v>
                </c:pt>
                <c:pt idx="7303">
                  <c:v>13501385.461290849</c:v>
                </c:pt>
                <c:pt idx="7304">
                  <c:v>13501385.164438879</c:v>
                </c:pt>
                <c:pt idx="7305">
                  <c:v>13501384.9046934</c:v>
                </c:pt>
                <c:pt idx="7306">
                  <c:v>13501384.62639467</c:v>
                </c:pt>
                <c:pt idx="7307">
                  <c:v>13501384.36664919</c:v>
                </c:pt>
                <c:pt idx="7308">
                  <c:v>13501384.06979722</c:v>
                </c:pt>
                <c:pt idx="7309">
                  <c:v>13501383.77294524</c:v>
                </c:pt>
                <c:pt idx="7310">
                  <c:v>13501383.494646519</c:v>
                </c:pt>
                <c:pt idx="7311">
                  <c:v>13501383.19779454</c:v>
                </c:pt>
                <c:pt idx="7312">
                  <c:v>13501382.90094256</c:v>
                </c:pt>
                <c:pt idx="7313">
                  <c:v>13501382.64119708</c:v>
                </c:pt>
                <c:pt idx="7314">
                  <c:v>13501382.362898359</c:v>
                </c:pt>
                <c:pt idx="7315">
                  <c:v>13501382.06604638</c:v>
                </c:pt>
                <c:pt idx="7316">
                  <c:v>13501381.769194409</c:v>
                </c:pt>
                <c:pt idx="7317">
                  <c:v>13501381.47234243</c:v>
                </c:pt>
                <c:pt idx="7318">
                  <c:v>13501381.1940437</c:v>
                </c:pt>
                <c:pt idx="7319">
                  <c:v>13501380.841531981</c:v>
                </c:pt>
                <c:pt idx="7320">
                  <c:v>13501380.50757351</c:v>
                </c:pt>
                <c:pt idx="7321">
                  <c:v>13501380.21072153</c:v>
                </c:pt>
                <c:pt idx="7322">
                  <c:v>13501379.89531631</c:v>
                </c:pt>
                <c:pt idx="7323">
                  <c:v>13501379.59846434</c:v>
                </c:pt>
                <c:pt idx="7324">
                  <c:v>13501379.41293185</c:v>
                </c:pt>
                <c:pt idx="7325">
                  <c:v>13501379.20884612</c:v>
                </c:pt>
                <c:pt idx="7326">
                  <c:v>13501379.00476039</c:v>
                </c:pt>
                <c:pt idx="7327">
                  <c:v>13501378.74501491</c:v>
                </c:pt>
                <c:pt idx="7328">
                  <c:v>13501378.44816293</c:v>
                </c:pt>
                <c:pt idx="7329">
                  <c:v>13501378.46671618</c:v>
                </c:pt>
                <c:pt idx="7330">
                  <c:v>13501378.55948242</c:v>
                </c:pt>
                <c:pt idx="7331">
                  <c:v>13501378.76356815</c:v>
                </c:pt>
                <c:pt idx="7332">
                  <c:v>13501379.00476039</c:v>
                </c:pt>
                <c:pt idx="7333">
                  <c:v>13501379.264505859</c:v>
                </c:pt>
                <c:pt idx="7334">
                  <c:v>13501379.52425134</c:v>
                </c:pt>
                <c:pt idx="7335">
                  <c:v>13501379.89531631</c:v>
                </c:pt>
                <c:pt idx="7336">
                  <c:v>13501380.340594269</c:v>
                </c:pt>
                <c:pt idx="7337">
                  <c:v>13501380.86008523</c:v>
                </c:pt>
                <c:pt idx="7338">
                  <c:v>13501381.36102294</c:v>
                </c:pt>
                <c:pt idx="7339">
                  <c:v>13501381.861960649</c:v>
                </c:pt>
                <c:pt idx="7340">
                  <c:v>13501382.34434511</c:v>
                </c:pt>
                <c:pt idx="7341">
                  <c:v>13501382.80817632</c:v>
                </c:pt>
                <c:pt idx="7342">
                  <c:v>13501383.29056078</c:v>
                </c:pt>
                <c:pt idx="7343">
                  <c:v>13501383.735838739</c:v>
                </c:pt>
                <c:pt idx="7344">
                  <c:v>13501384.199669961</c:v>
                </c:pt>
                <c:pt idx="7345">
                  <c:v>13501384.64494792</c:v>
                </c:pt>
                <c:pt idx="7346">
                  <c:v>13501385.090225879</c:v>
                </c:pt>
                <c:pt idx="7347">
                  <c:v>13501385.591163591</c:v>
                </c:pt>
                <c:pt idx="7348">
                  <c:v>13501386.0921013</c:v>
                </c:pt>
                <c:pt idx="7349">
                  <c:v>13501386.59303901</c:v>
                </c:pt>
                <c:pt idx="7350">
                  <c:v>13501387.09397671</c:v>
                </c:pt>
                <c:pt idx="7351">
                  <c:v>13501387.613467669</c:v>
                </c:pt>
                <c:pt idx="7352">
                  <c:v>13501388.15151188</c:v>
                </c:pt>
                <c:pt idx="7353">
                  <c:v>13501388.63389634</c:v>
                </c:pt>
                <c:pt idx="7354">
                  <c:v>13501389.171940541</c:v>
                </c:pt>
                <c:pt idx="7355">
                  <c:v>13501389.59866526</c:v>
                </c:pt>
                <c:pt idx="7356">
                  <c:v>13501390.08104972</c:v>
                </c:pt>
                <c:pt idx="7357">
                  <c:v>13501390.489221189</c:v>
                </c:pt>
                <c:pt idx="7358">
                  <c:v>13501390.9530524</c:v>
                </c:pt>
                <c:pt idx="7359">
                  <c:v>13501391.41688361</c:v>
                </c:pt>
                <c:pt idx="7360">
                  <c:v>13501391.78794858</c:v>
                </c:pt>
                <c:pt idx="7361">
                  <c:v>13501392.21467329</c:v>
                </c:pt>
                <c:pt idx="7362">
                  <c:v>13501392.60429151</c:v>
                </c:pt>
                <c:pt idx="7363">
                  <c:v>13501393.105229219</c:v>
                </c:pt>
                <c:pt idx="7364">
                  <c:v>13501393.643273421</c:v>
                </c:pt>
                <c:pt idx="7365">
                  <c:v>13501394.125657881</c:v>
                </c:pt>
                <c:pt idx="7366">
                  <c:v>13501394.496722849</c:v>
                </c:pt>
                <c:pt idx="7367">
                  <c:v>13501394.867787819</c:v>
                </c:pt>
                <c:pt idx="7368">
                  <c:v>13501395.23885279</c:v>
                </c:pt>
                <c:pt idx="7369">
                  <c:v>13501395.702684</c:v>
                </c:pt>
                <c:pt idx="7370">
                  <c:v>13501396.129408721</c:v>
                </c:pt>
                <c:pt idx="7371">
                  <c:v>13501396.59323993</c:v>
                </c:pt>
                <c:pt idx="7372">
                  <c:v>13501397.094177639</c:v>
                </c:pt>
                <c:pt idx="7373">
                  <c:v>13501397.613668591</c:v>
                </c:pt>
                <c:pt idx="7374">
                  <c:v>13501398.22592579</c:v>
                </c:pt>
                <c:pt idx="7375">
                  <c:v>13501398.87528949</c:v>
                </c:pt>
                <c:pt idx="7376">
                  <c:v>13501399.48754669</c:v>
                </c:pt>
                <c:pt idx="7377">
                  <c:v>13501400.13691039</c:v>
                </c:pt>
                <c:pt idx="7378">
                  <c:v>13501400.82338058</c:v>
                </c:pt>
                <c:pt idx="7379">
                  <c:v>13501401.41708453</c:v>
                </c:pt>
                <c:pt idx="7380">
                  <c:v>13501402.085001471</c:v>
                </c:pt>
                <c:pt idx="7381">
                  <c:v>13501402.808578171</c:v>
                </c:pt>
                <c:pt idx="7382">
                  <c:v>13501403.45794186</c:v>
                </c:pt>
                <c:pt idx="7383">
                  <c:v>13501403.977432819</c:v>
                </c:pt>
                <c:pt idx="7384">
                  <c:v>13501404.44126403</c:v>
                </c:pt>
                <c:pt idx="7385">
                  <c:v>13501404.830882249</c:v>
                </c:pt>
                <c:pt idx="7386">
                  <c:v>13501405.239053709</c:v>
                </c:pt>
                <c:pt idx="7387">
                  <c:v>13501405.591565439</c:v>
                </c:pt>
                <c:pt idx="7388">
                  <c:v>13501405.739991421</c:v>
                </c:pt>
                <c:pt idx="7389">
                  <c:v>13501405.739991421</c:v>
                </c:pt>
                <c:pt idx="7390">
                  <c:v>13501405.591565439</c:v>
                </c:pt>
                <c:pt idx="7391">
                  <c:v>13501405.257606961</c:v>
                </c:pt>
                <c:pt idx="7392">
                  <c:v>13501404.86798875</c:v>
                </c:pt>
                <c:pt idx="7393">
                  <c:v>13501404.71956276</c:v>
                </c:pt>
                <c:pt idx="7394">
                  <c:v>13501404.99786149</c:v>
                </c:pt>
                <c:pt idx="7395">
                  <c:v>13501405.164840721</c:v>
                </c:pt>
                <c:pt idx="7396">
                  <c:v>13501405.10918097</c:v>
                </c:pt>
                <c:pt idx="7397">
                  <c:v>13501404.92364849</c:v>
                </c:pt>
                <c:pt idx="7398">
                  <c:v>13501404.886541991</c:v>
                </c:pt>
                <c:pt idx="7399">
                  <c:v>13501404.92364849</c:v>
                </c:pt>
                <c:pt idx="7400">
                  <c:v>13501404.775222501</c:v>
                </c:pt>
                <c:pt idx="7401">
                  <c:v>13501404.60824327</c:v>
                </c:pt>
                <c:pt idx="7402">
                  <c:v>13501404.32994454</c:v>
                </c:pt>
                <c:pt idx="7403">
                  <c:v>13501404.2371783</c:v>
                </c:pt>
                <c:pt idx="7404">
                  <c:v>13501404.292838041</c:v>
                </c:pt>
                <c:pt idx="7405">
                  <c:v>13501404.552583519</c:v>
                </c:pt>
                <c:pt idx="7406">
                  <c:v>13501404.62679651</c:v>
                </c:pt>
                <c:pt idx="7407">
                  <c:v>13501404.348497789</c:v>
                </c:pt>
                <c:pt idx="7408">
                  <c:v>13501403.94032632</c:v>
                </c:pt>
                <c:pt idx="7409">
                  <c:v>13501403.51360161</c:v>
                </c:pt>
                <c:pt idx="7410">
                  <c:v>13501402.919897661</c:v>
                </c:pt>
                <c:pt idx="7411">
                  <c:v>13501402.437513201</c:v>
                </c:pt>
                <c:pt idx="7412">
                  <c:v>13501401.862362489</c:v>
                </c:pt>
                <c:pt idx="7413">
                  <c:v>13501401.30576504</c:v>
                </c:pt>
                <c:pt idx="7414">
                  <c:v>13501400.786274079</c:v>
                </c:pt>
                <c:pt idx="7415">
                  <c:v>13501400.322442871</c:v>
                </c:pt>
                <c:pt idx="7416">
                  <c:v>13501399.74729217</c:v>
                </c:pt>
                <c:pt idx="7417">
                  <c:v>13501399.15358822</c:v>
                </c:pt>
                <c:pt idx="7418">
                  <c:v>13501398.57843752</c:v>
                </c:pt>
                <c:pt idx="7419">
                  <c:v>13501397.984733559</c:v>
                </c:pt>
                <c:pt idx="7420">
                  <c:v>13501397.42813611</c:v>
                </c:pt>
                <c:pt idx="7421">
                  <c:v>13501396.87153866</c:v>
                </c:pt>
                <c:pt idx="7422">
                  <c:v>13501396.333494451</c:v>
                </c:pt>
                <c:pt idx="7423">
                  <c:v>13501395.906769739</c:v>
                </c:pt>
                <c:pt idx="7424">
                  <c:v>13501395.59136451</c:v>
                </c:pt>
                <c:pt idx="7425">
                  <c:v>13501395.572811261</c:v>
                </c:pt>
                <c:pt idx="7426">
                  <c:v>13501395.572811261</c:v>
                </c:pt>
                <c:pt idx="7427">
                  <c:v>13501395.59136451</c:v>
                </c:pt>
                <c:pt idx="7428">
                  <c:v>13501395.739790499</c:v>
                </c:pt>
                <c:pt idx="7429">
                  <c:v>13501396.036642481</c:v>
                </c:pt>
                <c:pt idx="7430">
                  <c:v>13501396.519026941</c:v>
                </c:pt>
                <c:pt idx="7431">
                  <c:v>13501397.13128414</c:v>
                </c:pt>
                <c:pt idx="7432">
                  <c:v>13501397.576562099</c:v>
                </c:pt>
                <c:pt idx="7433">
                  <c:v>13501398.077499811</c:v>
                </c:pt>
                <c:pt idx="7434">
                  <c:v>13501398.634097259</c:v>
                </c:pt>
                <c:pt idx="7435">
                  <c:v>13501399.19069472</c:v>
                </c:pt>
                <c:pt idx="7436">
                  <c:v>13501399.85861166</c:v>
                </c:pt>
                <c:pt idx="7437">
                  <c:v>13501400.378102619</c:v>
                </c:pt>
                <c:pt idx="7438">
                  <c:v>13501400.89759358</c:v>
                </c:pt>
                <c:pt idx="7439">
                  <c:v>13501401.454191029</c:v>
                </c:pt>
                <c:pt idx="7440">
                  <c:v>13501401.99223523</c:v>
                </c:pt>
                <c:pt idx="7441">
                  <c:v>13501402.641598931</c:v>
                </c:pt>
                <c:pt idx="7442">
                  <c:v>13501403.23530288</c:v>
                </c:pt>
                <c:pt idx="7443">
                  <c:v>13501403.82900683</c:v>
                </c:pt>
                <c:pt idx="7444">
                  <c:v>13501404.478370531</c:v>
                </c:pt>
                <c:pt idx="7445">
                  <c:v>13501404.849435501</c:v>
                </c:pt>
                <c:pt idx="7446">
                  <c:v>13501405.239053709</c:v>
                </c:pt>
                <c:pt idx="7447">
                  <c:v>13501405.739991421</c:v>
                </c:pt>
                <c:pt idx="7448">
                  <c:v>13501406.24092913</c:v>
                </c:pt>
                <c:pt idx="7449">
                  <c:v>13501406.37080187</c:v>
                </c:pt>
                <c:pt idx="7450">
                  <c:v>13501406.389355119</c:v>
                </c:pt>
                <c:pt idx="7451">
                  <c:v>13501406.222375881</c:v>
                </c:pt>
                <c:pt idx="7452">
                  <c:v>13501405.795651169</c:v>
                </c:pt>
                <c:pt idx="7453">
                  <c:v>13501405.424586199</c:v>
                </c:pt>
                <c:pt idx="7454">
                  <c:v>13501405.12773422</c:v>
                </c:pt>
                <c:pt idx="7455">
                  <c:v>13501405.29471346</c:v>
                </c:pt>
                <c:pt idx="7456">
                  <c:v>13501405.535905691</c:v>
                </c:pt>
                <c:pt idx="7457">
                  <c:v>13501405.443139451</c:v>
                </c:pt>
                <c:pt idx="7458">
                  <c:v>13501405.12773422</c:v>
                </c:pt>
                <c:pt idx="7459">
                  <c:v>13501404.71956276</c:v>
                </c:pt>
                <c:pt idx="7460">
                  <c:v>13501404.756669249</c:v>
                </c:pt>
                <c:pt idx="7461">
                  <c:v>13501405.034967979</c:v>
                </c:pt>
                <c:pt idx="7462">
                  <c:v>13501405.18339397</c:v>
                </c:pt>
                <c:pt idx="7463">
                  <c:v>13501405.257606961</c:v>
                </c:pt>
                <c:pt idx="7464">
                  <c:v>13501405.313266709</c:v>
                </c:pt>
                <c:pt idx="7465">
                  <c:v>13501405.29471346</c:v>
                </c:pt>
                <c:pt idx="7466">
                  <c:v>13501405.12773422</c:v>
                </c:pt>
                <c:pt idx="7467">
                  <c:v>13501404.92364849</c:v>
                </c:pt>
                <c:pt idx="7468">
                  <c:v>13501404.571136771</c:v>
                </c:pt>
                <c:pt idx="7469">
                  <c:v>13501404.181518549</c:v>
                </c:pt>
                <c:pt idx="7470">
                  <c:v>13501403.903219819</c:v>
                </c:pt>
                <c:pt idx="7471">
                  <c:v>13501403.64347435</c:v>
                </c:pt>
                <c:pt idx="7472">
                  <c:v>13501403.53215486</c:v>
                </c:pt>
                <c:pt idx="7473">
                  <c:v>13501403.495048361</c:v>
                </c:pt>
                <c:pt idx="7474">
                  <c:v>13501403.45794186</c:v>
                </c:pt>
                <c:pt idx="7475">
                  <c:v>13501403.56926135</c:v>
                </c:pt>
                <c:pt idx="7476">
                  <c:v>13501403.73624059</c:v>
                </c:pt>
                <c:pt idx="7477">
                  <c:v>13501403.977432819</c:v>
                </c:pt>
                <c:pt idx="7478">
                  <c:v>13501404.2371783</c:v>
                </c:pt>
                <c:pt idx="7479">
                  <c:v>13501404.53403027</c:v>
                </c:pt>
                <c:pt idx="7480">
                  <c:v>13501404.79377575</c:v>
                </c:pt>
                <c:pt idx="7481">
                  <c:v>13501404.86798875</c:v>
                </c:pt>
                <c:pt idx="7482">
                  <c:v>13501404.886541991</c:v>
                </c:pt>
                <c:pt idx="7483">
                  <c:v>13501404.71956276</c:v>
                </c:pt>
                <c:pt idx="7484">
                  <c:v>13501404.62679651</c:v>
                </c:pt>
                <c:pt idx="7485">
                  <c:v>13501404.645349771</c:v>
                </c:pt>
                <c:pt idx="7486">
                  <c:v>13501404.645349771</c:v>
                </c:pt>
                <c:pt idx="7487">
                  <c:v>13501404.571136771</c:v>
                </c:pt>
                <c:pt idx="7488">
                  <c:v>13501404.49692378</c:v>
                </c:pt>
                <c:pt idx="7489">
                  <c:v>13501404.44126403</c:v>
                </c:pt>
                <c:pt idx="7490">
                  <c:v>13501404.38560429</c:v>
                </c:pt>
                <c:pt idx="7491">
                  <c:v>13501404.274284789</c:v>
                </c:pt>
                <c:pt idx="7492">
                  <c:v>13501404.181518549</c:v>
                </c:pt>
                <c:pt idx="7493">
                  <c:v>13501404.10730556</c:v>
                </c:pt>
                <c:pt idx="7494">
                  <c:v>13501404.1629653</c:v>
                </c:pt>
                <c:pt idx="7495">
                  <c:v>13501404.255731549</c:v>
                </c:pt>
                <c:pt idx="7496">
                  <c:v>13501404.367051041</c:v>
                </c:pt>
                <c:pt idx="7497">
                  <c:v>13501404.459817279</c:v>
                </c:pt>
                <c:pt idx="7498">
                  <c:v>13501404.478370531</c:v>
                </c:pt>
                <c:pt idx="7499">
                  <c:v>13501404.44126403</c:v>
                </c:pt>
                <c:pt idx="7500">
                  <c:v>13501404.478370531</c:v>
                </c:pt>
                <c:pt idx="7501">
                  <c:v>13501404.49692378</c:v>
                </c:pt>
                <c:pt idx="7502">
                  <c:v>13501404.478370531</c:v>
                </c:pt>
                <c:pt idx="7503">
                  <c:v>13501404.49692378</c:v>
                </c:pt>
                <c:pt idx="7504">
                  <c:v>13501404.49692378</c:v>
                </c:pt>
                <c:pt idx="7505">
                  <c:v>13501404.53403027</c:v>
                </c:pt>
                <c:pt idx="7506">
                  <c:v>13501404.58969002</c:v>
                </c:pt>
                <c:pt idx="7507">
                  <c:v>13501404.70100951</c:v>
                </c:pt>
                <c:pt idx="7508">
                  <c:v>13501404.756669249</c:v>
                </c:pt>
                <c:pt idx="7509">
                  <c:v>13501404.849435501</c:v>
                </c:pt>
                <c:pt idx="7510">
                  <c:v>13501404.90509524</c:v>
                </c:pt>
                <c:pt idx="7511">
                  <c:v>13501404.942201739</c:v>
                </c:pt>
                <c:pt idx="7512">
                  <c:v>13501405.034967979</c:v>
                </c:pt>
                <c:pt idx="7513">
                  <c:v>13501405.10918097</c:v>
                </c:pt>
                <c:pt idx="7514">
                  <c:v>13501405.12773422</c:v>
                </c:pt>
                <c:pt idx="7515">
                  <c:v>13501405.164840721</c:v>
                </c:pt>
                <c:pt idx="7516">
                  <c:v>13501405.220500469</c:v>
                </c:pt>
                <c:pt idx="7517">
                  <c:v>13501405.257606961</c:v>
                </c:pt>
                <c:pt idx="7518">
                  <c:v>13501405.220500469</c:v>
                </c:pt>
                <c:pt idx="7519">
                  <c:v>13501405.257606961</c:v>
                </c:pt>
                <c:pt idx="7520">
                  <c:v>13501405.350373199</c:v>
                </c:pt>
                <c:pt idx="7521">
                  <c:v>13501405.36892646</c:v>
                </c:pt>
                <c:pt idx="7522">
                  <c:v>13501405.36892646</c:v>
                </c:pt>
                <c:pt idx="7523">
                  <c:v>13501405.4616927</c:v>
                </c:pt>
                <c:pt idx="7524">
                  <c:v>13501405.591565439</c:v>
                </c:pt>
                <c:pt idx="7525">
                  <c:v>13501405.739991421</c:v>
                </c:pt>
                <c:pt idx="7526">
                  <c:v>13501405.906970659</c:v>
                </c:pt>
                <c:pt idx="7527">
                  <c:v>13501406.0368434</c:v>
                </c:pt>
                <c:pt idx="7528">
                  <c:v>13501406.129609641</c:v>
                </c:pt>
                <c:pt idx="7529">
                  <c:v>13501406.185269389</c:v>
                </c:pt>
                <c:pt idx="7530">
                  <c:v>13501406.203822641</c:v>
                </c:pt>
                <c:pt idx="7531">
                  <c:v>13501406.185269389</c:v>
                </c:pt>
                <c:pt idx="7532">
                  <c:v>13501405.88841741</c:v>
                </c:pt>
                <c:pt idx="7533">
                  <c:v>13501405.48024594</c:v>
                </c:pt>
                <c:pt idx="7534">
                  <c:v>13501404.31139129</c:v>
                </c:pt>
                <c:pt idx="7535">
                  <c:v>13501403.791900329</c:v>
                </c:pt>
                <c:pt idx="7536">
                  <c:v>13501403.328069121</c:v>
                </c:pt>
                <c:pt idx="7537">
                  <c:v>13501403.0497704</c:v>
                </c:pt>
                <c:pt idx="7538">
                  <c:v>13501402.697258679</c:v>
                </c:pt>
                <c:pt idx="7539">
                  <c:v>13501402.28908721</c:v>
                </c:pt>
                <c:pt idx="7540">
                  <c:v>13501401.751042999</c:v>
                </c:pt>
                <c:pt idx="7541">
                  <c:v>13501401.30576504</c:v>
                </c:pt>
                <c:pt idx="7542">
                  <c:v>13501400.89759358</c:v>
                </c:pt>
                <c:pt idx="7543">
                  <c:v>13501400.693507841</c:v>
                </c:pt>
                <c:pt idx="7544">
                  <c:v>13501401.04601956</c:v>
                </c:pt>
                <c:pt idx="7545">
                  <c:v>13501401.361424791</c:v>
                </c:pt>
                <c:pt idx="7546">
                  <c:v>13501401.769596251</c:v>
                </c:pt>
                <c:pt idx="7547">
                  <c:v>13501402.047894981</c:v>
                </c:pt>
                <c:pt idx="7548">
                  <c:v>13501402.47461969</c:v>
                </c:pt>
                <c:pt idx="7549">
                  <c:v>13501402.808578171</c:v>
                </c:pt>
                <c:pt idx="7550">
                  <c:v>13501403.198196379</c:v>
                </c:pt>
                <c:pt idx="7551">
                  <c:v>13501403.56926135</c:v>
                </c:pt>
                <c:pt idx="7552">
                  <c:v>13501403.73624059</c:v>
                </c:pt>
                <c:pt idx="7553">
                  <c:v>13501403.75479384</c:v>
                </c:pt>
                <c:pt idx="7554">
                  <c:v>13501403.55070811</c:v>
                </c:pt>
                <c:pt idx="7555">
                  <c:v>13501402.9755574</c:v>
                </c:pt>
                <c:pt idx="7556">
                  <c:v>13501402.28908721</c:v>
                </c:pt>
                <c:pt idx="7557">
                  <c:v>13501401.67683001</c:v>
                </c:pt>
                <c:pt idx="7558">
                  <c:v>13501401.083126061</c:v>
                </c:pt>
                <c:pt idx="7559">
                  <c:v>13501400.285336381</c:v>
                </c:pt>
                <c:pt idx="7560">
                  <c:v>13501399.506099939</c:v>
                </c:pt>
                <c:pt idx="7561">
                  <c:v>13501398.7268635</c:v>
                </c:pt>
                <c:pt idx="7562">
                  <c:v>13501398.077499811</c:v>
                </c:pt>
                <c:pt idx="7563">
                  <c:v>13501397.409582861</c:v>
                </c:pt>
                <c:pt idx="7564">
                  <c:v>13501396.74166592</c:v>
                </c:pt>
                <c:pt idx="7565">
                  <c:v>13501396.036642481</c:v>
                </c:pt>
                <c:pt idx="7566">
                  <c:v>13501395.257406039</c:v>
                </c:pt>
                <c:pt idx="7567">
                  <c:v>13501394.5152761</c:v>
                </c:pt>
                <c:pt idx="7568">
                  <c:v>13501393.84735916</c:v>
                </c:pt>
                <c:pt idx="7569">
                  <c:v>13501393.420634439</c:v>
                </c:pt>
                <c:pt idx="7570">
                  <c:v>13501392.826930489</c:v>
                </c:pt>
                <c:pt idx="7571">
                  <c:v>13501392.77127075</c:v>
                </c:pt>
                <c:pt idx="7572">
                  <c:v>13501392.97535648</c:v>
                </c:pt>
                <c:pt idx="7573">
                  <c:v>13501393.3649747</c:v>
                </c:pt>
                <c:pt idx="7574">
                  <c:v>13501393.921572151</c:v>
                </c:pt>
                <c:pt idx="7575">
                  <c:v>13501394.71936184</c:v>
                </c:pt>
                <c:pt idx="7576">
                  <c:v>13501395.442938531</c:v>
                </c:pt>
                <c:pt idx="7577">
                  <c:v>13501395.99953598</c:v>
                </c:pt>
                <c:pt idx="7578">
                  <c:v>13501396.3891542</c:v>
                </c:pt>
                <c:pt idx="7579">
                  <c:v>13501396.59323993</c:v>
                </c:pt>
                <c:pt idx="7580">
                  <c:v>13501396.68600617</c:v>
                </c:pt>
                <c:pt idx="7581">
                  <c:v>13501397.019964639</c:v>
                </c:pt>
                <c:pt idx="7582">
                  <c:v>13501397.576562099</c:v>
                </c:pt>
                <c:pt idx="7583">
                  <c:v>13501398.20737255</c:v>
                </c:pt>
                <c:pt idx="7584">
                  <c:v>13501398.856736241</c:v>
                </c:pt>
                <c:pt idx="7585">
                  <c:v>13501399.635972681</c:v>
                </c:pt>
                <c:pt idx="7586">
                  <c:v>13501400.322442871</c:v>
                </c:pt>
                <c:pt idx="7587">
                  <c:v>13501401.58406377</c:v>
                </c:pt>
                <c:pt idx="7588">
                  <c:v>13501402.233427459</c:v>
                </c:pt>
                <c:pt idx="7589">
                  <c:v>13501402.919897661</c:v>
                </c:pt>
                <c:pt idx="7590">
                  <c:v>13501403.55070811</c:v>
                </c:pt>
                <c:pt idx="7591">
                  <c:v>13501404.2371783</c:v>
                </c:pt>
                <c:pt idx="7592">
                  <c:v>13501404.86798875</c:v>
                </c:pt>
                <c:pt idx="7593">
                  <c:v>13501405.424586199</c:v>
                </c:pt>
                <c:pt idx="7594">
                  <c:v>13501406.018290151</c:v>
                </c:pt>
                <c:pt idx="7595">
                  <c:v>13501406.51922786</c:v>
                </c:pt>
                <c:pt idx="7596">
                  <c:v>13501406.983059069</c:v>
                </c:pt>
                <c:pt idx="7597">
                  <c:v>13501407.168591561</c:v>
                </c:pt>
                <c:pt idx="7598">
                  <c:v>13501407.094378561</c:v>
                </c:pt>
                <c:pt idx="7599">
                  <c:v>13501406.871739579</c:v>
                </c:pt>
                <c:pt idx="7600">
                  <c:v>13501406.500674609</c:v>
                </c:pt>
                <c:pt idx="7601">
                  <c:v>13501405.9997369</c:v>
                </c:pt>
                <c:pt idx="7602">
                  <c:v>13501405.27616021</c:v>
                </c:pt>
                <c:pt idx="7603">
                  <c:v>13501404.663903009</c:v>
                </c:pt>
                <c:pt idx="7604">
                  <c:v>13501404.1629653</c:v>
                </c:pt>
                <c:pt idx="7605">
                  <c:v>13501403.773347091</c:v>
                </c:pt>
                <c:pt idx="7606">
                  <c:v>13501403.56926135</c:v>
                </c:pt>
                <c:pt idx="7607">
                  <c:v>13501403.328069121</c:v>
                </c:pt>
                <c:pt idx="7608">
                  <c:v>13501402.919897661</c:v>
                </c:pt>
                <c:pt idx="7609">
                  <c:v>13501402.363300201</c:v>
                </c:pt>
                <c:pt idx="7610">
                  <c:v>13501401.80670275</c:v>
                </c:pt>
                <c:pt idx="7611">
                  <c:v>13501401.268658539</c:v>
                </c:pt>
                <c:pt idx="7612">
                  <c:v>13501400.61929485</c:v>
                </c:pt>
                <c:pt idx="7613">
                  <c:v>13501400.007037651</c:v>
                </c:pt>
                <c:pt idx="7614">
                  <c:v>13501399.35767395</c:v>
                </c:pt>
                <c:pt idx="7615">
                  <c:v>13501398.763970001</c:v>
                </c:pt>
                <c:pt idx="7616">
                  <c:v>13501398.170266051</c:v>
                </c:pt>
                <c:pt idx="7617">
                  <c:v>13501397.613668591</c:v>
                </c:pt>
                <c:pt idx="7618">
                  <c:v>13501396.982858149</c:v>
                </c:pt>
                <c:pt idx="7619">
                  <c:v>13501396.3891542</c:v>
                </c:pt>
                <c:pt idx="7620">
                  <c:v>13501395.79545025</c:v>
                </c:pt>
                <c:pt idx="7621">
                  <c:v>13501395.201746291</c:v>
                </c:pt>
                <c:pt idx="7622">
                  <c:v>13501394.608042341</c:v>
                </c:pt>
                <c:pt idx="7623">
                  <c:v>13501394.199870881</c:v>
                </c:pt>
                <c:pt idx="7624">
                  <c:v>13501393.75459291</c:v>
                </c:pt>
                <c:pt idx="7625">
                  <c:v>13501393.3649747</c:v>
                </c:pt>
                <c:pt idx="7626">
                  <c:v>13501392.938249979</c:v>
                </c:pt>
                <c:pt idx="7627">
                  <c:v>13501392.845483741</c:v>
                </c:pt>
                <c:pt idx="7628">
                  <c:v>13501393.06812272</c:v>
                </c:pt>
                <c:pt idx="7629">
                  <c:v>13501393.47629419</c:v>
                </c:pt>
                <c:pt idx="7630">
                  <c:v>13501394.06999814</c:v>
                </c:pt>
                <c:pt idx="7631">
                  <c:v>13501394.775021579</c:v>
                </c:pt>
                <c:pt idx="7632">
                  <c:v>13501395.51715152</c:v>
                </c:pt>
                <c:pt idx="7633">
                  <c:v>13501396.09230222</c:v>
                </c:pt>
                <c:pt idx="7634">
                  <c:v>13501396.519026941</c:v>
                </c:pt>
                <c:pt idx="7635">
                  <c:v>13501396.87153866</c:v>
                </c:pt>
                <c:pt idx="7636">
                  <c:v>13501397.112730879</c:v>
                </c:pt>
                <c:pt idx="7637">
                  <c:v>13501397.372476369</c:v>
                </c:pt>
                <c:pt idx="7638">
                  <c:v>13501397.854860829</c:v>
                </c:pt>
                <c:pt idx="7639">
                  <c:v>13501398.50422452</c:v>
                </c:pt>
                <c:pt idx="7640">
                  <c:v>13501399.135034969</c:v>
                </c:pt>
                <c:pt idx="7641">
                  <c:v>13501399.728738921</c:v>
                </c:pt>
                <c:pt idx="7642">
                  <c:v>13501400.35954937</c:v>
                </c:pt>
                <c:pt idx="7643">
                  <c:v>13501401.083126061</c:v>
                </c:pt>
                <c:pt idx="7644">
                  <c:v>13501401.71393651</c:v>
                </c:pt>
                <c:pt idx="7645">
                  <c:v>13501402.326193711</c:v>
                </c:pt>
                <c:pt idx="7646">
                  <c:v>13501402.938450901</c:v>
                </c:pt>
                <c:pt idx="7647">
                  <c:v>13501403.587814599</c:v>
                </c:pt>
                <c:pt idx="7648">
                  <c:v>13501404.1629653</c:v>
                </c:pt>
                <c:pt idx="7649">
                  <c:v>13501404.756669249</c:v>
                </c:pt>
                <c:pt idx="7650">
                  <c:v>13501405.3874797</c:v>
                </c:pt>
                <c:pt idx="7651">
                  <c:v>13501405.96263041</c:v>
                </c:pt>
                <c:pt idx="7652">
                  <c:v>13501406.53778111</c:v>
                </c:pt>
                <c:pt idx="7653">
                  <c:v>13501407.02016557</c:v>
                </c:pt>
                <c:pt idx="7654">
                  <c:v>13501407.558209769</c:v>
                </c:pt>
                <c:pt idx="7655">
                  <c:v>13501407.799402</c:v>
                </c:pt>
                <c:pt idx="7656">
                  <c:v>13501407.780848751</c:v>
                </c:pt>
                <c:pt idx="7657">
                  <c:v>13501407.632422769</c:v>
                </c:pt>
                <c:pt idx="7658">
                  <c:v>13501407.372677291</c:v>
                </c:pt>
                <c:pt idx="7659">
                  <c:v>13501407.2242513</c:v>
                </c:pt>
                <c:pt idx="7660">
                  <c:v>13501407.2242513</c:v>
                </c:pt>
                <c:pt idx="7661">
                  <c:v>13501407.354124039</c:v>
                </c:pt>
                <c:pt idx="7662">
                  <c:v>13501407.44689028</c:v>
                </c:pt>
                <c:pt idx="7663">
                  <c:v>13501407.558209769</c:v>
                </c:pt>
                <c:pt idx="7664">
                  <c:v>13501407.780848751</c:v>
                </c:pt>
                <c:pt idx="7665">
                  <c:v>13501408.114807229</c:v>
                </c:pt>
                <c:pt idx="7666">
                  <c:v>13501408.263233211</c:v>
                </c:pt>
                <c:pt idx="7667">
                  <c:v>13501408.4858722</c:v>
                </c:pt>
                <c:pt idx="7668">
                  <c:v>13501408.615744939</c:v>
                </c:pt>
                <c:pt idx="7669">
                  <c:v>13501408.76417092</c:v>
                </c:pt>
              </c:numCache>
            </c:numRef>
          </c:xVal>
          <c:yVal>
            <c:numRef>
              <c:f>processed_points!$B$1:$B$7670</c:f>
              <c:numCache>
                <c:formatCode>General</c:formatCode>
                <c:ptCount val="7670"/>
                <c:pt idx="0">
                  <c:v>3318072.7369167898</c:v>
                </c:pt>
                <c:pt idx="1">
                  <c:v>3318072.7369167898</c:v>
                </c:pt>
                <c:pt idx="2">
                  <c:v>3318072.8425216051</c:v>
                </c:pt>
                <c:pt idx="3">
                  <c:v>3318073.2649408691</c:v>
                </c:pt>
                <c:pt idx="4">
                  <c:v>3318073.6662391829</c:v>
                </c:pt>
                <c:pt idx="5">
                  <c:v>3318073.7296020761</c:v>
                </c:pt>
                <c:pt idx="6">
                  <c:v>3318074.1309004058</c:v>
                </c:pt>
                <c:pt idx="7">
                  <c:v>3318074.7645293679</c:v>
                </c:pt>
                <c:pt idx="8">
                  <c:v>3318075.334795462</c:v>
                </c:pt>
                <c:pt idx="9">
                  <c:v>3318075.9261825471</c:v>
                </c:pt>
                <c:pt idx="10">
                  <c:v>3318076.6020535328</c:v>
                </c:pt>
                <c:pt idx="11">
                  <c:v>3318077.2145616449</c:v>
                </c:pt>
                <c:pt idx="12">
                  <c:v>3318077.8693117262</c:v>
                </c:pt>
                <c:pt idx="13">
                  <c:v>3318078.5240618391</c:v>
                </c:pt>
                <c:pt idx="14">
                  <c:v>3318079.0943280929</c:v>
                </c:pt>
                <c:pt idx="15">
                  <c:v>3318079.4322636621</c:v>
                </c:pt>
                <c:pt idx="16">
                  <c:v>3318079.6012314502</c:v>
                </c:pt>
                <c:pt idx="17">
                  <c:v>3318079.4745056089</c:v>
                </c:pt>
                <c:pt idx="18">
                  <c:v>3318079.7701992402</c:v>
                </c:pt>
                <c:pt idx="19">
                  <c:v>3318080.340465548</c:v>
                </c:pt>
                <c:pt idx="20">
                  <c:v>3318081.1641835901</c:v>
                </c:pt>
                <c:pt idx="21">
                  <c:v>3318081.987901682</c:v>
                </c:pt>
                <c:pt idx="22">
                  <c:v>3318082.8961037421</c:v>
                </c:pt>
                <c:pt idx="23">
                  <c:v>3318083.9099107641</c:v>
                </c:pt>
                <c:pt idx="24">
                  <c:v>3318084.8392339349</c:v>
                </c:pt>
                <c:pt idx="25">
                  <c:v>3318085.7051942209</c:v>
                </c:pt>
                <c:pt idx="26">
                  <c:v>3318086.7401224431</c:v>
                </c:pt>
                <c:pt idx="27">
                  <c:v>3318087.627203838</c:v>
                </c:pt>
                <c:pt idx="28">
                  <c:v>3318088.577648256</c:v>
                </c:pt>
                <c:pt idx="29">
                  <c:v>3318089.6548186792</c:v>
                </c:pt>
                <c:pt idx="30">
                  <c:v>3318090.6052632402</c:v>
                </c:pt>
                <c:pt idx="31">
                  <c:v>3318091.5134658869</c:v>
                </c:pt>
                <c:pt idx="32">
                  <c:v>3318092.3371846168</c:v>
                </c:pt>
                <c:pt idx="33">
                  <c:v>3318093.2031453899</c:v>
                </c:pt>
                <c:pt idx="34">
                  <c:v>3318094.090227216</c:v>
                </c:pt>
                <c:pt idx="35">
                  <c:v>3318095.0829140898</c:v>
                </c:pt>
                <c:pt idx="36">
                  <c:v>3318095.9699960412</c:v>
                </c:pt>
                <c:pt idx="37">
                  <c:v>3318096.8781990511</c:v>
                </c:pt>
                <c:pt idx="38">
                  <c:v>3318097.786402123</c:v>
                </c:pt>
                <c:pt idx="39">
                  <c:v>3318098.6101212408</c:v>
                </c:pt>
                <c:pt idx="40">
                  <c:v>3318099.3071143818</c:v>
                </c:pt>
                <c:pt idx="41">
                  <c:v>3318099.9829865531</c:v>
                </c:pt>
                <c:pt idx="42">
                  <c:v>3318100.9334318512</c:v>
                </c:pt>
                <c:pt idx="43">
                  <c:v>3318101.82051419</c:v>
                </c:pt>
                <c:pt idx="44">
                  <c:v>3318102.4752654778</c:v>
                </c:pt>
                <c:pt idx="45">
                  <c:v>3318103.1300167991</c:v>
                </c:pt>
                <c:pt idx="46">
                  <c:v>3318103.8270101752</c:v>
                </c:pt>
                <c:pt idx="47">
                  <c:v>3318104.0170992841</c:v>
                </c:pt>
                <c:pt idx="48">
                  <c:v>3318104.7774557471</c:v>
                </c:pt>
                <c:pt idx="49">
                  <c:v>3318105.7067803708</c:v>
                </c:pt>
                <c:pt idx="50">
                  <c:v>3318106.720589126</c:v>
                </c:pt>
                <c:pt idx="51">
                  <c:v>3318107.3330986188</c:v>
                </c:pt>
                <c:pt idx="52">
                  <c:v>3318108.156818328</c:v>
                </c:pt>
                <c:pt idx="53">
                  <c:v>3318109.001659106</c:v>
                </c:pt>
                <c:pt idx="54">
                  <c:v>3318109.909863004</c:v>
                </c:pt>
                <c:pt idx="55">
                  <c:v>3318110.7758249161</c:v>
                </c:pt>
                <c:pt idx="56">
                  <c:v>3318111.726270983</c:v>
                </c:pt>
                <c:pt idx="57">
                  <c:v>3318112.6555960919</c:v>
                </c:pt>
                <c:pt idx="58">
                  <c:v>3318113.584921265</c:v>
                </c:pt>
                <c:pt idx="59">
                  <c:v>3318114.514246502</c:v>
                </c:pt>
                <c:pt idx="60">
                  <c:v>3318115.4646928352</c:v>
                </c:pt>
                <c:pt idx="61">
                  <c:v>3318116.3306551082</c:v>
                </c:pt>
                <c:pt idx="62">
                  <c:v>3318117.196617438</c:v>
                </c:pt>
                <c:pt idx="63">
                  <c:v>3318118.1470639608</c:v>
                </c:pt>
                <c:pt idx="64">
                  <c:v>3318119.0341474451</c:v>
                </c:pt>
                <c:pt idx="65">
                  <c:v>3318119.9212309872</c:v>
                </c:pt>
                <c:pt idx="66">
                  <c:v>3318120.829435627</c:v>
                </c:pt>
                <c:pt idx="67">
                  <c:v>3318121.6320351278</c:v>
                </c:pt>
                <c:pt idx="68">
                  <c:v>3318122.5824819668</c:v>
                </c:pt>
                <c:pt idx="69">
                  <c:v>3318123.6174130482</c:v>
                </c:pt>
                <c:pt idx="70">
                  <c:v>3318124.4411337608</c:v>
                </c:pt>
                <c:pt idx="71">
                  <c:v>3318125.2226124322</c:v>
                </c:pt>
                <c:pt idx="72">
                  <c:v>3318125.8351227762</c:v>
                </c:pt>
                <c:pt idx="73">
                  <c:v>3318125.9196069632</c:v>
                </c:pt>
                <c:pt idx="74">
                  <c:v>3318127.2502329848</c:v>
                </c:pt>
                <c:pt idx="75">
                  <c:v>3318128.4752538842</c:v>
                </c:pt>
                <c:pt idx="76">
                  <c:v>3318128.8765538582</c:v>
                </c:pt>
                <c:pt idx="77">
                  <c:v>3318129.510185421</c:v>
                </c:pt>
                <c:pt idx="78">
                  <c:v>3318130.2916643899</c:v>
                </c:pt>
                <c:pt idx="79">
                  <c:v>3318131.3265960682</c:v>
                </c:pt>
                <c:pt idx="80">
                  <c:v>3318132.3826488829</c:v>
                </c:pt>
                <c:pt idx="81">
                  <c:v>3318133.459822841</c:v>
                </c:pt>
                <c:pt idx="82">
                  <c:v>3318134.600360068</c:v>
                </c:pt>
                <c:pt idx="83">
                  <c:v>3318135.7620184538</c:v>
                </c:pt>
                <c:pt idx="84">
                  <c:v>3318136.8180716201</c:v>
                </c:pt>
                <c:pt idx="85">
                  <c:v>3318137.7473984761</c:v>
                </c:pt>
                <c:pt idx="86">
                  <c:v>3318138.7400885979</c:v>
                </c:pt>
                <c:pt idx="87">
                  <c:v>3318139.7116577239</c:v>
                </c:pt>
                <c:pt idx="88">
                  <c:v>3318140.852195485</c:v>
                </c:pt>
                <c:pt idx="89">
                  <c:v>3318141.8448858368</c:v>
                </c:pt>
                <c:pt idx="90">
                  <c:v>3318142.9009394851</c:v>
                </c:pt>
                <c:pt idx="91">
                  <c:v>3318143.9358721399</c:v>
                </c:pt>
                <c:pt idx="92">
                  <c:v>3318144.844078416</c:v>
                </c:pt>
                <c:pt idx="93">
                  <c:v>3318145.8578901431</c:v>
                </c:pt>
                <c:pt idx="94">
                  <c:v>3318146.8505808669</c:v>
                </c:pt>
                <c:pt idx="95">
                  <c:v>3318147.8221505838</c:v>
                </c:pt>
                <c:pt idx="96">
                  <c:v>3318148.624751708</c:v>
                </c:pt>
                <c:pt idx="97">
                  <c:v>3318149.173899875</c:v>
                </c:pt>
                <c:pt idx="98">
                  <c:v>3318149.7864113152</c:v>
                </c:pt>
                <c:pt idx="99">
                  <c:v>3318150.0398643352</c:v>
                </c:pt>
                <c:pt idx="100">
                  <c:v>3318150.462286043</c:v>
                </c:pt>
                <c:pt idx="101">
                  <c:v>3318151.2015240649</c:v>
                </c:pt>
                <c:pt idx="102">
                  <c:v>3318152.2153362748</c:v>
                </c:pt>
                <c:pt idx="103">
                  <c:v>3318152.8489689459</c:v>
                </c:pt>
                <c:pt idx="104">
                  <c:v>3318153.2080274732</c:v>
                </c:pt>
                <c:pt idx="105">
                  <c:v>3318153.271390744</c:v>
                </c:pt>
                <c:pt idx="106">
                  <c:v>3318153.313632925</c:v>
                </c:pt>
                <c:pt idx="107">
                  <c:v>3318153.1657852931</c:v>
                </c:pt>
                <c:pt idx="108">
                  <c:v>3318152.8278478561</c:v>
                </c:pt>
                <c:pt idx="109">
                  <c:v>3318152.3209417192</c:v>
                </c:pt>
                <c:pt idx="110">
                  <c:v>3318151.9830043041</c:v>
                </c:pt>
                <c:pt idx="111">
                  <c:v>3318151.9830043041</c:v>
                </c:pt>
                <c:pt idx="112">
                  <c:v>3318151.9618832148</c:v>
                </c:pt>
                <c:pt idx="113">
                  <c:v>3318151.9407621268</c:v>
                </c:pt>
                <c:pt idx="114">
                  <c:v>3318151.9407621268</c:v>
                </c:pt>
                <c:pt idx="115">
                  <c:v>3318151.9196410389</c:v>
                </c:pt>
                <c:pt idx="116">
                  <c:v>3318151.8985199509</c:v>
                </c:pt>
                <c:pt idx="117">
                  <c:v>3318151.877398863</c:v>
                </c:pt>
                <c:pt idx="118">
                  <c:v>3318151.8140355991</c:v>
                </c:pt>
                <c:pt idx="119">
                  <c:v>3318151.7929145121</c:v>
                </c:pt>
                <c:pt idx="120">
                  <c:v>3318151.7717934242</c:v>
                </c:pt>
                <c:pt idx="121">
                  <c:v>3318151.7506723362</c:v>
                </c:pt>
                <c:pt idx="122">
                  <c:v>3318151.6661879839</c:v>
                </c:pt>
                <c:pt idx="123">
                  <c:v>3318151.623945809</c:v>
                </c:pt>
                <c:pt idx="124">
                  <c:v>3318151.602824722</c:v>
                </c:pt>
                <c:pt idx="125">
                  <c:v>3318151.560582547</c:v>
                </c:pt>
                <c:pt idx="126">
                  <c:v>3318151.53946146</c:v>
                </c:pt>
                <c:pt idx="127">
                  <c:v>3318151.497219285</c:v>
                </c:pt>
                <c:pt idx="128">
                  <c:v>3318151.45497711</c:v>
                </c:pt>
                <c:pt idx="129">
                  <c:v>3318151.2437662389</c:v>
                </c:pt>
                <c:pt idx="130">
                  <c:v>3318148.941567956</c:v>
                </c:pt>
                <c:pt idx="131">
                  <c:v>3318148.350177635</c:v>
                </c:pt>
                <c:pt idx="132">
                  <c:v>3318148.181208977</c:v>
                </c:pt>
                <c:pt idx="133">
                  <c:v>3318147.9699981562</c:v>
                </c:pt>
                <c:pt idx="134">
                  <c:v>3318147.8643927481</c:v>
                </c:pt>
                <c:pt idx="135">
                  <c:v>3318147.5686976081</c:v>
                </c:pt>
                <c:pt idx="136">
                  <c:v>3318147.3786078789</c:v>
                </c:pt>
                <c:pt idx="137">
                  <c:v>3318147.273002475</c:v>
                </c:pt>
                <c:pt idx="138">
                  <c:v>3318147.1251549111</c:v>
                </c:pt>
                <c:pt idx="139">
                  <c:v>3318146.913944107</c:v>
                </c:pt>
                <c:pt idx="140">
                  <c:v>3318146.7872176282</c:v>
                </c:pt>
                <c:pt idx="141">
                  <c:v>3318146.6182489898</c:v>
                </c:pt>
                <c:pt idx="142">
                  <c:v>3318146.4915225119</c:v>
                </c:pt>
                <c:pt idx="143">
                  <c:v>3318146.385917115</c:v>
                </c:pt>
                <c:pt idx="144">
                  <c:v>3318146.3014327982</c:v>
                </c:pt>
                <c:pt idx="145">
                  <c:v>3318146.153585244</c:v>
                </c:pt>
                <c:pt idx="146">
                  <c:v>3318146.005737693</c:v>
                </c:pt>
                <c:pt idx="147">
                  <c:v>3318145.8790112222</c:v>
                </c:pt>
                <c:pt idx="148">
                  <c:v>3318145.7311636731</c:v>
                </c:pt>
                <c:pt idx="149">
                  <c:v>3318145.5621950468</c:v>
                </c:pt>
                <c:pt idx="150">
                  <c:v>3318145.372105347</c:v>
                </c:pt>
                <c:pt idx="151">
                  <c:v>3318145.224257804</c:v>
                </c:pt>
                <c:pt idx="152">
                  <c:v>3318145.0552891851</c:v>
                </c:pt>
                <c:pt idx="153">
                  <c:v>3318144.9285627231</c:v>
                </c:pt>
                <c:pt idx="154">
                  <c:v>3318144.801836262</c:v>
                </c:pt>
                <c:pt idx="155">
                  <c:v>3318144.653988725</c:v>
                </c:pt>
                <c:pt idx="156">
                  <c:v>3318144.442777961</c:v>
                </c:pt>
                <c:pt idx="157">
                  <c:v>3318144.4005358079</c:v>
                </c:pt>
                <c:pt idx="158">
                  <c:v>3318144.2949304278</c:v>
                </c:pt>
                <c:pt idx="159">
                  <c:v>3318144.273809351</c:v>
                </c:pt>
                <c:pt idx="160">
                  <c:v>3318144.210446124</c:v>
                </c:pt>
                <c:pt idx="161">
                  <c:v>3318144.1259618211</c:v>
                </c:pt>
                <c:pt idx="162">
                  <c:v>3318144.1682039718</c:v>
                </c:pt>
                <c:pt idx="163">
                  <c:v>3318144.273809351</c:v>
                </c:pt>
                <c:pt idx="164">
                  <c:v>3318144.9074416449</c:v>
                </c:pt>
                <c:pt idx="165">
                  <c:v>3318145.7522847508</c:v>
                </c:pt>
                <c:pt idx="166">
                  <c:v>3318146.4281592732</c:v>
                </c:pt>
                <c:pt idx="167">
                  <c:v>3318146.7449754681</c:v>
                </c:pt>
                <c:pt idx="168">
                  <c:v>3318146.7449754681</c:v>
                </c:pt>
                <c:pt idx="169">
                  <c:v>3318146.4281592732</c:v>
                </c:pt>
                <c:pt idx="170">
                  <c:v>3318146.259190639</c:v>
                </c:pt>
                <c:pt idx="171">
                  <c:v>3318146.1958274031</c:v>
                </c:pt>
                <c:pt idx="172">
                  <c:v>3318146.280311719</c:v>
                </c:pt>
                <c:pt idx="173">
                  <c:v>3318146.1113430862</c:v>
                </c:pt>
                <c:pt idx="174">
                  <c:v>3318145.9001322989</c:v>
                </c:pt>
                <c:pt idx="175">
                  <c:v>3318145.8156479872</c:v>
                </c:pt>
                <c:pt idx="176">
                  <c:v>3318145.7945269081</c:v>
                </c:pt>
                <c:pt idx="177">
                  <c:v>3318145.7945269081</c:v>
                </c:pt>
                <c:pt idx="178">
                  <c:v>3318145.8156479872</c:v>
                </c:pt>
                <c:pt idx="179">
                  <c:v>3318145.8156479872</c:v>
                </c:pt>
                <c:pt idx="180">
                  <c:v>3318145.8156479872</c:v>
                </c:pt>
                <c:pt idx="181">
                  <c:v>3318145.8156479872</c:v>
                </c:pt>
                <c:pt idx="182">
                  <c:v>3318145.8156479872</c:v>
                </c:pt>
                <c:pt idx="183">
                  <c:v>3318145.8156479872</c:v>
                </c:pt>
                <c:pt idx="184">
                  <c:v>3318145.9001322989</c:v>
                </c:pt>
                <c:pt idx="185">
                  <c:v>3318146.0268587722</c:v>
                </c:pt>
                <c:pt idx="186">
                  <c:v>3318146.005737693</c:v>
                </c:pt>
                <c:pt idx="187">
                  <c:v>3318146.0902220081</c:v>
                </c:pt>
                <c:pt idx="188">
                  <c:v>3318146.2169484808</c:v>
                </c:pt>
                <c:pt idx="189">
                  <c:v>3318146.259190639</c:v>
                </c:pt>
                <c:pt idx="190">
                  <c:v>3318146.3647960359</c:v>
                </c:pt>
                <c:pt idx="191">
                  <c:v>3318146.4915225119</c:v>
                </c:pt>
                <c:pt idx="192">
                  <c:v>3318146.5971279098</c:v>
                </c:pt>
                <c:pt idx="193">
                  <c:v>3318146.8083387078</c:v>
                </c:pt>
                <c:pt idx="194">
                  <c:v>3318147.019549509</c:v>
                </c:pt>
                <c:pt idx="195">
                  <c:v>3318147.1251549111</c:v>
                </c:pt>
                <c:pt idx="196">
                  <c:v>3318147.1885181521</c:v>
                </c:pt>
                <c:pt idx="197">
                  <c:v>3318147.315244636</c:v>
                </c:pt>
                <c:pt idx="198">
                  <c:v>3318147.4208500399</c:v>
                </c:pt>
                <c:pt idx="199">
                  <c:v>3318147.5264554461</c:v>
                </c:pt>
                <c:pt idx="200">
                  <c:v>3318147.6531819338</c:v>
                </c:pt>
                <c:pt idx="201">
                  <c:v>3318147.8010295029</c:v>
                </c:pt>
                <c:pt idx="202">
                  <c:v>3318147.906634911</c:v>
                </c:pt>
                <c:pt idx="203">
                  <c:v>3318147.9699981562</c:v>
                </c:pt>
                <c:pt idx="204">
                  <c:v>3318148.0544824828</c:v>
                </c:pt>
                <c:pt idx="205">
                  <c:v>3318148.1389668132</c:v>
                </c:pt>
                <c:pt idx="206">
                  <c:v>3318148.2234511408</c:v>
                </c:pt>
                <c:pt idx="207">
                  <c:v>3318148.3924198002</c:v>
                </c:pt>
                <c:pt idx="208">
                  <c:v>3318148.5191462948</c:v>
                </c:pt>
                <c:pt idx="209">
                  <c:v>3318148.6036306261</c:v>
                </c:pt>
                <c:pt idx="210">
                  <c:v>3318148.688114957</c:v>
                </c:pt>
                <c:pt idx="211">
                  <c:v>3318148.793720372</c:v>
                </c:pt>
                <c:pt idx="212">
                  <c:v>3318148.8782047052</c:v>
                </c:pt>
                <c:pt idx="213">
                  <c:v>3318149.0682944562</c:v>
                </c:pt>
                <c:pt idx="214">
                  <c:v>3318149.2372631249</c:v>
                </c:pt>
                <c:pt idx="215">
                  <c:v>3318149.3428685451</c:v>
                </c:pt>
                <c:pt idx="216">
                  <c:v>3318149.469595049</c:v>
                </c:pt>
                <c:pt idx="217">
                  <c:v>3318149.5540793859</c:v>
                </c:pt>
                <c:pt idx="218">
                  <c:v>3318149.7019269769</c:v>
                </c:pt>
                <c:pt idx="219">
                  <c:v>3318149.870895654</c:v>
                </c:pt>
                <c:pt idx="220">
                  <c:v>3318149.9765010788</c:v>
                </c:pt>
                <c:pt idx="221">
                  <c:v>3318150.1243486749</c:v>
                </c:pt>
                <c:pt idx="222">
                  <c:v>3318150.2721962719</c:v>
                </c:pt>
                <c:pt idx="223">
                  <c:v>3318150.3989227861</c:v>
                </c:pt>
                <c:pt idx="224">
                  <c:v>3318150.567891472</c:v>
                </c:pt>
                <c:pt idx="225">
                  <c:v>3318150.7579812468</c:v>
                </c:pt>
                <c:pt idx="226">
                  <c:v>3318150.9691921109</c:v>
                </c:pt>
                <c:pt idx="227">
                  <c:v>3318151.1804029769</c:v>
                </c:pt>
                <c:pt idx="228">
                  <c:v>3318151.4127349351</c:v>
                </c:pt>
                <c:pt idx="229">
                  <c:v>3318152.2153362748</c:v>
                </c:pt>
                <c:pt idx="230">
                  <c:v>3318154.0951132872</c:v>
                </c:pt>
                <c:pt idx="231">
                  <c:v>3318154.4541718471</c:v>
                </c:pt>
                <c:pt idx="232">
                  <c:v>3318154.2007187451</c:v>
                </c:pt>
                <c:pt idx="233">
                  <c:v>3318153.5882071001</c:v>
                </c:pt>
                <c:pt idx="234">
                  <c:v>3318153.060179844</c:v>
                </c:pt>
                <c:pt idx="235">
                  <c:v>3318152.9968165741</c:v>
                </c:pt>
                <c:pt idx="236">
                  <c:v>3318152.9334533042</c:v>
                </c:pt>
                <c:pt idx="237">
                  <c:v>3318152.8067267672</c:v>
                </c:pt>
                <c:pt idx="238">
                  <c:v>3318152.7433634992</c:v>
                </c:pt>
                <c:pt idx="239">
                  <c:v>3318152.6800002302</c:v>
                </c:pt>
                <c:pt idx="240">
                  <c:v>3318152.46878934</c:v>
                </c:pt>
                <c:pt idx="241">
                  <c:v>3318152.2364573642</c:v>
                </c:pt>
                <c:pt idx="242">
                  <c:v>3318152.15197301</c:v>
                </c:pt>
                <c:pt idx="243">
                  <c:v>3318151.9830043041</c:v>
                </c:pt>
                <c:pt idx="244">
                  <c:v>3318151.8140355991</c:v>
                </c:pt>
                <c:pt idx="245">
                  <c:v>3318151.7084301608</c:v>
                </c:pt>
                <c:pt idx="246">
                  <c:v>3318151.581703634</c:v>
                </c:pt>
                <c:pt idx="247">
                  <c:v>3318151.476098198</c:v>
                </c:pt>
                <c:pt idx="248">
                  <c:v>3318151.0959186289</c:v>
                </c:pt>
                <c:pt idx="249">
                  <c:v>3318150.9691921109</c:v>
                </c:pt>
                <c:pt idx="250">
                  <c:v>3318150.8213445051</c:v>
                </c:pt>
                <c:pt idx="251">
                  <c:v>3318150.7157390751</c:v>
                </c:pt>
                <c:pt idx="252">
                  <c:v>3318150.5890125581</c:v>
                </c:pt>
                <c:pt idx="253">
                  <c:v>3318150.462286043</c:v>
                </c:pt>
                <c:pt idx="254">
                  <c:v>3318150.3144384441</c:v>
                </c:pt>
                <c:pt idx="255">
                  <c:v>3318150.1877119299</c:v>
                </c:pt>
                <c:pt idx="256">
                  <c:v>3318150.0609854199</c:v>
                </c:pt>
                <c:pt idx="257">
                  <c:v>3318149.934258909</c:v>
                </c:pt>
                <c:pt idx="258">
                  <c:v>3318149.828653486</c:v>
                </c:pt>
                <c:pt idx="259">
                  <c:v>3318149.765290231</c:v>
                </c:pt>
                <c:pt idx="260">
                  <c:v>3318149.6808058931</c:v>
                </c:pt>
                <c:pt idx="261">
                  <c:v>3318149.5963215549</c:v>
                </c:pt>
                <c:pt idx="262">
                  <c:v>3318149.3851107131</c:v>
                </c:pt>
                <c:pt idx="263">
                  <c:v>3318149.2583842091</c:v>
                </c:pt>
                <c:pt idx="264">
                  <c:v>3318149.131657707</c:v>
                </c:pt>
                <c:pt idx="265">
                  <c:v>3318149.0682944562</c:v>
                </c:pt>
                <c:pt idx="266">
                  <c:v>3318148.8782047052</c:v>
                </c:pt>
                <c:pt idx="267">
                  <c:v>3318148.8148414558</c:v>
                </c:pt>
                <c:pt idx="268">
                  <c:v>3318148.6669938751</c:v>
                </c:pt>
                <c:pt idx="269">
                  <c:v>3318148.5191462948</c:v>
                </c:pt>
                <c:pt idx="270">
                  <c:v>3318148.3290565531</c:v>
                </c:pt>
                <c:pt idx="271">
                  <c:v>3318148.096724648</c:v>
                </c:pt>
                <c:pt idx="272">
                  <c:v>3318147.9277559929</c:v>
                </c:pt>
                <c:pt idx="273">
                  <c:v>3318147.8221505838</c:v>
                </c:pt>
                <c:pt idx="274">
                  <c:v>3318147.9488770738</c:v>
                </c:pt>
                <c:pt idx="275">
                  <c:v>3318148.8782047052</c:v>
                </c:pt>
                <c:pt idx="276">
                  <c:v>3318149.7441691458</c:v>
                </c:pt>
                <c:pt idx="277">
                  <c:v>3318150.4834071291</c:v>
                </c:pt>
                <c:pt idx="278">
                  <c:v>3318150.9480710239</c:v>
                </c:pt>
                <c:pt idx="279">
                  <c:v>3318150.9058288508</c:v>
                </c:pt>
                <c:pt idx="280">
                  <c:v>3318150.567891472</c:v>
                </c:pt>
                <c:pt idx="281">
                  <c:v>3318150.462286043</c:v>
                </c:pt>
                <c:pt idx="282">
                  <c:v>3318150.441164956</c:v>
                </c:pt>
                <c:pt idx="283">
                  <c:v>3318150.462286043</c:v>
                </c:pt>
                <c:pt idx="284">
                  <c:v>3318150.462286043</c:v>
                </c:pt>
                <c:pt idx="285">
                  <c:v>3318150.462286043</c:v>
                </c:pt>
                <c:pt idx="286">
                  <c:v>3318150.3778017</c:v>
                </c:pt>
                <c:pt idx="287">
                  <c:v>3318150.2721962719</c:v>
                </c:pt>
                <c:pt idx="288">
                  <c:v>3318150.2510751858</c:v>
                </c:pt>
                <c:pt idx="289">
                  <c:v>3318150.2510751858</c:v>
                </c:pt>
                <c:pt idx="290">
                  <c:v>3318150.2510751858</c:v>
                </c:pt>
                <c:pt idx="291">
                  <c:v>3318150.2510751858</c:v>
                </c:pt>
                <c:pt idx="292">
                  <c:v>3318150.2510751858</c:v>
                </c:pt>
                <c:pt idx="293">
                  <c:v>3318150.2299541011</c:v>
                </c:pt>
                <c:pt idx="294">
                  <c:v>3318150.2299541011</c:v>
                </c:pt>
                <c:pt idx="295">
                  <c:v>3318150.3989227861</c:v>
                </c:pt>
                <c:pt idx="296">
                  <c:v>3318150.5467703859</c:v>
                </c:pt>
                <c:pt idx="297">
                  <c:v>3318150.7157390751</c:v>
                </c:pt>
                <c:pt idx="298">
                  <c:v>3318150.842465593</c:v>
                </c:pt>
                <c:pt idx="299">
                  <c:v>3318150.990313197</c:v>
                </c:pt>
                <c:pt idx="300">
                  <c:v>3318151.0959186289</c:v>
                </c:pt>
                <c:pt idx="301">
                  <c:v>3318151.2015240649</c:v>
                </c:pt>
                <c:pt idx="302">
                  <c:v>3318151.370492761</c:v>
                </c:pt>
                <c:pt idx="303">
                  <c:v>3318151.602824722</c:v>
                </c:pt>
                <c:pt idx="304">
                  <c:v>3318151.7506723362</c:v>
                </c:pt>
                <c:pt idx="305">
                  <c:v>3318151.8985199509</c:v>
                </c:pt>
                <c:pt idx="306">
                  <c:v>3318151.9830043041</c:v>
                </c:pt>
                <c:pt idx="307">
                  <c:v>3318152.1097308332</c:v>
                </c:pt>
                <c:pt idx="308">
                  <c:v>3318152.1942151869</c:v>
                </c:pt>
                <c:pt idx="309">
                  <c:v>3318152.3420628072</c:v>
                </c:pt>
                <c:pt idx="310">
                  <c:v>3318152.4265471632</c:v>
                </c:pt>
                <c:pt idx="311">
                  <c:v>3318152.46878934</c:v>
                </c:pt>
                <c:pt idx="312">
                  <c:v>3318152.4899104279</c:v>
                </c:pt>
                <c:pt idx="313">
                  <c:v>3318152.5110315182</c:v>
                </c:pt>
                <c:pt idx="314">
                  <c:v>3318152.5321526071</c:v>
                </c:pt>
                <c:pt idx="315">
                  <c:v>3318152.553273696</c:v>
                </c:pt>
                <c:pt idx="316">
                  <c:v>3318152.616636964</c:v>
                </c:pt>
                <c:pt idx="317">
                  <c:v>3318152.5743947849</c:v>
                </c:pt>
                <c:pt idx="318">
                  <c:v>3318152.5321526071</c:v>
                </c:pt>
                <c:pt idx="319">
                  <c:v>3318152.5955158751</c:v>
                </c:pt>
                <c:pt idx="320">
                  <c:v>3318152.616636964</c:v>
                </c:pt>
                <c:pt idx="321">
                  <c:v>3318152.6800002302</c:v>
                </c:pt>
                <c:pt idx="322">
                  <c:v>3318152.7222424098</c:v>
                </c:pt>
                <c:pt idx="323">
                  <c:v>3318152.9123322149</c:v>
                </c:pt>
                <c:pt idx="324">
                  <c:v>3318152.9968165741</c:v>
                </c:pt>
                <c:pt idx="325">
                  <c:v>3318153.1024220218</c:v>
                </c:pt>
                <c:pt idx="326">
                  <c:v>3318153.1869063829</c:v>
                </c:pt>
                <c:pt idx="327">
                  <c:v>3318153.3347540139</c:v>
                </c:pt>
                <c:pt idx="328">
                  <c:v>3318153.4403594658</c:v>
                </c:pt>
                <c:pt idx="329">
                  <c:v>3318153.545964919</c:v>
                </c:pt>
                <c:pt idx="330">
                  <c:v>3318153.672691463</c:v>
                </c:pt>
                <c:pt idx="331">
                  <c:v>3318153.8205391001</c:v>
                </c:pt>
                <c:pt idx="332">
                  <c:v>3318153.9472656469</c:v>
                </c:pt>
                <c:pt idx="333">
                  <c:v>3318154.0317500131</c:v>
                </c:pt>
                <c:pt idx="334">
                  <c:v>3318154.0951132872</c:v>
                </c:pt>
                <c:pt idx="335">
                  <c:v>3318154.179597653</c:v>
                </c:pt>
                <c:pt idx="336">
                  <c:v>3318154.306324203</c:v>
                </c:pt>
                <c:pt idx="337">
                  <c:v>3318154.4752929402</c:v>
                </c:pt>
                <c:pt idx="338">
                  <c:v>3318154.602019493</c:v>
                </c:pt>
                <c:pt idx="339">
                  <c:v>3318154.7287460468</c:v>
                </c:pt>
                <c:pt idx="340">
                  <c:v>3318154.876593695</c:v>
                </c:pt>
                <c:pt idx="341">
                  <c:v>3318154.9399569728</c:v>
                </c:pt>
                <c:pt idx="342">
                  <c:v>3318155.108925717</c:v>
                </c:pt>
                <c:pt idx="343">
                  <c:v>3318155.32013665</c:v>
                </c:pt>
                <c:pt idx="344">
                  <c:v>3318155.4679843052</c:v>
                </c:pt>
                <c:pt idx="345">
                  <c:v>3318155.6369530559</c:v>
                </c:pt>
                <c:pt idx="346">
                  <c:v>3318155.8059218079</c:v>
                </c:pt>
                <c:pt idx="347">
                  <c:v>3318155.9115272802</c:v>
                </c:pt>
                <c:pt idx="348">
                  <c:v>3318156.8408554639</c:v>
                </c:pt>
                <c:pt idx="349">
                  <c:v>3318157.8124259091</c:v>
                </c:pt>
                <c:pt idx="350">
                  <c:v>3318158.5727854371</c:v>
                </c:pt>
                <c:pt idx="351">
                  <c:v>3318159.0796918119</c:v>
                </c:pt>
                <c:pt idx="352">
                  <c:v>3318158.9740863149</c:v>
                </c:pt>
                <c:pt idx="353">
                  <c:v>3318158.5939065339</c:v>
                </c:pt>
                <c:pt idx="354">
                  <c:v>3318158.0025157868</c:v>
                </c:pt>
                <c:pt idx="355">
                  <c:v>3318157.7490626159</c:v>
                </c:pt>
                <c:pt idx="356">
                  <c:v>3318157.643457131</c:v>
                </c:pt>
                <c:pt idx="357">
                  <c:v>3318157.6012149369</c:v>
                </c:pt>
                <c:pt idx="358">
                  <c:v>3318157.5589727419</c:v>
                </c:pt>
                <c:pt idx="359">
                  <c:v>3318157.5378516451</c:v>
                </c:pt>
                <c:pt idx="360">
                  <c:v>3318157.5378516451</c:v>
                </c:pt>
                <c:pt idx="361">
                  <c:v>3318157.5167305479</c:v>
                </c:pt>
                <c:pt idx="362">
                  <c:v>3318157.5167305479</c:v>
                </c:pt>
                <c:pt idx="363">
                  <c:v>3318157.5167305479</c:v>
                </c:pt>
                <c:pt idx="364">
                  <c:v>3318157.5167305479</c:v>
                </c:pt>
                <c:pt idx="365">
                  <c:v>3318157.1999140992</c:v>
                </c:pt>
                <c:pt idx="366">
                  <c:v>3318156.9042187529</c:v>
                </c:pt>
                <c:pt idx="367">
                  <c:v>3318156.7352499859</c:v>
                </c:pt>
                <c:pt idx="368">
                  <c:v>3318156.6085234121</c:v>
                </c:pt>
                <c:pt idx="369">
                  <c:v>3318156.4395546489</c:v>
                </c:pt>
                <c:pt idx="370">
                  <c:v>3318156.3128280779</c:v>
                </c:pt>
                <c:pt idx="371">
                  <c:v>3318156.1649804148</c:v>
                </c:pt>
                <c:pt idx="372">
                  <c:v>3318156.080496036</c:v>
                </c:pt>
                <c:pt idx="373">
                  <c:v>3318155.9326483728</c:v>
                </c:pt>
                <c:pt idx="374">
                  <c:v>3318155.763679618</c:v>
                </c:pt>
                <c:pt idx="375">
                  <c:v>3318155.6580741499</c:v>
                </c:pt>
                <c:pt idx="376">
                  <c:v>3318155.5524686798</c:v>
                </c:pt>
                <c:pt idx="377">
                  <c:v>3318155.4257421182</c:v>
                </c:pt>
                <c:pt idx="378">
                  <c:v>3318155.2990155569</c:v>
                </c:pt>
                <c:pt idx="379">
                  <c:v>3318155.151167904</c:v>
                </c:pt>
                <c:pt idx="380">
                  <c:v>3318155.0455624391</c:v>
                </c:pt>
                <c:pt idx="381">
                  <c:v>3318154.9399569728</c:v>
                </c:pt>
                <c:pt idx="382">
                  <c:v>3318154.8977147881</c:v>
                </c:pt>
                <c:pt idx="383">
                  <c:v>3318154.770988232</c:v>
                </c:pt>
                <c:pt idx="384">
                  <c:v>3318154.7076249542</c:v>
                </c:pt>
                <c:pt idx="385">
                  <c:v>3318154.5597773078</c:v>
                </c:pt>
                <c:pt idx="386">
                  <c:v>3318154.4119296628</c:v>
                </c:pt>
                <c:pt idx="387">
                  <c:v>3318154.2640820201</c:v>
                </c:pt>
                <c:pt idx="388">
                  <c:v>3318154.179597653</c:v>
                </c:pt>
                <c:pt idx="389">
                  <c:v>3318154.137355471</c:v>
                </c:pt>
                <c:pt idx="390">
                  <c:v>3318154.073992196</c:v>
                </c:pt>
                <c:pt idx="391">
                  <c:v>3318153.9683867381</c:v>
                </c:pt>
                <c:pt idx="392">
                  <c:v>3318153.7994180089</c:v>
                </c:pt>
                <c:pt idx="393">
                  <c:v>3318153.5882071001</c:v>
                </c:pt>
                <c:pt idx="394">
                  <c:v>3318153.461480557</c:v>
                </c:pt>
                <c:pt idx="395">
                  <c:v>3318153.461480557</c:v>
                </c:pt>
                <c:pt idx="396">
                  <c:v>3318153.3347540139</c:v>
                </c:pt>
                <c:pt idx="397">
                  <c:v>3318153.1024220218</c:v>
                </c:pt>
                <c:pt idx="398">
                  <c:v>3318152.954574394</c:v>
                </c:pt>
                <c:pt idx="399">
                  <c:v>3318152.8700900362</c:v>
                </c:pt>
                <c:pt idx="400">
                  <c:v>3318152.7222424098</c:v>
                </c:pt>
                <c:pt idx="401">
                  <c:v>3318152.5955158751</c:v>
                </c:pt>
                <c:pt idx="402">
                  <c:v>3318152.4265471632</c:v>
                </c:pt>
                <c:pt idx="403">
                  <c:v>3318152.257578453</c:v>
                </c:pt>
                <c:pt idx="404">
                  <c:v>3318152.2998206299</c:v>
                </c:pt>
                <c:pt idx="405">
                  <c:v>3318152.278699541</c:v>
                </c:pt>
                <c:pt idx="406">
                  <c:v>3318152.3209417192</c:v>
                </c:pt>
                <c:pt idx="407">
                  <c:v>3318152.4054260729</c:v>
                </c:pt>
                <c:pt idx="408">
                  <c:v>3318152.4054260729</c:v>
                </c:pt>
                <c:pt idx="409">
                  <c:v>3318152.5110315182</c:v>
                </c:pt>
                <c:pt idx="410">
                  <c:v>3318152.5743947849</c:v>
                </c:pt>
                <c:pt idx="411">
                  <c:v>3318152.553273696</c:v>
                </c:pt>
                <c:pt idx="412">
                  <c:v>3318152.8278478561</c:v>
                </c:pt>
                <c:pt idx="413">
                  <c:v>3318153.5248438292</c:v>
                </c:pt>
                <c:pt idx="414">
                  <c:v>3318153.9895078288</c:v>
                </c:pt>
                <c:pt idx="415">
                  <c:v>3318154.517535123</c:v>
                </c:pt>
                <c:pt idx="416">
                  <c:v>3318154.9188358812</c:v>
                </c:pt>
                <c:pt idx="417">
                  <c:v>3318155.0033202521</c:v>
                </c:pt>
                <c:pt idx="418">
                  <c:v>3318155.0244413451</c:v>
                </c:pt>
                <c:pt idx="419">
                  <c:v>3318154.8343515098</c:v>
                </c:pt>
                <c:pt idx="420">
                  <c:v>3318154.6442616768</c:v>
                </c:pt>
                <c:pt idx="421">
                  <c:v>3318154.3908085711</c:v>
                </c:pt>
                <c:pt idx="422">
                  <c:v>3318154.242960928</c:v>
                </c:pt>
                <c:pt idx="423">
                  <c:v>3318154.4119296628</c:v>
                </c:pt>
                <c:pt idx="424">
                  <c:v>3318154.7287460468</c:v>
                </c:pt>
                <c:pt idx="425">
                  <c:v>3318154.8343515098</c:v>
                </c:pt>
                <c:pt idx="426">
                  <c:v>3318155.2356522768</c:v>
                </c:pt>
                <c:pt idx="427">
                  <c:v>3318155.2145311828</c:v>
                </c:pt>
                <c:pt idx="428">
                  <c:v>3318155.2356522768</c:v>
                </c:pt>
                <c:pt idx="429">
                  <c:v>3318155.2356522768</c:v>
                </c:pt>
                <c:pt idx="430">
                  <c:v>3318155.2145311828</c:v>
                </c:pt>
                <c:pt idx="431">
                  <c:v>3318155.2145311828</c:v>
                </c:pt>
                <c:pt idx="432">
                  <c:v>3318155.1934100902</c:v>
                </c:pt>
                <c:pt idx="433">
                  <c:v>3318155.1934100902</c:v>
                </c:pt>
                <c:pt idx="434">
                  <c:v>3318155.151167904</c:v>
                </c:pt>
                <c:pt idx="435">
                  <c:v>3318155.2356522768</c:v>
                </c:pt>
                <c:pt idx="436">
                  <c:v>3318155.4257421182</c:v>
                </c:pt>
                <c:pt idx="437">
                  <c:v>3318155.5524686798</c:v>
                </c:pt>
                <c:pt idx="438">
                  <c:v>3318155.6580741499</c:v>
                </c:pt>
                <c:pt idx="439">
                  <c:v>3318155.8059218079</c:v>
                </c:pt>
                <c:pt idx="440">
                  <c:v>3318155.9326483728</c:v>
                </c:pt>
                <c:pt idx="441">
                  <c:v>3318156.080496036</c:v>
                </c:pt>
                <c:pt idx="442">
                  <c:v>3318156.1649804148</c:v>
                </c:pt>
                <c:pt idx="443">
                  <c:v>3318156.2494647941</c:v>
                </c:pt>
                <c:pt idx="444">
                  <c:v>3318156.3339491738</c:v>
                </c:pt>
                <c:pt idx="445">
                  <c:v>3318156.4606757439</c:v>
                </c:pt>
                <c:pt idx="446">
                  <c:v>3318156.5451601259</c:v>
                </c:pt>
                <c:pt idx="447">
                  <c:v>3318156.714128891</c:v>
                </c:pt>
                <c:pt idx="448">
                  <c:v>3318156.883097657</c:v>
                </c:pt>
                <c:pt idx="449">
                  <c:v>3318157.0520664249</c:v>
                </c:pt>
                <c:pt idx="450">
                  <c:v>3318157.1999140992</c:v>
                </c:pt>
                <c:pt idx="451">
                  <c:v>3318157.3688828708</c:v>
                </c:pt>
                <c:pt idx="452">
                  <c:v>3318157.5167305479</c:v>
                </c:pt>
                <c:pt idx="453">
                  <c:v>3318157.6223360342</c:v>
                </c:pt>
                <c:pt idx="454">
                  <c:v>3318157.7279415191</c:v>
                </c:pt>
                <c:pt idx="455">
                  <c:v>3318157.8546681041</c:v>
                </c:pt>
                <c:pt idx="456">
                  <c:v>3318157.9391524941</c:v>
                </c:pt>
                <c:pt idx="457">
                  <c:v>3318158.0870001782</c:v>
                </c:pt>
                <c:pt idx="458">
                  <c:v>3318158.213726765</c:v>
                </c:pt>
                <c:pt idx="459">
                  <c:v>3318158.3404533528</c:v>
                </c:pt>
                <c:pt idx="460">
                  <c:v>3318158.4671799429</c:v>
                </c:pt>
                <c:pt idx="461">
                  <c:v>3318158.615027633</c:v>
                </c:pt>
                <c:pt idx="462">
                  <c:v>3318158.6995120291</c:v>
                </c:pt>
                <c:pt idx="463">
                  <c:v>3318158.8473597211</c:v>
                </c:pt>
                <c:pt idx="464">
                  <c:v>3318159.0163285141</c:v>
                </c:pt>
                <c:pt idx="465">
                  <c:v>3318159.1430551112</c:v>
                </c:pt>
                <c:pt idx="466">
                  <c:v>3318159.3753872081</c:v>
                </c:pt>
                <c:pt idx="467">
                  <c:v>3318159.3965083072</c:v>
                </c:pt>
                <c:pt idx="468">
                  <c:v>3318159.502113807</c:v>
                </c:pt>
                <c:pt idx="469">
                  <c:v>3318159.6077193082</c:v>
                </c:pt>
                <c:pt idx="470">
                  <c:v>3318159.8400514121</c:v>
                </c:pt>
                <c:pt idx="471">
                  <c:v>3318159.8822936132</c:v>
                </c:pt>
                <c:pt idx="472">
                  <c:v>3318159.9667780162</c:v>
                </c:pt>
                <c:pt idx="473">
                  <c:v>3318160.3258367339</c:v>
                </c:pt>
                <c:pt idx="474">
                  <c:v>3318160.8538642791</c:v>
                </c:pt>
                <c:pt idx="475">
                  <c:v>3318161.867677222</c:v>
                </c:pt>
                <c:pt idx="476">
                  <c:v>3318162.374583723</c:v>
                </c:pt>
                <c:pt idx="477">
                  <c:v>3318162.8814902441</c:v>
                </c:pt>
                <c:pt idx="478">
                  <c:v>3318163.2827912518</c:v>
                </c:pt>
                <c:pt idx="479">
                  <c:v>3318163.325033464</c:v>
                </c:pt>
                <c:pt idx="480">
                  <c:v>3318162.923732454</c:v>
                </c:pt>
                <c:pt idx="481">
                  <c:v>3318162.4590681428</c:v>
                </c:pt>
                <c:pt idx="482">
                  <c:v>3318162.1844937829</c:v>
                </c:pt>
                <c:pt idx="483">
                  <c:v>3318162.1000093669</c:v>
                </c:pt>
                <c:pt idx="484">
                  <c:v>3318162.0366460541</c:v>
                </c:pt>
                <c:pt idx="485">
                  <c:v>3318161.9944038461</c:v>
                </c:pt>
                <c:pt idx="486">
                  <c:v>3318161.9732827418</c:v>
                </c:pt>
                <c:pt idx="487">
                  <c:v>3318161.9310405352</c:v>
                </c:pt>
                <c:pt idx="488">
                  <c:v>3318161.909919431</c:v>
                </c:pt>
                <c:pt idx="489">
                  <c:v>3318161.9310405352</c:v>
                </c:pt>
                <c:pt idx="490">
                  <c:v>3318161.9310405352</c:v>
                </c:pt>
                <c:pt idx="491">
                  <c:v>3318161.909919431</c:v>
                </c:pt>
                <c:pt idx="492">
                  <c:v>3318161.909919431</c:v>
                </c:pt>
                <c:pt idx="493">
                  <c:v>3318161.825435014</c:v>
                </c:pt>
                <c:pt idx="494">
                  <c:v>3318161.7198294969</c:v>
                </c:pt>
                <c:pt idx="495">
                  <c:v>3318161.5931028761</c:v>
                </c:pt>
                <c:pt idx="496">
                  <c:v>3318161.4663762562</c:v>
                </c:pt>
                <c:pt idx="497">
                  <c:v>3318161.3185285348</c:v>
                </c:pt>
                <c:pt idx="498">
                  <c:v>3318161.2762863301</c:v>
                </c:pt>
                <c:pt idx="499">
                  <c:v>3318161.149559713</c:v>
                </c:pt>
                <c:pt idx="500">
                  <c:v>3318160.980590892</c:v>
                </c:pt>
                <c:pt idx="501">
                  <c:v>3318160.8538642791</c:v>
                </c:pt>
                <c:pt idx="502">
                  <c:v>3318160.7271376662</c:v>
                </c:pt>
                <c:pt idx="503">
                  <c:v>3318160.5581688508</c:v>
                </c:pt>
                <c:pt idx="504">
                  <c:v>3318160.452563344</c:v>
                </c:pt>
                <c:pt idx="505">
                  <c:v>3318160.283594531</c:v>
                </c:pt>
                <c:pt idx="506">
                  <c:v>3318160.1568679241</c:v>
                </c:pt>
                <c:pt idx="507">
                  <c:v>3318159.9878991172</c:v>
                </c:pt>
                <c:pt idx="508">
                  <c:v>3318159.75556701</c:v>
                </c:pt>
                <c:pt idx="509">
                  <c:v>3318159.6710826089</c:v>
                </c:pt>
                <c:pt idx="510">
                  <c:v>3318159.5443560071</c:v>
                </c:pt>
                <c:pt idx="511">
                  <c:v>3318159.502113807</c:v>
                </c:pt>
                <c:pt idx="512">
                  <c:v>3318159.4387505068</c:v>
                </c:pt>
                <c:pt idx="513">
                  <c:v>3318159.3965083072</c:v>
                </c:pt>
                <c:pt idx="514">
                  <c:v>3318159.3331450061</c:v>
                </c:pt>
                <c:pt idx="515">
                  <c:v>3318159.2486606082</c:v>
                </c:pt>
                <c:pt idx="516">
                  <c:v>3318159.1430551112</c:v>
                </c:pt>
                <c:pt idx="517">
                  <c:v>3318158.9740863149</c:v>
                </c:pt>
                <c:pt idx="518">
                  <c:v>3318158.8896019189</c:v>
                </c:pt>
                <c:pt idx="519">
                  <c:v>3318158.7206331268</c:v>
                </c:pt>
                <c:pt idx="520">
                  <c:v>3318158.6361487322</c:v>
                </c:pt>
                <c:pt idx="521">
                  <c:v>3318158.4671799429</c:v>
                </c:pt>
                <c:pt idx="522">
                  <c:v>3318158.3404533528</c:v>
                </c:pt>
                <c:pt idx="523">
                  <c:v>3318158.1926056668</c:v>
                </c:pt>
                <c:pt idx="524">
                  <c:v>3318158.0236368841</c:v>
                </c:pt>
                <c:pt idx="525">
                  <c:v>3318158.0236368841</c:v>
                </c:pt>
                <c:pt idx="526">
                  <c:v>3318158.1292423741</c:v>
                </c:pt>
                <c:pt idx="527">
                  <c:v>3318158.213726765</c:v>
                </c:pt>
                <c:pt idx="528">
                  <c:v>3318158.488301042</c:v>
                </c:pt>
                <c:pt idx="529">
                  <c:v>3318158.6361487322</c:v>
                </c:pt>
                <c:pt idx="530">
                  <c:v>3318158.678390929</c:v>
                </c:pt>
                <c:pt idx="531">
                  <c:v>3318158.678390929</c:v>
                </c:pt>
                <c:pt idx="532">
                  <c:v>3318159.0585707128</c:v>
                </c:pt>
                <c:pt idx="533">
                  <c:v>3318159.692203708</c:v>
                </c:pt>
                <c:pt idx="534">
                  <c:v>3318160.241352329</c:v>
                </c:pt>
                <c:pt idx="535">
                  <c:v>3318160.6848954628</c:v>
                </c:pt>
                <c:pt idx="536">
                  <c:v>3318160.8327431758</c:v>
                </c:pt>
                <c:pt idx="537">
                  <c:v>3318160.8961064829</c:v>
                </c:pt>
                <c:pt idx="538">
                  <c:v>3318160.8327431758</c:v>
                </c:pt>
                <c:pt idx="539">
                  <c:v>3318160.8116220748</c:v>
                </c:pt>
                <c:pt idx="540">
                  <c:v>3318160.9383486882</c:v>
                </c:pt>
                <c:pt idx="541">
                  <c:v>3318161.0017119949</c:v>
                </c:pt>
                <c:pt idx="542">
                  <c:v>3318160.9172275858</c:v>
                </c:pt>
                <c:pt idx="543">
                  <c:v>3318160.7271376662</c:v>
                </c:pt>
                <c:pt idx="544">
                  <c:v>3318160.7482587672</c:v>
                </c:pt>
                <c:pt idx="545">
                  <c:v>3318160.8961064829</c:v>
                </c:pt>
                <c:pt idx="546">
                  <c:v>3318160.8961064829</c:v>
                </c:pt>
                <c:pt idx="547">
                  <c:v>3318161.065075302</c:v>
                </c:pt>
                <c:pt idx="548">
                  <c:v>3318161.1918019182</c:v>
                </c:pt>
                <c:pt idx="549">
                  <c:v>3318161.149559713</c:v>
                </c:pt>
                <c:pt idx="550">
                  <c:v>3318161.0017119949</c:v>
                </c:pt>
                <c:pt idx="551">
                  <c:v>3318161.0228330982</c:v>
                </c:pt>
                <c:pt idx="552">
                  <c:v>3318161.0861964049</c:v>
                </c:pt>
                <c:pt idx="553">
                  <c:v>3318161.0439542001</c:v>
                </c:pt>
                <c:pt idx="554">
                  <c:v>3318160.9383486882</c:v>
                </c:pt>
                <c:pt idx="555">
                  <c:v>3318160.9383486882</c:v>
                </c:pt>
                <c:pt idx="556">
                  <c:v>3318161.0017119949</c:v>
                </c:pt>
                <c:pt idx="557">
                  <c:v>3318161.0439542001</c:v>
                </c:pt>
                <c:pt idx="558">
                  <c:v>3318161.065075302</c:v>
                </c:pt>
                <c:pt idx="559">
                  <c:v>3318161.1073175068</c:v>
                </c:pt>
                <c:pt idx="560">
                  <c:v>3318161.1073175068</c:v>
                </c:pt>
                <c:pt idx="561">
                  <c:v>3318161.149559713</c:v>
                </c:pt>
                <c:pt idx="562">
                  <c:v>3318161.2551652258</c:v>
                </c:pt>
                <c:pt idx="563">
                  <c:v>3318161.4030129472</c:v>
                </c:pt>
                <c:pt idx="564">
                  <c:v>3318161.4452551529</c:v>
                </c:pt>
                <c:pt idx="565">
                  <c:v>3318161.5086184619</c:v>
                </c:pt>
                <c:pt idx="566">
                  <c:v>3318161.6142239789</c:v>
                </c:pt>
                <c:pt idx="567">
                  <c:v>3318161.6775872898</c:v>
                </c:pt>
                <c:pt idx="568">
                  <c:v>3318161.7198294969</c:v>
                </c:pt>
                <c:pt idx="569">
                  <c:v>3318161.7409506012</c:v>
                </c:pt>
                <c:pt idx="570">
                  <c:v>3318161.7409506012</c:v>
                </c:pt>
                <c:pt idx="571">
                  <c:v>3318161.762071704</c:v>
                </c:pt>
                <c:pt idx="572">
                  <c:v>3318161.825435014</c:v>
                </c:pt>
                <c:pt idx="573">
                  <c:v>3318162.1000093669</c:v>
                </c:pt>
                <c:pt idx="574">
                  <c:v>3318162.5857947711</c:v>
                </c:pt>
                <c:pt idx="575">
                  <c:v>3318162.7547636121</c:v>
                </c:pt>
                <c:pt idx="576">
                  <c:v>3318162.8392480318</c:v>
                </c:pt>
                <c:pt idx="577">
                  <c:v>3318162.9448535601</c:v>
                </c:pt>
                <c:pt idx="578">
                  <c:v>3318163.0927012991</c:v>
                </c:pt>
                <c:pt idx="579">
                  <c:v>3318163.1771857231</c:v>
                </c:pt>
                <c:pt idx="580">
                  <c:v>3318163.3039123588</c:v>
                </c:pt>
                <c:pt idx="581">
                  <c:v>3318163.4095178889</c:v>
                </c:pt>
                <c:pt idx="582">
                  <c:v>3318163.557365634</c:v>
                </c:pt>
                <c:pt idx="583">
                  <c:v>3318163.684092273</c:v>
                </c:pt>
                <c:pt idx="584">
                  <c:v>3318163.8108189139</c:v>
                </c:pt>
                <c:pt idx="585">
                  <c:v>3318163.895303342</c:v>
                </c:pt>
                <c:pt idx="586">
                  <c:v>3318163.9586666622</c:v>
                </c:pt>
                <c:pt idx="587">
                  <c:v>3318164.0220299852</c:v>
                </c:pt>
                <c:pt idx="588">
                  <c:v>3318164.0853933059</c:v>
                </c:pt>
                <c:pt idx="589">
                  <c:v>3318164.1065144129</c:v>
                </c:pt>
                <c:pt idx="590">
                  <c:v>3318164.1909988429</c:v>
                </c:pt>
                <c:pt idx="591">
                  <c:v>3318164.2966043809</c:v>
                </c:pt>
                <c:pt idx="592">
                  <c:v>3318164.0220299852</c:v>
                </c:pt>
                <c:pt idx="593">
                  <c:v>3318163.536244527</c:v>
                </c:pt>
                <c:pt idx="594">
                  <c:v>3318163.2194279348</c:v>
                </c:pt>
                <c:pt idx="595">
                  <c:v>3318163.4095178889</c:v>
                </c:pt>
                <c:pt idx="596">
                  <c:v>3318163.6418500599</c:v>
                </c:pt>
                <c:pt idx="597">
                  <c:v>3318163.895303342</c:v>
                </c:pt>
                <c:pt idx="598">
                  <c:v>3318164.0220299852</c:v>
                </c:pt>
                <c:pt idx="599">
                  <c:v>3318164.2332410589</c:v>
                </c:pt>
                <c:pt idx="600">
                  <c:v>3318164.4022099199</c:v>
                </c:pt>
                <c:pt idx="601">
                  <c:v>3318164.676784324</c:v>
                </c:pt>
                <c:pt idx="602">
                  <c:v>3318164.866874299</c:v>
                </c:pt>
                <c:pt idx="603">
                  <c:v>3318164.8246320831</c:v>
                </c:pt>
                <c:pt idx="604">
                  <c:v>3318164.7190265409</c:v>
                </c:pt>
                <c:pt idx="605">
                  <c:v>3318164.845753191</c:v>
                </c:pt>
                <c:pt idx="606">
                  <c:v>3318164.8879954079</c:v>
                </c:pt>
                <c:pt idx="607">
                  <c:v>3318164.634542108</c:v>
                </c:pt>
                <c:pt idx="608">
                  <c:v>3318164.5289365659</c:v>
                </c:pt>
                <c:pt idx="609">
                  <c:v>3318164.4655732429</c:v>
                </c:pt>
                <c:pt idx="610">
                  <c:v>3318164.338846596</c:v>
                </c:pt>
                <c:pt idx="611">
                  <c:v>3318164.2332410589</c:v>
                </c:pt>
                <c:pt idx="612">
                  <c:v>3318164.169877735</c:v>
                </c:pt>
                <c:pt idx="613">
                  <c:v>3318164.1065144129</c:v>
                </c:pt>
                <c:pt idx="614">
                  <c:v>3318164.0642721988</c:v>
                </c:pt>
                <c:pt idx="615">
                  <c:v>3318163.9375455561</c:v>
                </c:pt>
                <c:pt idx="616">
                  <c:v>3318163.7685767012</c:v>
                </c:pt>
                <c:pt idx="617">
                  <c:v>3318163.5996078472</c:v>
                </c:pt>
                <c:pt idx="618">
                  <c:v>3318163.430638995</c:v>
                </c:pt>
                <c:pt idx="619">
                  <c:v>3318163.2616701471</c:v>
                </c:pt>
                <c:pt idx="620">
                  <c:v>3318163.0927012991</c:v>
                </c:pt>
                <c:pt idx="621">
                  <c:v>3318163.008216877</c:v>
                </c:pt>
                <c:pt idx="622">
                  <c:v>3318163.0715801939</c:v>
                </c:pt>
                <c:pt idx="623">
                  <c:v>3318163.0715801939</c:v>
                </c:pt>
                <c:pt idx="624">
                  <c:v>3318162.9870957718</c:v>
                </c:pt>
                <c:pt idx="625">
                  <c:v>3318162.8181269281</c:v>
                </c:pt>
                <c:pt idx="626">
                  <c:v>3318162.7758847168</c:v>
                </c:pt>
                <c:pt idx="627">
                  <c:v>3318162.8392480318</c:v>
                </c:pt>
                <c:pt idx="628">
                  <c:v>3318162.9026113488</c:v>
                </c:pt>
                <c:pt idx="629">
                  <c:v>3318162.9448535601</c:v>
                </c:pt>
                <c:pt idx="630">
                  <c:v>3318163.0715801939</c:v>
                </c:pt>
                <c:pt idx="631">
                  <c:v>3318163.1983068292</c:v>
                </c:pt>
                <c:pt idx="632">
                  <c:v>3318163.3672756772</c:v>
                </c:pt>
                <c:pt idx="633">
                  <c:v>3318163.4517601021</c:v>
                </c:pt>
                <c:pt idx="634">
                  <c:v>3318163.536244527</c:v>
                </c:pt>
                <c:pt idx="635">
                  <c:v>3318163.6207289528</c:v>
                </c:pt>
                <c:pt idx="636">
                  <c:v>3318163.7685767012</c:v>
                </c:pt>
                <c:pt idx="637">
                  <c:v>3318163.9586666622</c:v>
                </c:pt>
                <c:pt idx="638">
                  <c:v>3318164.1065144129</c:v>
                </c:pt>
                <c:pt idx="639">
                  <c:v>3318164.148756627</c:v>
                </c:pt>
                <c:pt idx="640">
                  <c:v>3318164.1909988429</c:v>
                </c:pt>
                <c:pt idx="641">
                  <c:v>3318164.21211995</c:v>
                </c:pt>
                <c:pt idx="642">
                  <c:v>3318164.2543621659</c:v>
                </c:pt>
                <c:pt idx="643">
                  <c:v>3318164.338846596</c:v>
                </c:pt>
                <c:pt idx="644">
                  <c:v>3318164.4655732429</c:v>
                </c:pt>
                <c:pt idx="645">
                  <c:v>3318164.5711787841</c:v>
                </c:pt>
                <c:pt idx="646">
                  <c:v>3318164.6134209991</c:v>
                </c:pt>
                <c:pt idx="647">
                  <c:v>3318164.8035109742</c:v>
                </c:pt>
                <c:pt idx="648">
                  <c:v>3318164.866874299</c:v>
                </c:pt>
                <c:pt idx="649">
                  <c:v>3318164.866874299</c:v>
                </c:pt>
                <c:pt idx="650">
                  <c:v>3318164.8246320831</c:v>
                </c:pt>
                <c:pt idx="651">
                  <c:v>3318164.8035109742</c:v>
                </c:pt>
                <c:pt idx="652">
                  <c:v>3318164.7401476488</c:v>
                </c:pt>
                <c:pt idx="653">
                  <c:v>3318164.6134209991</c:v>
                </c:pt>
                <c:pt idx="654">
                  <c:v>3318164.3810888119</c:v>
                </c:pt>
                <c:pt idx="655">
                  <c:v>3318164.1065144129</c:v>
                </c:pt>
                <c:pt idx="656">
                  <c:v>3318163.9375455561</c:v>
                </c:pt>
                <c:pt idx="657">
                  <c:v>3318163.6629711669</c:v>
                </c:pt>
                <c:pt idx="658">
                  <c:v>3318163.3672756772</c:v>
                </c:pt>
                <c:pt idx="659">
                  <c:v>3318163.1349435109</c:v>
                </c:pt>
                <c:pt idx="660">
                  <c:v>3318162.8814902441</c:v>
                </c:pt>
                <c:pt idx="661">
                  <c:v>3318162.3112204098</c:v>
                </c:pt>
                <c:pt idx="662">
                  <c:v>3318161.2340441239</c:v>
                </c:pt>
                <c:pt idx="663">
                  <c:v>3318161.5719817728</c:v>
                </c:pt>
                <c:pt idx="664">
                  <c:v>3318161.7409506012</c:v>
                </c:pt>
                <c:pt idx="665">
                  <c:v>3318161.6987083941</c:v>
                </c:pt>
                <c:pt idx="666">
                  <c:v>3318161.487497359</c:v>
                </c:pt>
                <c:pt idx="667">
                  <c:v>3318160.9383486882</c:v>
                </c:pt>
                <c:pt idx="668">
                  <c:v>3318160.26247343</c:v>
                </c:pt>
                <c:pt idx="669">
                  <c:v>3318159.4176294068</c:v>
                </c:pt>
                <c:pt idx="670">
                  <c:v>3318158.8051175219</c:v>
                </c:pt>
                <c:pt idx="671">
                  <c:v>3318158.2348478618</c:v>
                </c:pt>
                <c:pt idx="672">
                  <c:v>3318157.6012149369</c:v>
                </c:pt>
                <c:pt idx="673">
                  <c:v>3318156.96758204</c:v>
                </c:pt>
                <c:pt idx="674">
                  <c:v>3318156.3128280779</c:v>
                </c:pt>
                <c:pt idx="675">
                  <c:v>3318155.6791952429</c:v>
                </c:pt>
                <c:pt idx="676">
                  <c:v>3318155.0244413451</c:v>
                </c:pt>
                <c:pt idx="677">
                  <c:v>3318154.3485663868</c:v>
                </c:pt>
                <c:pt idx="678">
                  <c:v>3318153.757175826</c:v>
                </c:pt>
                <c:pt idx="679">
                  <c:v>3318151.7929145121</c:v>
                </c:pt>
                <c:pt idx="680">
                  <c:v>3318151.0747975432</c:v>
                </c:pt>
                <c:pt idx="681">
                  <c:v>3318150.3566806139</c:v>
                </c:pt>
                <c:pt idx="682">
                  <c:v>3318149.7230480621</c:v>
                </c:pt>
                <c:pt idx="683">
                  <c:v>3318149.2161420411</c:v>
                </c:pt>
                <c:pt idx="684">
                  <c:v>3318148.7514782068</c:v>
                </c:pt>
                <c:pt idx="685">
                  <c:v>3318148.181208977</c:v>
                </c:pt>
                <c:pt idx="686">
                  <c:v>3318147.6109397709</c:v>
                </c:pt>
                <c:pt idx="687">
                  <c:v>3318146.935065188</c:v>
                </c:pt>
                <c:pt idx="688">
                  <c:v>3318146.280311719</c:v>
                </c:pt>
                <c:pt idx="689">
                  <c:v>3318145.2876210371</c:v>
                </c:pt>
                <c:pt idx="690">
                  <c:v>3318144.9496837989</c:v>
                </c:pt>
                <c:pt idx="691">
                  <c:v>3318144.7384730312</c:v>
                </c:pt>
                <c:pt idx="692">
                  <c:v>3318144.3794147321</c:v>
                </c:pt>
                <c:pt idx="693">
                  <c:v>3318144.3582936549</c:v>
                </c:pt>
                <c:pt idx="694">
                  <c:v>3318144.273809351</c:v>
                </c:pt>
                <c:pt idx="695">
                  <c:v>3318144.2315672012</c:v>
                </c:pt>
                <c:pt idx="696">
                  <c:v>3318144.506141189</c:v>
                </c:pt>
                <c:pt idx="697">
                  <c:v>3318144.442777961</c:v>
                </c:pt>
                <c:pt idx="698">
                  <c:v>3318144.506141189</c:v>
                </c:pt>
                <c:pt idx="699">
                  <c:v>3318144.7384730312</c:v>
                </c:pt>
                <c:pt idx="700">
                  <c:v>3318145.0764102619</c:v>
                </c:pt>
                <c:pt idx="701">
                  <c:v>3318145.3298631911</c:v>
                </c:pt>
                <c:pt idx="702">
                  <c:v>3318145.372105347</c:v>
                </c:pt>
                <c:pt idx="703">
                  <c:v>3318145.4143475019</c:v>
                </c:pt>
                <c:pt idx="704">
                  <c:v>3318145.372105347</c:v>
                </c:pt>
                <c:pt idx="705">
                  <c:v>3318145.372105347</c:v>
                </c:pt>
                <c:pt idx="706">
                  <c:v>3318145.3298631911</c:v>
                </c:pt>
                <c:pt idx="707">
                  <c:v>3318145.3298631911</c:v>
                </c:pt>
                <c:pt idx="708">
                  <c:v>3318145.3298631911</c:v>
                </c:pt>
                <c:pt idx="709">
                  <c:v>3318145.3298631911</c:v>
                </c:pt>
                <c:pt idx="710">
                  <c:v>3318145.3509842688</c:v>
                </c:pt>
                <c:pt idx="711">
                  <c:v>3318145.3509842688</c:v>
                </c:pt>
                <c:pt idx="712">
                  <c:v>3318145.3509842688</c:v>
                </c:pt>
                <c:pt idx="713">
                  <c:v>3318145.3087421139</c:v>
                </c:pt>
                <c:pt idx="714">
                  <c:v>3318145.3087421139</c:v>
                </c:pt>
                <c:pt idx="715">
                  <c:v>3318145.8156479872</c:v>
                </c:pt>
                <c:pt idx="716">
                  <c:v>3318146.0479798508</c:v>
                </c:pt>
                <c:pt idx="717">
                  <c:v>3318145.9634955348</c:v>
                </c:pt>
                <c:pt idx="718">
                  <c:v>3318145.8790112222</c:v>
                </c:pt>
                <c:pt idx="719">
                  <c:v>3318145.8367690649</c:v>
                </c:pt>
                <c:pt idx="720">
                  <c:v>3318145.8367690649</c:v>
                </c:pt>
                <c:pt idx="721">
                  <c:v>3318145.7945269081</c:v>
                </c:pt>
                <c:pt idx="722">
                  <c:v>3318145.6889215158</c:v>
                </c:pt>
                <c:pt idx="723">
                  <c:v>3318145.5621950468</c:v>
                </c:pt>
                <c:pt idx="724">
                  <c:v>3318145.4354685801</c:v>
                </c:pt>
                <c:pt idx="725">
                  <c:v>3318145.2876210371</c:v>
                </c:pt>
                <c:pt idx="726">
                  <c:v>3318145.1608945709</c:v>
                </c:pt>
                <c:pt idx="727">
                  <c:v>3318144.9919259539</c:v>
                </c:pt>
                <c:pt idx="728">
                  <c:v>3318144.844078416</c:v>
                </c:pt>
                <c:pt idx="729">
                  <c:v>3318144.6328676478</c:v>
                </c:pt>
                <c:pt idx="730">
                  <c:v>3318144.4638990359</c:v>
                </c:pt>
                <c:pt idx="731">
                  <c:v>3318144.3160515041</c:v>
                </c:pt>
                <c:pt idx="732">
                  <c:v>3318144.1682039718</c:v>
                </c:pt>
                <c:pt idx="733">
                  <c:v>3318144.0837196689</c:v>
                </c:pt>
                <c:pt idx="734">
                  <c:v>3318143.9569932162</c:v>
                </c:pt>
                <c:pt idx="735">
                  <c:v>3318143.6824192381</c:v>
                </c:pt>
                <c:pt idx="736">
                  <c:v>3318143.5134506389</c:v>
                </c:pt>
                <c:pt idx="737">
                  <c:v>3318143.4078452662</c:v>
                </c:pt>
                <c:pt idx="738">
                  <c:v>3318143.2599977441</c:v>
                </c:pt>
                <c:pt idx="739">
                  <c:v>3318143.1332712988</c:v>
                </c:pt>
                <c:pt idx="740">
                  <c:v>3318143.006544855</c:v>
                </c:pt>
                <c:pt idx="741">
                  <c:v>3318142.8586973371</c:v>
                </c:pt>
                <c:pt idx="742">
                  <c:v>3318142.689728749</c:v>
                </c:pt>
                <c:pt idx="743">
                  <c:v>3318142.5630023079</c:v>
                </c:pt>
                <c:pt idx="744">
                  <c:v>3318142.37291265</c:v>
                </c:pt>
                <c:pt idx="745">
                  <c:v>3318142.1405808502</c:v>
                </c:pt>
                <c:pt idx="746">
                  <c:v>3318141.97161227</c:v>
                </c:pt>
                <c:pt idx="747">
                  <c:v>3318141.7815226209</c:v>
                </c:pt>
                <c:pt idx="748">
                  <c:v>3318141.6970383329</c:v>
                </c:pt>
                <c:pt idx="749">
                  <c:v>3318141.5069486881</c:v>
                </c:pt>
                <c:pt idx="750">
                  <c:v>3318141.5069486881</c:v>
                </c:pt>
                <c:pt idx="751">
                  <c:v>3318141.2957379739</c:v>
                </c:pt>
                <c:pt idx="752">
                  <c:v>3318140.7465901328</c:v>
                </c:pt>
                <c:pt idx="753">
                  <c:v>3318140.0073526888</c:v>
                </c:pt>
                <c:pt idx="754">
                  <c:v>3318139.2258731518</c:v>
                </c:pt>
                <c:pt idx="755">
                  <c:v>3318138.676725396</c:v>
                </c:pt>
                <c:pt idx="756">
                  <c:v>3318138.655604328</c:v>
                </c:pt>
                <c:pt idx="757">
                  <c:v>3318138.8879360692</c:v>
                </c:pt>
                <c:pt idx="758">
                  <c:v>3318139.310357424</c:v>
                </c:pt>
                <c:pt idx="759">
                  <c:v>3318139.606052381</c:v>
                </c:pt>
                <c:pt idx="760">
                  <c:v>3318139.606052381</c:v>
                </c:pt>
                <c:pt idx="761">
                  <c:v>3318139.521568106</c:v>
                </c:pt>
                <c:pt idx="762">
                  <c:v>3318139.4793259711</c:v>
                </c:pt>
                <c:pt idx="763">
                  <c:v>3318139.4370838329</c:v>
                </c:pt>
                <c:pt idx="764">
                  <c:v>3318139.3948416971</c:v>
                </c:pt>
                <c:pt idx="765">
                  <c:v>3318139.3948416971</c:v>
                </c:pt>
                <c:pt idx="766">
                  <c:v>3318139.3948416971</c:v>
                </c:pt>
                <c:pt idx="767">
                  <c:v>3318139.3948416971</c:v>
                </c:pt>
                <c:pt idx="768">
                  <c:v>3318139.4370838329</c:v>
                </c:pt>
                <c:pt idx="769">
                  <c:v>3318139.5004470381</c:v>
                </c:pt>
                <c:pt idx="770">
                  <c:v>3318139.6694155862</c:v>
                </c:pt>
                <c:pt idx="771">
                  <c:v>3318139.690536655</c:v>
                </c:pt>
                <c:pt idx="772">
                  <c:v>3318139.9439894818</c:v>
                </c:pt>
                <c:pt idx="773">
                  <c:v>3318140.0284737591</c:v>
                </c:pt>
                <c:pt idx="774">
                  <c:v>3318140.155200175</c:v>
                </c:pt>
                <c:pt idx="775">
                  <c:v>3318140.218563383</c:v>
                </c:pt>
                <c:pt idx="776">
                  <c:v>3318140.3875319408</c:v>
                </c:pt>
                <c:pt idx="777">
                  <c:v>3318140.514258361</c:v>
                </c:pt>
                <c:pt idx="778">
                  <c:v>3318140.5776215708</c:v>
                </c:pt>
                <c:pt idx="779">
                  <c:v>3318140.725469063</c:v>
                </c:pt>
                <c:pt idx="780">
                  <c:v>3318140.8310744148</c:v>
                </c:pt>
                <c:pt idx="781">
                  <c:v>3318141.042285122</c:v>
                </c:pt>
                <c:pt idx="782">
                  <c:v>3318141.1690115458</c:v>
                </c:pt>
                <c:pt idx="783">
                  <c:v>3318141.2957379739</c:v>
                </c:pt>
                <c:pt idx="784">
                  <c:v>3318141.422464401</c:v>
                </c:pt>
                <c:pt idx="785">
                  <c:v>3318141.5491908309</c:v>
                </c:pt>
                <c:pt idx="786">
                  <c:v>3318141.7604015488</c:v>
                </c:pt>
                <c:pt idx="787">
                  <c:v>3318141.8448858368</c:v>
                </c:pt>
                <c:pt idx="788">
                  <c:v>3318141.9504911979</c:v>
                </c:pt>
                <c:pt idx="789">
                  <c:v>3318142.077217632</c:v>
                </c:pt>
                <c:pt idx="790">
                  <c:v>3318142.4151547961</c:v>
                </c:pt>
                <c:pt idx="791">
                  <c:v>3318142.4785180162</c:v>
                </c:pt>
                <c:pt idx="792">
                  <c:v>3318142.5841233809</c:v>
                </c:pt>
                <c:pt idx="793">
                  <c:v>3318142.710849822</c:v>
                </c:pt>
                <c:pt idx="794">
                  <c:v>3318142.837576264</c:v>
                </c:pt>
                <c:pt idx="795">
                  <c:v>3318142.9009394851</c:v>
                </c:pt>
                <c:pt idx="796">
                  <c:v>3318142.964302707</c:v>
                </c:pt>
                <c:pt idx="797">
                  <c:v>3318143.069908076</c:v>
                </c:pt>
                <c:pt idx="798">
                  <c:v>3318143.1755134468</c:v>
                </c:pt>
                <c:pt idx="799">
                  <c:v>3318143.302239893</c:v>
                </c:pt>
                <c:pt idx="800">
                  <c:v>3318143.3656031159</c:v>
                </c:pt>
                <c:pt idx="801">
                  <c:v>3318143.4078452662</c:v>
                </c:pt>
                <c:pt idx="802">
                  <c:v>3318143.4923295639</c:v>
                </c:pt>
                <c:pt idx="803">
                  <c:v>3318143.5556927891</c:v>
                </c:pt>
                <c:pt idx="804">
                  <c:v>3318143.619056012</c:v>
                </c:pt>
                <c:pt idx="805">
                  <c:v>3318143.6824192381</c:v>
                </c:pt>
                <c:pt idx="806">
                  <c:v>3318143.7880246141</c:v>
                </c:pt>
                <c:pt idx="807">
                  <c:v>3318143.9358721399</c:v>
                </c:pt>
                <c:pt idx="808">
                  <c:v>3318144.0203564418</c:v>
                </c:pt>
                <c:pt idx="809">
                  <c:v>3318144.2526882761</c:v>
                </c:pt>
                <c:pt idx="810">
                  <c:v>3318144.1893250481</c:v>
                </c:pt>
                <c:pt idx="811">
                  <c:v>3318143.6401770879</c:v>
                </c:pt>
                <c:pt idx="812">
                  <c:v>3318142.4151547961</c:v>
                </c:pt>
                <c:pt idx="813">
                  <c:v>3318141.0211640499</c:v>
                </c:pt>
                <c:pt idx="814">
                  <c:v>3318141.3379801158</c:v>
                </c:pt>
                <c:pt idx="815">
                  <c:v>3318141.422464401</c:v>
                </c:pt>
                <c:pt idx="816">
                  <c:v>3318141.5280697602</c:v>
                </c:pt>
                <c:pt idx="817">
                  <c:v>3318141.5280697602</c:v>
                </c:pt>
                <c:pt idx="818">
                  <c:v>3318141.485827616</c:v>
                </c:pt>
                <c:pt idx="819">
                  <c:v>3318141.485827616</c:v>
                </c:pt>
                <c:pt idx="820">
                  <c:v>3318141.633675118</c:v>
                </c:pt>
                <c:pt idx="821">
                  <c:v>3318141.6547961892</c:v>
                </c:pt>
                <c:pt idx="822">
                  <c:v>3318141.6759172608</c:v>
                </c:pt>
                <c:pt idx="823">
                  <c:v>3318141.6759172608</c:v>
                </c:pt>
                <c:pt idx="824">
                  <c:v>3318141.6547961892</c:v>
                </c:pt>
                <c:pt idx="825">
                  <c:v>3318141.6547961892</c:v>
                </c:pt>
                <c:pt idx="826">
                  <c:v>3318141.6547961892</c:v>
                </c:pt>
                <c:pt idx="827">
                  <c:v>3318141.570311903</c:v>
                </c:pt>
                <c:pt idx="828">
                  <c:v>3318141.422464401</c:v>
                </c:pt>
                <c:pt idx="829">
                  <c:v>3318141.3168590451</c:v>
                </c:pt>
                <c:pt idx="830">
                  <c:v>3318141.2112536891</c:v>
                </c:pt>
                <c:pt idx="831">
                  <c:v>3318141.1690115458</c:v>
                </c:pt>
                <c:pt idx="832">
                  <c:v>3318141.1267694039</c:v>
                </c:pt>
                <c:pt idx="833">
                  <c:v>3318141.0634061922</c:v>
                </c:pt>
                <c:pt idx="834">
                  <c:v>3318140.9578008391</c:v>
                </c:pt>
                <c:pt idx="835">
                  <c:v>3318140.852195485</c:v>
                </c:pt>
                <c:pt idx="836">
                  <c:v>3318140.7465901328</c:v>
                </c:pt>
                <c:pt idx="837">
                  <c:v>3318140.6621058509</c:v>
                </c:pt>
                <c:pt idx="838">
                  <c:v>3318140.5776215708</c:v>
                </c:pt>
                <c:pt idx="839">
                  <c:v>3318140.4508951511</c:v>
                </c:pt>
                <c:pt idx="840">
                  <c:v>3318140.3452898008</c:v>
                </c:pt>
                <c:pt idx="841">
                  <c:v>3318140.1974423141</c:v>
                </c:pt>
                <c:pt idx="842">
                  <c:v>3318140.0707158968</c:v>
                </c:pt>
                <c:pt idx="843">
                  <c:v>3318139.965110552</c:v>
                </c:pt>
                <c:pt idx="844">
                  <c:v>3318139.8172630668</c:v>
                </c:pt>
                <c:pt idx="845">
                  <c:v>3318139.690536655</c:v>
                </c:pt>
                <c:pt idx="846">
                  <c:v>3318139.606052381</c:v>
                </c:pt>
                <c:pt idx="847">
                  <c:v>3318139.289236356</c:v>
                </c:pt>
                <c:pt idx="848">
                  <c:v>3318139.162509948</c:v>
                </c:pt>
                <c:pt idx="849">
                  <c:v>3318139.014662473</c:v>
                </c:pt>
                <c:pt idx="850">
                  <c:v>3318138.9512992711</c:v>
                </c:pt>
                <c:pt idx="851">
                  <c:v>3318138.8034517989</c:v>
                </c:pt>
                <c:pt idx="852">
                  <c:v>3318138.676725396</c:v>
                </c:pt>
                <c:pt idx="853">
                  <c:v>3318138.549998994</c:v>
                </c:pt>
                <c:pt idx="854">
                  <c:v>3318138.486635793</c:v>
                </c:pt>
                <c:pt idx="855">
                  <c:v>3318138.3387883268</c:v>
                </c:pt>
                <c:pt idx="856">
                  <c:v>3318137.853003805</c:v>
                </c:pt>
                <c:pt idx="857">
                  <c:v>3318137.7051563449</c:v>
                </c:pt>
                <c:pt idx="858">
                  <c:v>3318137.5995510169</c:v>
                </c:pt>
                <c:pt idx="859">
                  <c:v>3318137.3672193</c:v>
                </c:pt>
                <c:pt idx="860">
                  <c:v>3318137.1771297152</c:v>
                </c:pt>
                <c:pt idx="861">
                  <c:v>3318137.092645457</c:v>
                </c:pt>
                <c:pt idx="862">
                  <c:v>3318136.9870401351</c:v>
                </c:pt>
                <c:pt idx="863">
                  <c:v>3318136.7758294931</c:v>
                </c:pt>
                <c:pt idx="864">
                  <c:v>3318136.0365922689</c:v>
                </c:pt>
                <c:pt idx="865">
                  <c:v>3318135.1495076562</c:v>
                </c:pt>
                <c:pt idx="866">
                  <c:v>3318134.3257862818</c:v>
                </c:pt>
                <c:pt idx="867">
                  <c:v>3318133.8400019049</c:v>
                </c:pt>
                <c:pt idx="868">
                  <c:v>3318133.8400019049</c:v>
                </c:pt>
                <c:pt idx="869">
                  <c:v>3318134.1568178008</c:v>
                </c:pt>
                <c:pt idx="870">
                  <c:v>3318134.7270864318</c:v>
                </c:pt>
                <c:pt idx="871">
                  <c:v>3318134.959418104</c:v>
                </c:pt>
                <c:pt idx="872">
                  <c:v>3318135.0016602259</c:v>
                </c:pt>
                <c:pt idx="873">
                  <c:v>3318134.7270864318</c:v>
                </c:pt>
                <c:pt idx="874">
                  <c:v>3318134.7270864318</c:v>
                </c:pt>
                <c:pt idx="875">
                  <c:v>3318134.7693285551</c:v>
                </c:pt>
                <c:pt idx="876">
                  <c:v>3318134.7693285551</c:v>
                </c:pt>
                <c:pt idx="877">
                  <c:v>3318134.7693285551</c:v>
                </c:pt>
                <c:pt idx="878">
                  <c:v>3318134.7482074918</c:v>
                </c:pt>
                <c:pt idx="879">
                  <c:v>3318135.0016602259</c:v>
                </c:pt>
                <c:pt idx="880">
                  <c:v>3318135.1072655329</c:v>
                </c:pt>
                <c:pt idx="881">
                  <c:v>3318135.297355087</c:v>
                </c:pt>
                <c:pt idx="882">
                  <c:v>3318135.529686769</c:v>
                </c:pt>
                <c:pt idx="883">
                  <c:v>3318135.6352920802</c:v>
                </c:pt>
                <c:pt idx="884">
                  <c:v>3318135.7831395161</c:v>
                </c:pt>
                <c:pt idx="885">
                  <c:v>3318135.9309869548</c:v>
                </c:pt>
                <c:pt idx="886">
                  <c:v>3318136.121076521</c:v>
                </c:pt>
                <c:pt idx="887">
                  <c:v>3318136.268923963</c:v>
                </c:pt>
                <c:pt idx="888">
                  <c:v>3318136.395650344</c:v>
                </c:pt>
                <c:pt idx="889">
                  <c:v>3318136.564618852</c:v>
                </c:pt>
                <c:pt idx="890">
                  <c:v>3318136.7335873642</c:v>
                </c:pt>
                <c:pt idx="891">
                  <c:v>3318137.029282263</c:v>
                </c:pt>
                <c:pt idx="892">
                  <c:v>3318137.092645457</c:v>
                </c:pt>
                <c:pt idx="893">
                  <c:v>3318137.219371845</c:v>
                </c:pt>
                <c:pt idx="894">
                  <c:v>3318137.4094614298</c:v>
                </c:pt>
                <c:pt idx="895">
                  <c:v>3318137.6840352798</c:v>
                </c:pt>
                <c:pt idx="896">
                  <c:v>3318137.7685195408</c:v>
                </c:pt>
                <c:pt idx="897">
                  <c:v>3318137.8741248702</c:v>
                </c:pt>
                <c:pt idx="898">
                  <c:v>3318138.2543040612</c:v>
                </c:pt>
                <c:pt idx="899">
                  <c:v>3318138.3599093929</c:v>
                </c:pt>
                <c:pt idx="900">
                  <c:v>3318138.4443936599</c:v>
                </c:pt>
                <c:pt idx="901">
                  <c:v>3318138.592241128</c:v>
                </c:pt>
                <c:pt idx="902">
                  <c:v>3318138.697846463</c:v>
                </c:pt>
                <c:pt idx="903">
                  <c:v>3318138.8034517989</c:v>
                </c:pt>
                <c:pt idx="904">
                  <c:v>3318138.8879360692</c:v>
                </c:pt>
                <c:pt idx="905">
                  <c:v>3318139.1202678131</c:v>
                </c:pt>
                <c:pt idx="906">
                  <c:v>3318139.2681152881</c:v>
                </c:pt>
                <c:pt idx="907">
                  <c:v>3318139.331478491</c:v>
                </c:pt>
                <c:pt idx="908">
                  <c:v>3318139.4582049008</c:v>
                </c:pt>
                <c:pt idx="909">
                  <c:v>3318138.7400885979</c:v>
                </c:pt>
                <c:pt idx="910">
                  <c:v>3318138.1064565959</c:v>
                </c:pt>
                <c:pt idx="911">
                  <c:v>3318137.3038561051</c:v>
                </c:pt>
                <c:pt idx="912">
                  <c:v>3318136.0788343949</c:v>
                </c:pt>
                <c:pt idx="913">
                  <c:v>3318136.4167714082</c:v>
                </c:pt>
                <c:pt idx="914">
                  <c:v>3318136.9025558769</c:v>
                </c:pt>
                <c:pt idx="915">
                  <c:v>3318136.9447980062</c:v>
                </c:pt>
                <c:pt idx="916">
                  <c:v>3318136.8180716201</c:v>
                </c:pt>
                <c:pt idx="917">
                  <c:v>3318136.7547084279</c:v>
                </c:pt>
                <c:pt idx="918">
                  <c:v>3318136.8391926838</c:v>
                </c:pt>
                <c:pt idx="919">
                  <c:v>3318136.9447980062</c:v>
                </c:pt>
                <c:pt idx="920">
                  <c:v>3318137.029282263</c:v>
                </c:pt>
                <c:pt idx="921">
                  <c:v>3318137.071524391</c:v>
                </c:pt>
                <c:pt idx="922">
                  <c:v>3318137.071524391</c:v>
                </c:pt>
                <c:pt idx="923">
                  <c:v>3318137.092645457</c:v>
                </c:pt>
                <c:pt idx="924">
                  <c:v>3318137.092645457</c:v>
                </c:pt>
                <c:pt idx="925">
                  <c:v>3318136.923676942</c:v>
                </c:pt>
                <c:pt idx="926">
                  <c:v>3318136.7758294931</c:v>
                </c:pt>
                <c:pt idx="927">
                  <c:v>3318136.7335873642</c:v>
                </c:pt>
                <c:pt idx="928">
                  <c:v>3318136.5434977901</c:v>
                </c:pt>
                <c:pt idx="929">
                  <c:v>3318136.4590135338</c:v>
                </c:pt>
                <c:pt idx="930">
                  <c:v>3318136.3745292798</c:v>
                </c:pt>
                <c:pt idx="931">
                  <c:v>3318136.31116609</c:v>
                </c:pt>
                <c:pt idx="932">
                  <c:v>3318136.0788343949</c:v>
                </c:pt>
                <c:pt idx="933">
                  <c:v>3318135.9943501428</c:v>
                </c:pt>
                <c:pt idx="934">
                  <c:v>3318135.8887448302</c:v>
                </c:pt>
                <c:pt idx="935">
                  <c:v>3318135.6352920802</c:v>
                </c:pt>
                <c:pt idx="936">
                  <c:v>3318135.5719288932</c:v>
                </c:pt>
                <c:pt idx="937">
                  <c:v>3318135.4240814578</c:v>
                </c:pt>
                <c:pt idx="938">
                  <c:v>3318135.297355087</c:v>
                </c:pt>
                <c:pt idx="939">
                  <c:v>3318135.21287084</c:v>
                </c:pt>
                <c:pt idx="940">
                  <c:v>3318135.1072655329</c:v>
                </c:pt>
                <c:pt idx="941">
                  <c:v>3318135.0439023492</c:v>
                </c:pt>
                <c:pt idx="942">
                  <c:v>3318134.9382970431</c:v>
                </c:pt>
                <c:pt idx="943">
                  <c:v>3318134.853812797</c:v>
                </c:pt>
                <c:pt idx="944">
                  <c:v>3318134.7693285551</c:v>
                </c:pt>
                <c:pt idx="945">
                  <c:v>3318134.7059653709</c:v>
                </c:pt>
                <c:pt idx="946">
                  <c:v>3318134.621481129</c:v>
                </c:pt>
                <c:pt idx="947">
                  <c:v>3318134.4525126442</c:v>
                </c:pt>
                <c:pt idx="948">
                  <c:v>3318134.1356967408</c:v>
                </c:pt>
                <c:pt idx="949">
                  <c:v>3318133.9667282631</c:v>
                </c:pt>
                <c:pt idx="950">
                  <c:v>3318133.903365084</c:v>
                </c:pt>
                <c:pt idx="951">
                  <c:v>3318133.6499123732</c:v>
                </c:pt>
                <c:pt idx="952">
                  <c:v>3318133.5231860168</c:v>
                </c:pt>
                <c:pt idx="953">
                  <c:v>3318133.459822841</c:v>
                </c:pt>
                <c:pt idx="954">
                  <c:v>3318133.354217547</c:v>
                </c:pt>
                <c:pt idx="955">
                  <c:v>3318133.1218859041</c:v>
                </c:pt>
                <c:pt idx="956">
                  <c:v>3318132.9740384971</c:v>
                </c:pt>
                <c:pt idx="957">
                  <c:v>3318132.826191091</c:v>
                </c:pt>
                <c:pt idx="958">
                  <c:v>3318132.5304962839</c:v>
                </c:pt>
                <c:pt idx="959">
                  <c:v>3318132.446012055</c:v>
                </c:pt>
                <c:pt idx="960">
                  <c:v>3318132.3404067699</c:v>
                </c:pt>
                <c:pt idx="961">
                  <c:v>3318132.171438314</c:v>
                </c:pt>
                <c:pt idx="962">
                  <c:v>3318130.7774486369</c:v>
                </c:pt>
                <c:pt idx="963">
                  <c:v>3318129.9748485871</c:v>
                </c:pt>
                <c:pt idx="964">
                  <c:v>3318129.383459107</c:v>
                </c:pt>
                <c:pt idx="965">
                  <c:v>3318128.9610380651</c:v>
                </c:pt>
                <c:pt idx="966">
                  <c:v>3318127.292475082</c:v>
                </c:pt>
                <c:pt idx="967">
                  <c:v>3318126.4476331458</c:v>
                </c:pt>
                <c:pt idx="968">
                  <c:v>3318125.4549439382</c:v>
                </c:pt>
                <c:pt idx="969">
                  <c:v>3318124.9691598858</c:v>
                </c:pt>
                <c:pt idx="970">
                  <c:v>3318124.462254805</c:v>
                </c:pt>
                <c:pt idx="971">
                  <c:v>3318124.1665601842</c:v>
                </c:pt>
                <c:pt idx="972">
                  <c:v>3318124.1031970521</c:v>
                </c:pt>
                <c:pt idx="973">
                  <c:v>3318124.2088022721</c:v>
                </c:pt>
                <c:pt idx="974">
                  <c:v>3318124.4200127162</c:v>
                </c:pt>
                <c:pt idx="975">
                  <c:v>3318125.011401976</c:v>
                </c:pt>
                <c:pt idx="976">
                  <c:v>3318125.1803703411</c:v>
                </c:pt>
                <c:pt idx="977">
                  <c:v>3318125.2859755699</c:v>
                </c:pt>
                <c:pt idx="978">
                  <c:v>3318125.6027912619</c:v>
                </c:pt>
                <c:pt idx="979">
                  <c:v>3318125.6661544018</c:v>
                </c:pt>
                <c:pt idx="980">
                  <c:v>3318125.7717596348</c:v>
                </c:pt>
                <c:pt idx="981">
                  <c:v>3318125.9618490571</c:v>
                </c:pt>
                <c:pt idx="982">
                  <c:v>3318126.1941805761</c:v>
                </c:pt>
                <c:pt idx="983">
                  <c:v>3318126.405391051</c:v>
                </c:pt>
                <c:pt idx="984">
                  <c:v>3318126.6588436249</c:v>
                </c:pt>
                <c:pt idx="985">
                  <c:v>3318127.229111935</c:v>
                </c:pt>
                <c:pt idx="986">
                  <c:v>3318127.4614434768</c:v>
                </c:pt>
                <c:pt idx="987">
                  <c:v>3318127.6515329219</c:v>
                </c:pt>
                <c:pt idx="988">
                  <c:v>3318127.9261065698</c:v>
                </c:pt>
                <c:pt idx="989">
                  <c:v>3318127.989469721</c:v>
                </c:pt>
                <c:pt idx="990">
                  <c:v>3318127.6092908219</c:v>
                </c:pt>
                <c:pt idx="991">
                  <c:v>3318126.8700541081</c:v>
                </c:pt>
                <c:pt idx="992">
                  <c:v>3318125.6661544018</c:v>
                </c:pt>
                <c:pt idx="993">
                  <c:v>3318123.2583553172</c:v>
                </c:pt>
                <c:pt idx="994">
                  <c:v>3318123.2372342739</c:v>
                </c:pt>
                <c:pt idx="995">
                  <c:v>3318121.4630668079</c:v>
                </c:pt>
                <c:pt idx="996">
                  <c:v>3318120.3436517422</c:v>
                </c:pt>
                <c:pt idx="997">
                  <c:v>3318118.104821892</c:v>
                </c:pt>
                <c:pt idx="998">
                  <c:v>3318117.048770206</c:v>
                </c:pt>
                <c:pt idx="999">
                  <c:v>3318115.950476543</c:v>
                </c:pt>
                <c:pt idx="1000">
                  <c:v>3318113.71164743</c:v>
                </c:pt>
                <c:pt idx="1001">
                  <c:v>3318112.6344750649</c:v>
                </c:pt>
                <c:pt idx="1002">
                  <c:v>3318111.578423813</c:v>
                </c:pt>
                <c:pt idx="1003">
                  <c:v>3318110.5434936662</c:v>
                </c:pt>
                <c:pt idx="1004">
                  <c:v>3318109.52968462</c:v>
                </c:pt>
                <c:pt idx="1005">
                  <c:v>3318108.3680285178</c:v>
                </c:pt>
                <c:pt idx="1006">
                  <c:v>3318107.2486145501</c:v>
                </c:pt>
                <c:pt idx="1007">
                  <c:v>3318106.0658376301</c:v>
                </c:pt>
                <c:pt idx="1008">
                  <c:v>3318104.8619398009</c:v>
                </c:pt>
                <c:pt idx="1009">
                  <c:v>3318102.7498386088</c:v>
                </c:pt>
                <c:pt idx="1010">
                  <c:v>3318101.6937881368</c:v>
                </c:pt>
                <c:pt idx="1011">
                  <c:v>3318101.0179158808</c:v>
                </c:pt>
                <c:pt idx="1012">
                  <c:v>3318099.6028084531</c:v>
                </c:pt>
                <c:pt idx="1013">
                  <c:v>3318096.7092310451</c:v>
                </c:pt>
                <c:pt idx="1014">
                  <c:v>3318095.357487069</c:v>
                </c:pt>
                <c:pt idx="1015">
                  <c:v>3318094.090227216</c:v>
                </c:pt>
                <c:pt idx="1016">
                  <c:v>3318090.5207792772</c:v>
                </c:pt>
                <c:pt idx="1017">
                  <c:v>3318089.2323988951</c:v>
                </c:pt>
                <c:pt idx="1018">
                  <c:v>3318087.8806556761</c:v>
                </c:pt>
                <c:pt idx="1019">
                  <c:v>3318084.0788786081</c:v>
                </c:pt>
                <c:pt idx="1020">
                  <c:v>3318082.7693778691</c:v>
                </c:pt>
                <c:pt idx="1021">
                  <c:v>3318081.565482141</c:v>
                </c:pt>
                <c:pt idx="1022">
                  <c:v>3318077.5524971662</c:v>
                </c:pt>
                <c:pt idx="1023">
                  <c:v>3318076.242997068</c:v>
                </c:pt>
                <c:pt idx="1024">
                  <c:v>3318075.0813438622</c:v>
                </c:pt>
                <c:pt idx="1025">
                  <c:v>3318072.8636425668</c:v>
                </c:pt>
                <c:pt idx="1026">
                  <c:v>3318071.6175058112</c:v>
                </c:pt>
                <c:pt idx="1027">
                  <c:v>3318070.5825787629</c:v>
                </c:pt>
                <c:pt idx="1028">
                  <c:v>3318069.9489499978</c:v>
                </c:pt>
                <c:pt idx="1029">
                  <c:v>3318069.5054098801</c:v>
                </c:pt>
                <c:pt idx="1030">
                  <c:v>3318069.484288922</c:v>
                </c:pt>
                <c:pt idx="1031">
                  <c:v>3318069.4420470069</c:v>
                </c:pt>
                <c:pt idx="1032">
                  <c:v>3318069.4420470069</c:v>
                </c:pt>
                <c:pt idx="1033">
                  <c:v>3318069.4420470069</c:v>
                </c:pt>
                <c:pt idx="1034">
                  <c:v>3318069.4420470069</c:v>
                </c:pt>
                <c:pt idx="1035">
                  <c:v>3318069.4420470069</c:v>
                </c:pt>
                <c:pt idx="1036">
                  <c:v>3318069.4420470069</c:v>
                </c:pt>
                <c:pt idx="1037">
                  <c:v>3318069.4420470069</c:v>
                </c:pt>
                <c:pt idx="1038">
                  <c:v>3318069.4420470069</c:v>
                </c:pt>
                <c:pt idx="1039">
                  <c:v>3318069.4420470069</c:v>
                </c:pt>
                <c:pt idx="1040">
                  <c:v>3318069.4420470069</c:v>
                </c:pt>
                <c:pt idx="1041">
                  <c:v>3318069.4420470069</c:v>
                </c:pt>
                <c:pt idx="1042">
                  <c:v>3318069.4420470069</c:v>
                </c:pt>
                <c:pt idx="1043">
                  <c:v>3318069.6954985</c:v>
                </c:pt>
                <c:pt idx="1044">
                  <c:v>3318070.3924901308</c:v>
                </c:pt>
                <c:pt idx="1045">
                  <c:v>3318071.0683608358</c:v>
                </c:pt>
                <c:pt idx="1046">
                  <c:v>3318071.9554411909</c:v>
                </c:pt>
                <c:pt idx="1047">
                  <c:v>3318073.687360147</c:v>
                </c:pt>
                <c:pt idx="1048">
                  <c:v>3318074.3843519869</c:v>
                </c:pt>
                <c:pt idx="1049">
                  <c:v>3318074.7222874369</c:v>
                </c:pt>
                <c:pt idx="1050">
                  <c:v>3318074.680045506</c:v>
                </c:pt>
                <c:pt idx="1051">
                  <c:v>3318074.8067713012</c:v>
                </c:pt>
                <c:pt idx="1052">
                  <c:v>3318075.229190628</c:v>
                </c:pt>
                <c:pt idx="1053">
                  <c:v>3318075.9473035149</c:v>
                </c:pt>
                <c:pt idx="1054">
                  <c:v>3318076.9611100089</c:v>
                </c:pt>
                <c:pt idx="1055">
                  <c:v>3318077.9960375521</c:v>
                </c:pt>
                <c:pt idx="1056">
                  <c:v>3318079.9814089811</c:v>
                </c:pt>
                <c:pt idx="1057">
                  <c:v>3318081.0374577329</c:v>
                </c:pt>
                <c:pt idx="1058">
                  <c:v>3318082.1779904799</c:v>
                </c:pt>
                <c:pt idx="1059">
                  <c:v>3318083.2340394072</c:v>
                </c:pt>
                <c:pt idx="1060">
                  <c:v>3318086.359944718</c:v>
                </c:pt>
                <c:pt idx="1061">
                  <c:v>3318087.310389047</c:v>
                </c:pt>
                <c:pt idx="1062">
                  <c:v>3318088.3030754169</c:v>
                </c:pt>
                <c:pt idx="1063">
                  <c:v>3318091.2388929869</c:v>
                </c:pt>
                <c:pt idx="1064">
                  <c:v>3318092.2527006431</c:v>
                </c:pt>
                <c:pt idx="1065">
                  <c:v>3318093.2665083762</c:v>
                </c:pt>
                <c:pt idx="1066">
                  <c:v>3318095.33636607</c:v>
                </c:pt>
                <c:pt idx="1067">
                  <c:v>3318096.244569039</c:v>
                </c:pt>
                <c:pt idx="1068">
                  <c:v>3318097.110530064</c:v>
                </c:pt>
                <c:pt idx="1069">
                  <c:v>3318098.1454591681</c:v>
                </c:pt>
                <c:pt idx="1070">
                  <c:v>3318100.9334318512</c:v>
                </c:pt>
                <c:pt idx="1071">
                  <c:v>3318101.2502469658</c:v>
                </c:pt>
                <c:pt idx="1072">
                  <c:v>3318102.3907814398</c:v>
                </c:pt>
                <c:pt idx="1073">
                  <c:v>3318103.4045899422</c:v>
                </c:pt>
                <c:pt idx="1074">
                  <c:v>3318104.2283094069</c:v>
                </c:pt>
                <c:pt idx="1075">
                  <c:v>3318105.115391966</c:v>
                </c:pt>
                <c:pt idx="1076">
                  <c:v>3318106.129200676</c:v>
                </c:pt>
                <c:pt idx="1077">
                  <c:v>3318107.1430094638</c:v>
                </c:pt>
                <c:pt idx="1078">
                  <c:v>3318109.276232372</c:v>
                </c:pt>
                <c:pt idx="1079">
                  <c:v>3318110.3534044642</c:v>
                </c:pt>
                <c:pt idx="1080">
                  <c:v>3318111.4516976681</c:v>
                </c:pt>
                <c:pt idx="1081">
                  <c:v>3318112.6344750649</c:v>
                </c:pt>
                <c:pt idx="1082">
                  <c:v>3318113.6271633189</c:v>
                </c:pt>
                <c:pt idx="1083">
                  <c:v>3318114.662093705</c:v>
                </c:pt>
                <c:pt idx="1084">
                  <c:v>3318115.6759031401</c:v>
                </c:pt>
                <c:pt idx="1085">
                  <c:v>3318116.668591619</c:v>
                </c:pt>
                <c:pt idx="1086">
                  <c:v>3318117.8091274109</c:v>
                </c:pt>
                <c:pt idx="1087">
                  <c:v>3318120.1113203252</c:v>
                </c:pt>
                <c:pt idx="1088">
                  <c:v>3318121.2096143318</c:v>
                </c:pt>
                <c:pt idx="1089">
                  <c:v>3318122.0966980201</c:v>
                </c:pt>
                <c:pt idx="1090">
                  <c:v>3318123.0049028071</c:v>
                </c:pt>
                <c:pt idx="1091">
                  <c:v>3318124.1665601842</c:v>
                </c:pt>
                <c:pt idx="1092">
                  <c:v>3318125.7717596348</c:v>
                </c:pt>
                <c:pt idx="1093">
                  <c:v>3318126.236422671</c:v>
                </c:pt>
                <c:pt idx="1094">
                  <c:v>3318127.334717181</c:v>
                </c:pt>
                <c:pt idx="1095">
                  <c:v>3318129.362338054</c:v>
                </c:pt>
                <c:pt idx="1096">
                  <c:v>3318130.460632822</c:v>
                </c:pt>
                <c:pt idx="1097">
                  <c:v>3318131.7490171841</c:v>
                </c:pt>
                <c:pt idx="1098">
                  <c:v>3318132.8050700328</c:v>
                </c:pt>
                <c:pt idx="1099">
                  <c:v>3318135.1072655329</c:v>
                </c:pt>
                <c:pt idx="1100">
                  <c:v>3318135.1072655329</c:v>
                </c:pt>
                <c:pt idx="1101">
                  <c:v>3318134.853812797</c:v>
                </c:pt>
                <c:pt idx="1102">
                  <c:v>3318134.4947547652</c:v>
                </c:pt>
                <c:pt idx="1103">
                  <c:v>3318134.2413020409</c:v>
                </c:pt>
                <c:pt idx="1104">
                  <c:v>3318134.1779388608</c:v>
                </c:pt>
                <c:pt idx="1105">
                  <c:v>3318138.4232725929</c:v>
                </c:pt>
                <c:pt idx="1106">
                  <c:v>3318138.697846463</c:v>
                </c:pt>
                <c:pt idx="1107">
                  <c:v>3318139.0780256768</c:v>
                </c:pt>
                <c:pt idx="1108">
                  <c:v>3318139.4582049008</c:v>
                </c:pt>
                <c:pt idx="1109">
                  <c:v>3318139.7327787932</c:v>
                </c:pt>
                <c:pt idx="1110">
                  <c:v>3318139.7116577239</c:v>
                </c:pt>
                <c:pt idx="1111">
                  <c:v>3318139.6694155862</c:v>
                </c:pt>
                <c:pt idx="1112">
                  <c:v>3318139.6694155862</c:v>
                </c:pt>
                <c:pt idx="1113">
                  <c:v>3318139.6482945178</c:v>
                </c:pt>
                <c:pt idx="1114">
                  <c:v>3318139.606052381</c:v>
                </c:pt>
                <c:pt idx="1115">
                  <c:v>3318139.606052381</c:v>
                </c:pt>
                <c:pt idx="1116">
                  <c:v>3318139.521568106</c:v>
                </c:pt>
                <c:pt idx="1117">
                  <c:v>3318139.4793259711</c:v>
                </c:pt>
                <c:pt idx="1118">
                  <c:v>3318139.4370838329</c:v>
                </c:pt>
                <c:pt idx="1119">
                  <c:v>3318139.4370838329</c:v>
                </c:pt>
                <c:pt idx="1120">
                  <c:v>3318139.4370838329</c:v>
                </c:pt>
                <c:pt idx="1121">
                  <c:v>3318139.3948416971</c:v>
                </c:pt>
                <c:pt idx="1122">
                  <c:v>3318139.3737206282</c:v>
                </c:pt>
                <c:pt idx="1123">
                  <c:v>3318139.289236356</c:v>
                </c:pt>
                <c:pt idx="1124">
                  <c:v>3318139.2047520829</c:v>
                </c:pt>
                <c:pt idx="1125">
                  <c:v>3318139.1202678131</c:v>
                </c:pt>
                <c:pt idx="1126">
                  <c:v>3318139.0991467452</c:v>
                </c:pt>
                <c:pt idx="1127">
                  <c:v>3318139.0357835419</c:v>
                </c:pt>
                <c:pt idx="1128">
                  <c:v>3318138.993541406</c:v>
                </c:pt>
                <c:pt idx="1129">
                  <c:v>3318138.9090571362</c:v>
                </c:pt>
                <c:pt idx="1130">
                  <c:v>3318138.7612096639</c:v>
                </c:pt>
                <c:pt idx="1131">
                  <c:v>3318138.571120061</c:v>
                </c:pt>
                <c:pt idx="1132">
                  <c:v>3318138.3810304599</c:v>
                </c:pt>
                <c:pt idx="1133">
                  <c:v>3318138.2965461928</c:v>
                </c:pt>
                <c:pt idx="1134">
                  <c:v>3318138.169819796</c:v>
                </c:pt>
                <c:pt idx="1135">
                  <c:v>3318138.0853355299</c:v>
                </c:pt>
                <c:pt idx="1136">
                  <c:v>3318137.958609133</c:v>
                </c:pt>
                <c:pt idx="1137">
                  <c:v>3318137.831882739</c:v>
                </c:pt>
                <c:pt idx="1138">
                  <c:v>3318137.7262774101</c:v>
                </c:pt>
                <c:pt idx="1139">
                  <c:v>3318137.620672083</c:v>
                </c:pt>
                <c:pt idx="1140">
                  <c:v>3318137.5150667559</c:v>
                </c:pt>
                <c:pt idx="1141">
                  <c:v>3318137.3672193</c:v>
                </c:pt>
                <c:pt idx="1142">
                  <c:v>3318137.2404929101</c:v>
                </c:pt>
                <c:pt idx="1143">
                  <c:v>3318137.0504033272</c:v>
                </c:pt>
                <c:pt idx="1144">
                  <c:v>3318136.8603137489</c:v>
                </c:pt>
                <c:pt idx="1145">
                  <c:v>3318136.7124663</c:v>
                </c:pt>
                <c:pt idx="1146">
                  <c:v>3318136.5434977901</c:v>
                </c:pt>
                <c:pt idx="1147">
                  <c:v>3318136.4167714082</c:v>
                </c:pt>
                <c:pt idx="1148">
                  <c:v>3318136.31116609</c:v>
                </c:pt>
                <c:pt idx="1149">
                  <c:v>3318136.1844397108</c:v>
                </c:pt>
                <c:pt idx="1150">
                  <c:v>3318135.97322908</c:v>
                </c:pt>
                <c:pt idx="1151">
                  <c:v>3318135.8042605789</c:v>
                </c:pt>
                <c:pt idx="1152">
                  <c:v>3318135.6564131421</c:v>
                </c:pt>
                <c:pt idx="1153">
                  <c:v>3318135.5930499551</c:v>
                </c:pt>
                <c:pt idx="1154">
                  <c:v>3318135.4663235829</c:v>
                </c:pt>
                <c:pt idx="1155">
                  <c:v>3318135.381839335</c:v>
                </c:pt>
                <c:pt idx="1156">
                  <c:v>3318135.297355087</c:v>
                </c:pt>
                <c:pt idx="1157">
                  <c:v>3318135.21287084</c:v>
                </c:pt>
                <c:pt idx="1158">
                  <c:v>3318135.0861444711</c:v>
                </c:pt>
                <c:pt idx="1159">
                  <c:v>3318134.8749338589</c:v>
                </c:pt>
                <c:pt idx="1160">
                  <c:v>3318134.0723335622</c:v>
                </c:pt>
                <c:pt idx="1161">
                  <c:v>3318133.4809439001</c:v>
                </c:pt>
                <c:pt idx="1162">
                  <c:v>3318132.7839489751</c:v>
                </c:pt>
                <c:pt idx="1163">
                  <c:v>3318132.1080751438</c:v>
                </c:pt>
                <c:pt idx="1164">
                  <c:v>3318132.1925593708</c:v>
                </c:pt>
                <c:pt idx="1165">
                  <c:v>3318132.7417068598</c:v>
                </c:pt>
                <c:pt idx="1166">
                  <c:v>3318133.1641280199</c:v>
                </c:pt>
                <c:pt idx="1167">
                  <c:v>3318133.185249079</c:v>
                </c:pt>
                <c:pt idx="1168">
                  <c:v>3318132.9951595538</c:v>
                </c:pt>
                <c:pt idx="1169">
                  <c:v>3318133.0162806129</c:v>
                </c:pt>
                <c:pt idx="1170">
                  <c:v>3318133.0796437878</c:v>
                </c:pt>
                <c:pt idx="1171">
                  <c:v>3318133.0796437878</c:v>
                </c:pt>
                <c:pt idx="1172">
                  <c:v>3318133.0796437878</c:v>
                </c:pt>
                <c:pt idx="1173">
                  <c:v>3318133.0374016711</c:v>
                </c:pt>
                <c:pt idx="1174">
                  <c:v>3318133.0162806129</c:v>
                </c:pt>
                <c:pt idx="1175">
                  <c:v>3318133.0796437878</c:v>
                </c:pt>
                <c:pt idx="1176">
                  <c:v>3318133.1641280199</c:v>
                </c:pt>
                <c:pt idx="1177">
                  <c:v>3318133.2486122539</c:v>
                </c:pt>
                <c:pt idx="1178">
                  <c:v>3318133.2908543721</c:v>
                </c:pt>
                <c:pt idx="1179">
                  <c:v>3318133.4175807228</c:v>
                </c:pt>
                <c:pt idx="1180">
                  <c:v>3318133.5020649591</c:v>
                </c:pt>
                <c:pt idx="1181">
                  <c:v>3318133.6076702541</c:v>
                </c:pt>
                <c:pt idx="1182">
                  <c:v>3318133.6710334308</c:v>
                </c:pt>
                <c:pt idx="1183">
                  <c:v>3318133.7555176681</c:v>
                </c:pt>
                <c:pt idx="1184">
                  <c:v>3318133.903365084</c:v>
                </c:pt>
                <c:pt idx="1185">
                  <c:v>3318133.9878493221</c:v>
                </c:pt>
                <c:pt idx="1186">
                  <c:v>3318134.1356967408</c:v>
                </c:pt>
                <c:pt idx="1187">
                  <c:v>3318134.2201809809</c:v>
                </c:pt>
                <c:pt idx="1188">
                  <c:v>3318134.3257862818</c:v>
                </c:pt>
                <c:pt idx="1189">
                  <c:v>3318134.4102705228</c:v>
                </c:pt>
                <c:pt idx="1190">
                  <c:v>3318134.4947547652</c:v>
                </c:pt>
                <c:pt idx="1191">
                  <c:v>3318134.600360068</c:v>
                </c:pt>
                <c:pt idx="1192">
                  <c:v>3318134.6848443099</c:v>
                </c:pt>
                <c:pt idx="1193">
                  <c:v>3318134.7693285551</c:v>
                </c:pt>
                <c:pt idx="1194">
                  <c:v>3318134.8326917379</c:v>
                </c:pt>
                <c:pt idx="1195">
                  <c:v>3318134.9382970431</c:v>
                </c:pt>
                <c:pt idx="1196">
                  <c:v>3318135.0227812878</c:v>
                </c:pt>
                <c:pt idx="1197">
                  <c:v>3318135.1495076562</c:v>
                </c:pt>
                <c:pt idx="1198">
                  <c:v>3318135.2762340251</c:v>
                </c:pt>
                <c:pt idx="1199">
                  <c:v>3318135.381839335</c:v>
                </c:pt>
                <c:pt idx="1200">
                  <c:v>3318135.4663235829</c:v>
                </c:pt>
                <c:pt idx="1201">
                  <c:v>3318135.5930499551</c:v>
                </c:pt>
                <c:pt idx="1202">
                  <c:v>3318135.6986552668</c:v>
                </c:pt>
                <c:pt idx="1203">
                  <c:v>3318135.846502705</c:v>
                </c:pt>
                <c:pt idx="1204">
                  <c:v>3318135.9309869548</c:v>
                </c:pt>
                <c:pt idx="1205">
                  <c:v>3318136.0365922689</c:v>
                </c:pt>
                <c:pt idx="1206">
                  <c:v>3318136.121076521</c:v>
                </c:pt>
                <c:pt idx="1207">
                  <c:v>3318136.1844397108</c:v>
                </c:pt>
                <c:pt idx="1208">
                  <c:v>3318136.268923963</c:v>
                </c:pt>
                <c:pt idx="1209">
                  <c:v>3318136.395650344</c:v>
                </c:pt>
                <c:pt idx="1210">
                  <c:v>3318136.4590135338</c:v>
                </c:pt>
                <c:pt idx="1211">
                  <c:v>3318136.5223767241</c:v>
                </c:pt>
                <c:pt idx="1212">
                  <c:v>3318136.6702241721</c:v>
                </c:pt>
                <c:pt idx="1213">
                  <c:v>3318136.7969505559</c:v>
                </c:pt>
                <c:pt idx="1214">
                  <c:v>3318136.8391926838</c:v>
                </c:pt>
                <c:pt idx="1215">
                  <c:v>3318136.9447980062</c:v>
                </c:pt>
                <c:pt idx="1216">
                  <c:v>3318137.071524391</c:v>
                </c:pt>
                <c:pt idx="1217">
                  <c:v>3318137.1982507808</c:v>
                </c:pt>
                <c:pt idx="1218">
                  <c:v>3318137.1982507808</c:v>
                </c:pt>
                <c:pt idx="1219">
                  <c:v>3318136.6279820441</c:v>
                </c:pt>
                <c:pt idx="1220">
                  <c:v>3318135.5930499551</c:v>
                </c:pt>
                <c:pt idx="1221">
                  <c:v>3318134.6848443099</c:v>
                </c:pt>
                <c:pt idx="1222">
                  <c:v>3318134.2201809809</c:v>
                </c:pt>
                <c:pt idx="1223">
                  <c:v>3318134.3680284019</c:v>
                </c:pt>
                <c:pt idx="1224">
                  <c:v>3318134.7059653709</c:v>
                </c:pt>
                <c:pt idx="1225">
                  <c:v>3318134.959418104</c:v>
                </c:pt>
                <c:pt idx="1226">
                  <c:v>3318134.9171759812</c:v>
                </c:pt>
                <c:pt idx="1227">
                  <c:v>3318134.959418104</c:v>
                </c:pt>
                <c:pt idx="1228">
                  <c:v>3318134.959418104</c:v>
                </c:pt>
                <c:pt idx="1229">
                  <c:v>3318134.980539165</c:v>
                </c:pt>
                <c:pt idx="1230">
                  <c:v>3318135.0016602259</c:v>
                </c:pt>
                <c:pt idx="1231">
                  <c:v>3318134.980539165</c:v>
                </c:pt>
                <c:pt idx="1232">
                  <c:v>3318134.980539165</c:v>
                </c:pt>
                <c:pt idx="1233">
                  <c:v>3318134.980539165</c:v>
                </c:pt>
                <c:pt idx="1234">
                  <c:v>3318134.959418104</c:v>
                </c:pt>
                <c:pt idx="1235">
                  <c:v>3318134.8326917379</c:v>
                </c:pt>
                <c:pt idx="1236">
                  <c:v>3318134.663723249</c:v>
                </c:pt>
                <c:pt idx="1237">
                  <c:v>3318134.579239008</c:v>
                </c:pt>
                <c:pt idx="1238">
                  <c:v>3318134.4736337052</c:v>
                </c:pt>
                <c:pt idx="1239">
                  <c:v>3318134.4525126442</c:v>
                </c:pt>
                <c:pt idx="1240">
                  <c:v>3318134.3891494619</c:v>
                </c:pt>
                <c:pt idx="1241">
                  <c:v>3318134.3469073419</c:v>
                </c:pt>
                <c:pt idx="1242">
                  <c:v>3318134.1990599209</c:v>
                </c:pt>
                <c:pt idx="1243">
                  <c:v>3318134.0512125031</c:v>
                </c:pt>
                <c:pt idx="1244">
                  <c:v>3318133.9878493221</c:v>
                </c:pt>
                <c:pt idx="1245">
                  <c:v>3318133.882244024</c:v>
                </c:pt>
                <c:pt idx="1246">
                  <c:v>3318133.734396609</c:v>
                </c:pt>
                <c:pt idx="1247">
                  <c:v>3318133.6076702541</c:v>
                </c:pt>
                <c:pt idx="1248">
                  <c:v>3318133.5020649591</c:v>
                </c:pt>
                <c:pt idx="1249">
                  <c:v>3318133.354217547</c:v>
                </c:pt>
                <c:pt idx="1250">
                  <c:v>3318133.2274911958</c:v>
                </c:pt>
                <c:pt idx="1251">
                  <c:v>3318133.1430069618</c:v>
                </c:pt>
                <c:pt idx="1252">
                  <c:v>3318133.0374016711</c:v>
                </c:pt>
                <c:pt idx="1253">
                  <c:v>3318132.9740384971</c:v>
                </c:pt>
                <c:pt idx="1254">
                  <c:v>3318132.8473121491</c:v>
                </c:pt>
                <c:pt idx="1255">
                  <c:v>3318132.7417068598</c:v>
                </c:pt>
                <c:pt idx="1256">
                  <c:v>3318132.6149805151</c:v>
                </c:pt>
                <c:pt idx="1257">
                  <c:v>3318132.5304962839</c:v>
                </c:pt>
                <c:pt idx="1258">
                  <c:v>3318132.4671331132</c:v>
                </c:pt>
                <c:pt idx="1259">
                  <c:v>3318132.4037699411</c:v>
                </c:pt>
                <c:pt idx="1260">
                  <c:v>3318132.3192857122</c:v>
                </c:pt>
                <c:pt idx="1261">
                  <c:v>3318132.1925593708</c:v>
                </c:pt>
                <c:pt idx="1262">
                  <c:v>3318132.1080751438</c:v>
                </c:pt>
                <c:pt idx="1263">
                  <c:v>3318132.00246986</c:v>
                </c:pt>
                <c:pt idx="1264">
                  <c:v>3318131.8546224642</c:v>
                </c:pt>
                <c:pt idx="1265">
                  <c:v>3318131.77013824</c:v>
                </c:pt>
                <c:pt idx="1266">
                  <c:v>3318131.7490171841</c:v>
                </c:pt>
                <c:pt idx="1267">
                  <c:v>3318131.6434119041</c:v>
                </c:pt>
                <c:pt idx="1268">
                  <c:v>3318131.495564512</c:v>
                </c:pt>
                <c:pt idx="1269">
                  <c:v>3318131.3054750119</c:v>
                </c:pt>
                <c:pt idx="1270">
                  <c:v>3318131.220990791</c:v>
                </c:pt>
                <c:pt idx="1271">
                  <c:v>3318131.13650657</c:v>
                </c:pt>
                <c:pt idx="1272">
                  <c:v>3318130.988659184</c:v>
                </c:pt>
                <c:pt idx="1273">
                  <c:v>3318130.946417076</c:v>
                </c:pt>
                <c:pt idx="1274">
                  <c:v>3318130.8830539109</c:v>
                </c:pt>
                <c:pt idx="1275">
                  <c:v>3318130.9041749658</c:v>
                </c:pt>
                <c:pt idx="1276">
                  <c:v>3318130.460632822</c:v>
                </c:pt>
                <c:pt idx="1277">
                  <c:v>3318129.4045801591</c:v>
                </c:pt>
                <c:pt idx="1278">
                  <c:v>3318128.496374934</c:v>
                </c:pt>
                <c:pt idx="1279">
                  <c:v>3318127.7993802698</c:v>
                </c:pt>
                <c:pt idx="1280">
                  <c:v>3318127.5881697731</c:v>
                </c:pt>
                <c:pt idx="1281">
                  <c:v>3318127.8205013201</c:v>
                </c:pt>
                <c:pt idx="1282">
                  <c:v>3318128.5174959861</c:v>
                </c:pt>
                <c:pt idx="1283">
                  <c:v>3318128.834311754</c:v>
                </c:pt>
                <c:pt idx="1284">
                  <c:v>3318128.7287064968</c:v>
                </c:pt>
                <c:pt idx="1285">
                  <c:v>3318128.58085914</c:v>
                </c:pt>
                <c:pt idx="1286">
                  <c:v>3318128.4752538842</c:v>
                </c:pt>
                <c:pt idx="1287">
                  <c:v>3318128.3696486298</c:v>
                </c:pt>
                <c:pt idx="1288">
                  <c:v>3318128.39076968</c:v>
                </c:pt>
                <c:pt idx="1289">
                  <c:v>3318128.4118907298</c:v>
                </c:pt>
                <c:pt idx="1290">
                  <c:v>3318128.4752538842</c:v>
                </c:pt>
                <c:pt idx="1291">
                  <c:v>3318128.5597380879</c:v>
                </c:pt>
                <c:pt idx="1292">
                  <c:v>3318128.7498275498</c:v>
                </c:pt>
                <c:pt idx="1293">
                  <c:v>3318128.7498275498</c:v>
                </c:pt>
                <c:pt idx="1294">
                  <c:v>3318128.8976749098</c:v>
                </c:pt>
                <c:pt idx="1295">
                  <c:v>3318129.02440122</c:v>
                </c:pt>
                <c:pt idx="1296">
                  <c:v>3318129.0877643768</c:v>
                </c:pt>
                <c:pt idx="1297">
                  <c:v>3318129.2567327931</c:v>
                </c:pt>
                <c:pt idx="1298">
                  <c:v>3318129.3200959489</c:v>
                </c:pt>
                <c:pt idx="1299">
                  <c:v>3318129.4257012121</c:v>
                </c:pt>
                <c:pt idx="1300">
                  <c:v>3318129.4890643689</c:v>
                </c:pt>
                <c:pt idx="1301">
                  <c:v>3318129.5735485801</c:v>
                </c:pt>
                <c:pt idx="1302">
                  <c:v>3318129.6791538429</c:v>
                </c:pt>
                <c:pt idx="1303">
                  <c:v>3318129.742517001</c:v>
                </c:pt>
                <c:pt idx="1304">
                  <c:v>3318129.8481222671</c:v>
                </c:pt>
                <c:pt idx="1305">
                  <c:v>3318129.9959696401</c:v>
                </c:pt>
                <c:pt idx="1306">
                  <c:v>3318130.0804538541</c:v>
                </c:pt>
                <c:pt idx="1307">
                  <c:v>3318130.186059121</c:v>
                </c:pt>
                <c:pt idx="1308">
                  <c:v>3318130.249422282</c:v>
                </c:pt>
                <c:pt idx="1309">
                  <c:v>3318130.3550275522</c:v>
                </c:pt>
                <c:pt idx="1310">
                  <c:v>3318130.4395117681</c:v>
                </c:pt>
                <c:pt idx="1311">
                  <c:v>3318130.5239959848</c:v>
                </c:pt>
                <c:pt idx="1312">
                  <c:v>3318130.6507223099</c:v>
                </c:pt>
                <c:pt idx="1313">
                  <c:v>3318130.735206529</c:v>
                </c:pt>
                <c:pt idx="1314">
                  <c:v>3318130.8830539109</c:v>
                </c:pt>
                <c:pt idx="1315">
                  <c:v>3318130.96753813</c:v>
                </c:pt>
                <c:pt idx="1316">
                  <c:v>3318131.0309012951</c:v>
                </c:pt>
                <c:pt idx="1317">
                  <c:v>3318131.157627624</c:v>
                </c:pt>
                <c:pt idx="1318">
                  <c:v>3318131.284353958</c:v>
                </c:pt>
                <c:pt idx="1319">
                  <c:v>3318131.3899592352</c:v>
                </c:pt>
                <c:pt idx="1320">
                  <c:v>3318131.5166855692</c:v>
                </c:pt>
                <c:pt idx="1321">
                  <c:v>3318131.6222908478</c:v>
                </c:pt>
                <c:pt idx="1322">
                  <c:v>3318131.6856540162</c:v>
                </c:pt>
                <c:pt idx="1323">
                  <c:v>3318131.812380353</c:v>
                </c:pt>
                <c:pt idx="1324">
                  <c:v>3318131.8757435218</c:v>
                </c:pt>
                <c:pt idx="1325">
                  <c:v>3318131.9813488042</c:v>
                </c:pt>
                <c:pt idx="1326">
                  <c:v>3318132.086954087</c:v>
                </c:pt>
                <c:pt idx="1327">
                  <c:v>3318132.171438314</c:v>
                </c:pt>
                <c:pt idx="1328">
                  <c:v>3318132.2136804271</c:v>
                </c:pt>
                <c:pt idx="1329">
                  <c:v>3318132.3404067699</c:v>
                </c:pt>
                <c:pt idx="1330">
                  <c:v>3318132.5304962839</c:v>
                </c:pt>
                <c:pt idx="1331">
                  <c:v>3318132.6361015709</c:v>
                </c:pt>
                <c:pt idx="1332">
                  <c:v>3318132.699464744</c:v>
                </c:pt>
                <c:pt idx="1333">
                  <c:v>3318132.7628279179</c:v>
                </c:pt>
                <c:pt idx="1334">
                  <c:v>3318132.826191091</c:v>
                </c:pt>
                <c:pt idx="1335">
                  <c:v>3318132.8473121491</c:v>
                </c:pt>
                <c:pt idx="1336">
                  <c:v>3318132.889554264</c:v>
                </c:pt>
                <c:pt idx="1337">
                  <c:v>3318132.4882541699</c:v>
                </c:pt>
                <c:pt idx="1338">
                  <c:v>3318131.5378066241</c:v>
                </c:pt>
                <c:pt idx="1339">
                  <c:v>3318130.6718433648</c:v>
                </c:pt>
                <c:pt idx="1340">
                  <c:v>3318130.059332801</c:v>
                </c:pt>
                <c:pt idx="1341">
                  <c:v>3318129.8481222671</c:v>
                </c:pt>
                <c:pt idx="1342">
                  <c:v>3318129.9326064801</c:v>
                </c:pt>
                <c:pt idx="1343">
                  <c:v>3318130.101574908</c:v>
                </c:pt>
                <c:pt idx="1344">
                  <c:v>3318129.8903643731</c:v>
                </c:pt>
                <c:pt idx="1345">
                  <c:v>3318129.6791538429</c:v>
                </c:pt>
                <c:pt idx="1346">
                  <c:v>3318129.5735485801</c:v>
                </c:pt>
                <c:pt idx="1347">
                  <c:v>3318129.5946696321</c:v>
                </c:pt>
                <c:pt idx="1348">
                  <c:v>3318129.4045801591</c:v>
                </c:pt>
                <c:pt idx="1349">
                  <c:v>3318129.1511275312</c:v>
                </c:pt>
                <c:pt idx="1350">
                  <c:v>3318128.9610380651</c:v>
                </c:pt>
                <c:pt idx="1351">
                  <c:v>3318128.8976749098</c:v>
                </c:pt>
                <c:pt idx="1352">
                  <c:v>3318128.8554328061</c:v>
                </c:pt>
                <c:pt idx="1353">
                  <c:v>3318128.770948601</c:v>
                </c:pt>
                <c:pt idx="1354">
                  <c:v>3318128.770948601</c:v>
                </c:pt>
                <c:pt idx="1355">
                  <c:v>3318128.7287064968</c:v>
                </c:pt>
                <c:pt idx="1356">
                  <c:v>3318128.7287064968</c:v>
                </c:pt>
                <c:pt idx="1357">
                  <c:v>3318128.7287064968</c:v>
                </c:pt>
                <c:pt idx="1358">
                  <c:v>3318128.6864643949</c:v>
                </c:pt>
                <c:pt idx="1359">
                  <c:v>3318128.2429223261</c:v>
                </c:pt>
                <c:pt idx="1360">
                  <c:v>3318127.5881697731</c:v>
                </c:pt>
                <c:pt idx="1361">
                  <c:v>3318127.3769592801</c:v>
                </c:pt>
                <c:pt idx="1362">
                  <c:v>3318127.2713540341</c:v>
                </c:pt>
                <c:pt idx="1363">
                  <c:v>3318127.1868698369</c:v>
                </c:pt>
                <c:pt idx="1364">
                  <c:v>3318127.0179014481</c:v>
                </c:pt>
                <c:pt idx="1365">
                  <c:v>3318126.891175156</c:v>
                </c:pt>
                <c:pt idx="1366">
                  <c:v>3318126.806690963</c:v>
                </c:pt>
                <c:pt idx="1367">
                  <c:v>3318126.7644488658</c:v>
                </c:pt>
                <c:pt idx="1368">
                  <c:v>3318126.72220677</c:v>
                </c:pt>
                <c:pt idx="1369">
                  <c:v>3318126.7010857221</c:v>
                </c:pt>
                <c:pt idx="1370">
                  <c:v>3318126.5954804821</c:v>
                </c:pt>
                <c:pt idx="1371">
                  <c:v>3318126.4898752421</c:v>
                </c:pt>
                <c:pt idx="1372">
                  <c:v>3318126.236422671</c:v>
                </c:pt>
                <c:pt idx="1373">
                  <c:v>3318126.0040911511</c:v>
                </c:pt>
                <c:pt idx="1374">
                  <c:v>3318125.8773648692</c:v>
                </c:pt>
                <c:pt idx="1375">
                  <c:v>3318125.6872754479</c:v>
                </c:pt>
                <c:pt idx="1376">
                  <c:v>3318125.5816702158</c:v>
                </c:pt>
                <c:pt idx="1377">
                  <c:v>3318125.4549439382</c:v>
                </c:pt>
                <c:pt idx="1378">
                  <c:v>3318125.3070966168</c:v>
                </c:pt>
                <c:pt idx="1379">
                  <c:v>3318125.1803703411</c:v>
                </c:pt>
                <c:pt idx="1380">
                  <c:v>3318125.032523022</c:v>
                </c:pt>
                <c:pt idx="1381">
                  <c:v>3318124.8846757039</c:v>
                </c:pt>
                <c:pt idx="1382">
                  <c:v>3318124.7579494328</c:v>
                </c:pt>
                <c:pt idx="1383">
                  <c:v>3318124.610102118</c:v>
                </c:pt>
                <c:pt idx="1384">
                  <c:v>3318124.4833758501</c:v>
                </c:pt>
                <c:pt idx="1385">
                  <c:v>3318124.3355285381</c:v>
                </c:pt>
                <c:pt idx="1386">
                  <c:v>3318124.2721654051</c:v>
                </c:pt>
                <c:pt idx="1387">
                  <c:v>3318124.1243180959</c:v>
                </c:pt>
                <c:pt idx="1388">
                  <c:v>3318123.9975918331</c:v>
                </c:pt>
                <c:pt idx="1389">
                  <c:v>3318123.8497445262</c:v>
                </c:pt>
                <c:pt idx="1390">
                  <c:v>3318123.7863813951</c:v>
                </c:pt>
                <c:pt idx="1391">
                  <c:v>3318123.680776177</c:v>
                </c:pt>
                <c:pt idx="1392">
                  <c:v>3318123.596292004</c:v>
                </c:pt>
                <c:pt idx="1393">
                  <c:v>3318123.469565745</c:v>
                </c:pt>
                <c:pt idx="1394">
                  <c:v>3318123.321718446</c:v>
                </c:pt>
                <c:pt idx="1395">
                  <c:v>3318123.2372342739</c:v>
                </c:pt>
                <c:pt idx="1396">
                  <c:v>3318123.1105080191</c:v>
                </c:pt>
                <c:pt idx="1397">
                  <c:v>3318123.0260238489</c:v>
                </c:pt>
                <c:pt idx="1398">
                  <c:v>3318122.8781765541</c:v>
                </c:pt>
                <c:pt idx="1399">
                  <c:v>3318122.7725713439</c:v>
                </c:pt>
                <c:pt idx="1400">
                  <c:v>3318122.6669661351</c:v>
                </c:pt>
                <c:pt idx="1401">
                  <c:v>3318122.5191188431</c:v>
                </c:pt>
                <c:pt idx="1402">
                  <c:v>3318122.4346346762</c:v>
                </c:pt>
                <c:pt idx="1403">
                  <c:v>3318122.265666347</c:v>
                </c:pt>
                <c:pt idx="1404">
                  <c:v>3318122.160061141</c:v>
                </c:pt>
                <c:pt idx="1405">
                  <c:v>3318122.0966980201</c:v>
                </c:pt>
                <c:pt idx="1406">
                  <c:v>3318121.9066086519</c:v>
                </c:pt>
                <c:pt idx="1407">
                  <c:v>3318121.864366571</c:v>
                </c:pt>
                <c:pt idx="1408">
                  <c:v>3318121.843245531</c:v>
                </c:pt>
                <c:pt idx="1409">
                  <c:v>3318121.822124491</c:v>
                </c:pt>
                <c:pt idx="1410">
                  <c:v>3318121.8854876119</c:v>
                </c:pt>
                <c:pt idx="1411">
                  <c:v>3318121.9910928151</c:v>
                </c:pt>
                <c:pt idx="1412">
                  <c:v>3318121.9910928151</c:v>
                </c:pt>
                <c:pt idx="1413">
                  <c:v>3318121.864366571</c:v>
                </c:pt>
                <c:pt idx="1414">
                  <c:v>3318121.4630668079</c:v>
                </c:pt>
                <c:pt idx="1415">
                  <c:v>3318120.6393462778</c:v>
                </c:pt>
                <c:pt idx="1416">
                  <c:v>3318120.1324413628</c:v>
                </c:pt>
                <c:pt idx="1417">
                  <c:v>3318119.9845940992</c:v>
                </c:pt>
                <c:pt idx="1418">
                  <c:v>3318119.9212309872</c:v>
                </c:pt>
                <c:pt idx="1419">
                  <c:v>3318119.963473062</c:v>
                </c:pt>
                <c:pt idx="1420">
                  <c:v>3318120.090199287</c:v>
                </c:pt>
                <c:pt idx="1421">
                  <c:v>3318120.3225307041</c:v>
                </c:pt>
                <c:pt idx="1422">
                  <c:v>3318120.2380465521</c:v>
                </c:pt>
                <c:pt idx="1423">
                  <c:v>3318120.0690782489</c:v>
                </c:pt>
                <c:pt idx="1424">
                  <c:v>3318119.963473062</c:v>
                </c:pt>
                <c:pt idx="1425">
                  <c:v>3318119.6888995781</c:v>
                </c:pt>
                <c:pt idx="1426">
                  <c:v>3318119.9001099491</c:v>
                </c:pt>
                <c:pt idx="1427">
                  <c:v>3318120.301409666</c:v>
                </c:pt>
                <c:pt idx="1428">
                  <c:v>3318120.47037797</c:v>
                </c:pt>
                <c:pt idx="1429">
                  <c:v>3318120.808314587</c:v>
                </c:pt>
                <c:pt idx="1430">
                  <c:v>3318120.808314587</c:v>
                </c:pt>
                <c:pt idx="1431">
                  <c:v>3318120.702709395</c:v>
                </c:pt>
                <c:pt idx="1432">
                  <c:v>3318120.7238304331</c:v>
                </c:pt>
                <c:pt idx="1433">
                  <c:v>3318120.829435627</c:v>
                </c:pt>
                <c:pt idx="1434">
                  <c:v>3318120.9350408218</c:v>
                </c:pt>
                <c:pt idx="1435">
                  <c:v>3318120.829435627</c:v>
                </c:pt>
                <c:pt idx="1436">
                  <c:v>3318120.681588355</c:v>
                </c:pt>
                <c:pt idx="1437">
                  <c:v>3318120.6182252401</c:v>
                </c:pt>
                <c:pt idx="1438">
                  <c:v>3318120.6393462778</c:v>
                </c:pt>
                <c:pt idx="1439">
                  <c:v>3318120.7238304331</c:v>
                </c:pt>
                <c:pt idx="1440">
                  <c:v>3318120.7449514712</c:v>
                </c:pt>
                <c:pt idx="1441">
                  <c:v>3318120.850556667</c:v>
                </c:pt>
                <c:pt idx="1442">
                  <c:v>3318120.8716777051</c:v>
                </c:pt>
                <c:pt idx="1443">
                  <c:v>3318120.8716777051</c:v>
                </c:pt>
                <c:pt idx="1444">
                  <c:v>3318120.977282899</c:v>
                </c:pt>
                <c:pt idx="1445">
                  <c:v>3318121.1040091352</c:v>
                </c:pt>
                <c:pt idx="1446">
                  <c:v>3318121.1673722528</c:v>
                </c:pt>
                <c:pt idx="1447">
                  <c:v>3318121.2729774509</c:v>
                </c:pt>
                <c:pt idx="1448">
                  <c:v>3318121.378582648</c:v>
                </c:pt>
                <c:pt idx="1449">
                  <c:v>3318121.4208247289</c:v>
                </c:pt>
                <c:pt idx="1450">
                  <c:v>3318121.4841878479</c:v>
                </c:pt>
                <c:pt idx="1451">
                  <c:v>3318121.547550967</c:v>
                </c:pt>
                <c:pt idx="1452">
                  <c:v>3318121.5897930479</c:v>
                </c:pt>
                <c:pt idx="1453">
                  <c:v>3318121.6742772078</c:v>
                </c:pt>
                <c:pt idx="1454">
                  <c:v>3318121.8010034501</c:v>
                </c:pt>
                <c:pt idx="1455">
                  <c:v>3318121.9488507342</c:v>
                </c:pt>
                <c:pt idx="1456">
                  <c:v>3318122.0544559369</c:v>
                </c:pt>
                <c:pt idx="1457">
                  <c:v>3318122.160061141</c:v>
                </c:pt>
                <c:pt idx="1458">
                  <c:v>3318122.2867873879</c:v>
                </c:pt>
                <c:pt idx="1459">
                  <c:v>3318122.3923925939</c:v>
                </c:pt>
                <c:pt idx="1460">
                  <c:v>3318122.5191188431</c:v>
                </c:pt>
                <c:pt idx="1461">
                  <c:v>3318122.6036030091</c:v>
                </c:pt>
                <c:pt idx="1462">
                  <c:v>3318122.6669661351</c:v>
                </c:pt>
                <c:pt idx="1463">
                  <c:v>3318122.7725713439</c:v>
                </c:pt>
                <c:pt idx="1464">
                  <c:v>3318122.8148134272</c:v>
                </c:pt>
                <c:pt idx="1465">
                  <c:v>3318122.899297595</c:v>
                </c:pt>
                <c:pt idx="1466">
                  <c:v>3318122.9415396801</c:v>
                </c:pt>
                <c:pt idx="1467">
                  <c:v>3318123.0893869768</c:v>
                </c:pt>
                <c:pt idx="1468">
                  <c:v>3318123.2161132311</c:v>
                </c:pt>
                <c:pt idx="1469">
                  <c:v>3318123.321718446</c:v>
                </c:pt>
                <c:pt idx="1470">
                  <c:v>3318123.469565745</c:v>
                </c:pt>
                <c:pt idx="1471">
                  <c:v>3318123.554049917</c:v>
                </c:pt>
                <c:pt idx="1472">
                  <c:v>3318123.6596551342</c:v>
                </c:pt>
                <c:pt idx="1473">
                  <c:v>3318123.828623482</c:v>
                </c:pt>
                <c:pt idx="1474">
                  <c:v>3318123.976470788</c:v>
                </c:pt>
                <c:pt idx="1475">
                  <c:v>3318124.14543914</c:v>
                </c:pt>
                <c:pt idx="1476">
                  <c:v>3318124.2721654051</c:v>
                </c:pt>
                <c:pt idx="1477">
                  <c:v>3318124.462254805</c:v>
                </c:pt>
                <c:pt idx="1478">
                  <c:v>3318124.6734652529</c:v>
                </c:pt>
                <c:pt idx="1479">
                  <c:v>3318124.8424336142</c:v>
                </c:pt>
                <c:pt idx="1480">
                  <c:v>3318124.99028093</c:v>
                </c:pt>
                <c:pt idx="1481">
                  <c:v>3318125.1170072039</c:v>
                </c:pt>
                <c:pt idx="1482">
                  <c:v>3318125.2437334778</c:v>
                </c:pt>
                <c:pt idx="1483">
                  <c:v>3318125.349338708</c:v>
                </c:pt>
                <c:pt idx="1484">
                  <c:v>3318125.4338228931</c:v>
                </c:pt>
                <c:pt idx="1485">
                  <c:v>3318125.3070966168</c:v>
                </c:pt>
                <c:pt idx="1486">
                  <c:v>3318125.3070966168</c:v>
                </c:pt>
                <c:pt idx="1487">
                  <c:v>3318125.370459754</c:v>
                </c:pt>
                <c:pt idx="1488">
                  <c:v>3318125.370459754</c:v>
                </c:pt>
                <c:pt idx="1489">
                  <c:v>3318125.370459754</c:v>
                </c:pt>
                <c:pt idx="1490">
                  <c:v>3318125.4760649852</c:v>
                </c:pt>
                <c:pt idx="1491">
                  <c:v>3318125.4338228931</c:v>
                </c:pt>
                <c:pt idx="1492">
                  <c:v>3318125.011401976</c:v>
                </c:pt>
                <c:pt idx="1493">
                  <c:v>3318124.3777706278</c:v>
                </c:pt>
                <c:pt idx="1494">
                  <c:v>3318123.828623482</c:v>
                </c:pt>
                <c:pt idx="1495">
                  <c:v>3318122.8148134272</c:v>
                </c:pt>
                <c:pt idx="1496">
                  <c:v>3318121.526429927</c:v>
                </c:pt>
                <c:pt idx="1497">
                  <c:v>3318121.0406460171</c:v>
                </c:pt>
                <c:pt idx="1498">
                  <c:v>3318120.1324413628</c:v>
                </c:pt>
                <c:pt idx="1499">
                  <c:v>3318119.2453578068</c:v>
                </c:pt>
                <c:pt idx="1500">
                  <c:v>3318118.189306031</c:v>
                </c:pt>
                <c:pt idx="1501">
                  <c:v>3318116.9854071089</c:v>
                </c:pt>
                <c:pt idx="1502">
                  <c:v>3318115.9715975742</c:v>
                </c:pt>
                <c:pt idx="1503">
                  <c:v>3318114.76769885</c:v>
                </c:pt>
                <c:pt idx="1504">
                  <c:v>3318113.6694053742</c:v>
                </c:pt>
                <c:pt idx="1505">
                  <c:v>3318112.5922330129</c:v>
                </c:pt>
                <c:pt idx="1506">
                  <c:v>3318111.5573027879</c:v>
                </c:pt>
                <c:pt idx="1507">
                  <c:v>3318110.5434936662</c:v>
                </c:pt>
                <c:pt idx="1508">
                  <c:v>3318109.4029584951</c:v>
                </c:pt>
                <c:pt idx="1509">
                  <c:v>3318108.3469074978</c:v>
                </c:pt>
                <c:pt idx="1510">
                  <c:v>3318107.290856584</c:v>
                </c:pt>
                <c:pt idx="1511">
                  <c:v>3318106.0447166129</c:v>
                </c:pt>
                <c:pt idx="1512">
                  <c:v>3318104.8619398009</c:v>
                </c:pt>
                <c:pt idx="1513">
                  <c:v>3318103.8270101752</c:v>
                </c:pt>
                <c:pt idx="1514">
                  <c:v>3318103.0244117449</c:v>
                </c:pt>
                <c:pt idx="1515">
                  <c:v>3318102.5597495171</c:v>
                </c:pt>
                <c:pt idx="1516">
                  <c:v>3318102.4752654778</c:v>
                </c:pt>
                <c:pt idx="1517">
                  <c:v>3318102.665354569</c:v>
                </c:pt>
                <c:pt idx="1518">
                  <c:v>3318102.83432265</c:v>
                </c:pt>
                <c:pt idx="1519">
                  <c:v>3318102.601991537</c:v>
                </c:pt>
                <c:pt idx="1520">
                  <c:v>3318102.83432265</c:v>
                </c:pt>
                <c:pt idx="1521">
                  <c:v>3318103.277863875</c:v>
                </c:pt>
                <c:pt idx="1522">
                  <c:v>3318103.383468932</c:v>
                </c:pt>
                <c:pt idx="1523">
                  <c:v>3318103.2989848861</c:v>
                </c:pt>
                <c:pt idx="1524">
                  <c:v>3318103.1300167991</c:v>
                </c:pt>
                <c:pt idx="1525">
                  <c:v>3318103.0877747769</c:v>
                </c:pt>
                <c:pt idx="1526">
                  <c:v>3318103.108895788</c:v>
                </c:pt>
                <c:pt idx="1527">
                  <c:v>3318103.0666537662</c:v>
                </c:pt>
                <c:pt idx="1528">
                  <c:v>3318103.0877747769</c:v>
                </c:pt>
                <c:pt idx="1529">
                  <c:v>3318103.108895788</c:v>
                </c:pt>
                <c:pt idx="1530">
                  <c:v>3318103.1300167991</c:v>
                </c:pt>
                <c:pt idx="1531">
                  <c:v>3318103.1300167991</c:v>
                </c:pt>
                <c:pt idx="1532">
                  <c:v>3318103.1300167991</c:v>
                </c:pt>
                <c:pt idx="1533">
                  <c:v>3318103.1300167991</c:v>
                </c:pt>
                <c:pt idx="1534">
                  <c:v>3318103.0032907338</c:v>
                </c:pt>
                <c:pt idx="1535">
                  <c:v>3318102.8765646708</c:v>
                </c:pt>
                <c:pt idx="1536">
                  <c:v>3318102.8132016389</c:v>
                </c:pt>
                <c:pt idx="1537">
                  <c:v>3318102.7075965879</c:v>
                </c:pt>
                <c:pt idx="1538">
                  <c:v>3318102.665354569</c:v>
                </c:pt>
                <c:pt idx="1539">
                  <c:v>3318102.5175074982</c:v>
                </c:pt>
                <c:pt idx="1540">
                  <c:v>3318102.4330234579</c:v>
                </c:pt>
                <c:pt idx="1541">
                  <c:v>3318102.3485394199</c:v>
                </c:pt>
                <c:pt idx="1542">
                  <c:v>3318102.221813363</c:v>
                </c:pt>
                <c:pt idx="1543">
                  <c:v>3318102.1162083158</c:v>
                </c:pt>
                <c:pt idx="1544">
                  <c:v>3318101.9894822622</c:v>
                </c:pt>
                <c:pt idx="1545">
                  <c:v>3318101.82051419</c:v>
                </c:pt>
                <c:pt idx="1546">
                  <c:v>3318101.6515461211</c:v>
                </c:pt>
                <c:pt idx="1547">
                  <c:v>3318101.4825780531</c:v>
                </c:pt>
                <c:pt idx="1548">
                  <c:v>3318101.3980940208</c:v>
                </c:pt>
                <c:pt idx="1549">
                  <c:v>3318101.2713679741</c:v>
                </c:pt>
                <c:pt idx="1550">
                  <c:v>3318101.144641926</c:v>
                </c:pt>
                <c:pt idx="1551">
                  <c:v>3318101.060157896</c:v>
                </c:pt>
                <c:pt idx="1552">
                  <c:v>3318100.9545528581</c:v>
                </c:pt>
                <c:pt idx="1553">
                  <c:v>3318100.870068829</c:v>
                </c:pt>
                <c:pt idx="1554">
                  <c:v>3318100.7433427861</c:v>
                </c:pt>
                <c:pt idx="1555">
                  <c:v>3318100.5743747298</c:v>
                </c:pt>
                <c:pt idx="1556">
                  <c:v>3318100.3842856712</c:v>
                </c:pt>
                <c:pt idx="1557">
                  <c:v>3318100.173075608</c:v>
                </c:pt>
                <c:pt idx="1558">
                  <c:v>3318100.0041075591</c:v>
                </c:pt>
                <c:pt idx="1559">
                  <c:v>3318099.8773815241</c:v>
                </c:pt>
                <c:pt idx="1560">
                  <c:v>3318099.792897501</c:v>
                </c:pt>
                <c:pt idx="1561">
                  <c:v>3318099.7084134789</c:v>
                </c:pt>
                <c:pt idx="1562">
                  <c:v>3318099.6661714679</c:v>
                </c:pt>
                <c:pt idx="1563">
                  <c:v>3318099.518324432</c:v>
                </c:pt>
                <c:pt idx="1564">
                  <c:v>3318099.4549614168</c:v>
                </c:pt>
                <c:pt idx="1565">
                  <c:v>3318099.4127194062</c:v>
                </c:pt>
                <c:pt idx="1566">
                  <c:v>3318099.5816874481</c:v>
                </c:pt>
                <c:pt idx="1567">
                  <c:v>3318100.468769697</c:v>
                </c:pt>
                <c:pt idx="1568">
                  <c:v>3318101.4825780531</c:v>
                </c:pt>
                <c:pt idx="1569">
                  <c:v>3318102.2429343732</c:v>
                </c:pt>
                <c:pt idx="1570">
                  <c:v>3318102.0739662969</c:v>
                </c:pt>
                <c:pt idx="1571">
                  <c:v>3318101.714909147</c:v>
                </c:pt>
                <c:pt idx="1572">
                  <c:v>3318101.6937881368</c:v>
                </c:pt>
                <c:pt idx="1573">
                  <c:v>3318101.609304104</c:v>
                </c:pt>
                <c:pt idx="1574">
                  <c:v>3318101.545941079</c:v>
                </c:pt>
                <c:pt idx="1575">
                  <c:v>3318101.5248200698</c:v>
                </c:pt>
                <c:pt idx="1576">
                  <c:v>3318101.4825780531</c:v>
                </c:pt>
                <c:pt idx="1577">
                  <c:v>3318101.440336037</c:v>
                </c:pt>
                <c:pt idx="1578">
                  <c:v>3318101.4192150291</c:v>
                </c:pt>
                <c:pt idx="1579">
                  <c:v>3318101.3558520051</c:v>
                </c:pt>
                <c:pt idx="1580">
                  <c:v>3318101.3347309972</c:v>
                </c:pt>
                <c:pt idx="1581">
                  <c:v>3318101.3558520051</c:v>
                </c:pt>
                <c:pt idx="1582">
                  <c:v>3318101.3558520051</c:v>
                </c:pt>
                <c:pt idx="1583">
                  <c:v>3318101.3558520051</c:v>
                </c:pt>
                <c:pt idx="1584">
                  <c:v>3318101.3558520051</c:v>
                </c:pt>
                <c:pt idx="1585">
                  <c:v>3318101.3769730129</c:v>
                </c:pt>
                <c:pt idx="1586">
                  <c:v>3318101.440336037</c:v>
                </c:pt>
                <c:pt idx="1587">
                  <c:v>3318101.4192150291</c:v>
                </c:pt>
                <c:pt idx="1588">
                  <c:v>3318101.5036990619</c:v>
                </c:pt>
                <c:pt idx="1589">
                  <c:v>3318101.5881830961</c:v>
                </c:pt>
                <c:pt idx="1590">
                  <c:v>3318101.672667129</c:v>
                </c:pt>
                <c:pt idx="1591">
                  <c:v>3318101.7571511641</c:v>
                </c:pt>
                <c:pt idx="1592">
                  <c:v>3318101.8416351988</c:v>
                </c:pt>
                <c:pt idx="1593">
                  <c:v>3318101.9894822622</c:v>
                </c:pt>
                <c:pt idx="1594">
                  <c:v>3318102.1162083158</c:v>
                </c:pt>
                <c:pt idx="1595">
                  <c:v>3318102.2429343732</c:v>
                </c:pt>
                <c:pt idx="1596">
                  <c:v>3318102.3274184112</c:v>
                </c:pt>
                <c:pt idx="1597">
                  <c:v>3318102.4119024491</c:v>
                </c:pt>
                <c:pt idx="1598">
                  <c:v>3318102.5175074982</c:v>
                </c:pt>
                <c:pt idx="1599">
                  <c:v>3318102.665354569</c:v>
                </c:pt>
                <c:pt idx="1600">
                  <c:v>3318102.770959618</c:v>
                </c:pt>
                <c:pt idx="1601">
                  <c:v>3318102.83432265</c:v>
                </c:pt>
                <c:pt idx="1602">
                  <c:v>3318102.897685681</c:v>
                </c:pt>
                <c:pt idx="1603">
                  <c:v>3318103.0244117449</c:v>
                </c:pt>
                <c:pt idx="1604">
                  <c:v>3318103.108895788</c:v>
                </c:pt>
                <c:pt idx="1605">
                  <c:v>3318103.2145008422</c:v>
                </c:pt>
                <c:pt idx="1606">
                  <c:v>3318103.3201058968</c:v>
                </c:pt>
                <c:pt idx="1607">
                  <c:v>3318103.383468932</c:v>
                </c:pt>
                <c:pt idx="1608">
                  <c:v>3318103.467952976</c:v>
                </c:pt>
                <c:pt idx="1609">
                  <c:v>3318103.5735580339</c:v>
                </c:pt>
                <c:pt idx="1610">
                  <c:v>3318103.6791630918</c:v>
                </c:pt>
                <c:pt idx="1611">
                  <c:v>3318103.7636471391</c:v>
                </c:pt>
                <c:pt idx="1612">
                  <c:v>3318103.8481311859</c:v>
                </c:pt>
                <c:pt idx="1613">
                  <c:v>3318103.9114942229</c:v>
                </c:pt>
                <c:pt idx="1614">
                  <c:v>3318103.9959782721</c:v>
                </c:pt>
                <c:pt idx="1615">
                  <c:v>3318104.0593413082</c:v>
                </c:pt>
                <c:pt idx="1616">
                  <c:v>3318104.1649463698</c:v>
                </c:pt>
                <c:pt idx="1617">
                  <c:v>3318104.2916724458</c:v>
                </c:pt>
                <c:pt idx="1618">
                  <c:v>3318104.4183985218</c:v>
                </c:pt>
                <c:pt idx="1619">
                  <c:v>3318104.5662456141</c:v>
                </c:pt>
                <c:pt idx="1620">
                  <c:v>3318104.7140927068</c:v>
                </c:pt>
                <c:pt idx="1621">
                  <c:v>3318104.840818787</c:v>
                </c:pt>
                <c:pt idx="1622">
                  <c:v>3318104.9253028408</c:v>
                </c:pt>
                <c:pt idx="1623">
                  <c:v>3318105.0309079099</c:v>
                </c:pt>
                <c:pt idx="1624">
                  <c:v>3318105.1576339938</c:v>
                </c:pt>
                <c:pt idx="1625">
                  <c:v>3318105.305481093</c:v>
                </c:pt>
                <c:pt idx="1626">
                  <c:v>3318105.4955702228</c:v>
                </c:pt>
                <c:pt idx="1627">
                  <c:v>3318106.2770477859</c:v>
                </c:pt>
                <c:pt idx="1628">
                  <c:v>3318107.375340654</c:v>
                </c:pt>
                <c:pt idx="1629">
                  <c:v>3318108.2413024041</c:v>
                </c:pt>
                <c:pt idx="1630">
                  <c:v>3318108.621480749</c:v>
                </c:pt>
                <c:pt idx="1631">
                  <c:v>3318108.3680285178</c:v>
                </c:pt>
                <c:pt idx="1632">
                  <c:v>3318107.628792868</c:v>
                </c:pt>
                <c:pt idx="1633">
                  <c:v>3318107.311977603</c:v>
                </c:pt>
                <c:pt idx="1634">
                  <c:v>3318107.2063725162</c:v>
                </c:pt>
                <c:pt idx="1635">
                  <c:v>3318107.164130481</c:v>
                </c:pt>
                <c:pt idx="1636">
                  <c:v>3318107.1430094638</c:v>
                </c:pt>
                <c:pt idx="1637">
                  <c:v>3318107.1218884462</c:v>
                </c:pt>
                <c:pt idx="1638">
                  <c:v>3318107.1430094638</c:v>
                </c:pt>
                <c:pt idx="1639">
                  <c:v>3318107.1430094638</c:v>
                </c:pt>
                <c:pt idx="1640">
                  <c:v>3318107.164130481</c:v>
                </c:pt>
                <c:pt idx="1641">
                  <c:v>3318107.1218884462</c:v>
                </c:pt>
                <c:pt idx="1642">
                  <c:v>3318107.1218884462</c:v>
                </c:pt>
                <c:pt idx="1643">
                  <c:v>3318106.9740413269</c:v>
                </c:pt>
                <c:pt idx="1644">
                  <c:v>3318106.7417101422</c:v>
                </c:pt>
                <c:pt idx="1645">
                  <c:v>3318106.5727420109</c:v>
                </c:pt>
                <c:pt idx="1646">
                  <c:v>3318106.446015914</c:v>
                </c:pt>
                <c:pt idx="1647">
                  <c:v>3318106.2770477859</c:v>
                </c:pt>
                <c:pt idx="1648">
                  <c:v>3318106.0869586449</c:v>
                </c:pt>
                <c:pt idx="1649">
                  <c:v>3318106.023595599</c:v>
                </c:pt>
                <c:pt idx="1650">
                  <c:v>3318105.8757484918</c:v>
                </c:pt>
                <c:pt idx="1651">
                  <c:v>3318105.7279013852</c:v>
                </c:pt>
                <c:pt idx="1652">
                  <c:v>3318105.5589332669</c:v>
                </c:pt>
                <c:pt idx="1653">
                  <c:v>3318105.4322071788</c:v>
                </c:pt>
                <c:pt idx="1654">
                  <c:v>3318105.305481093</c:v>
                </c:pt>
                <c:pt idx="1655">
                  <c:v>3318105.1787550091</c:v>
                </c:pt>
                <c:pt idx="1656">
                  <c:v>3318105.0731499391</c:v>
                </c:pt>
                <c:pt idx="1657">
                  <c:v>3318104.96754487</c:v>
                </c:pt>
                <c:pt idx="1658">
                  <c:v>3318104.7774557471</c:v>
                </c:pt>
                <c:pt idx="1659">
                  <c:v>3318104.60848764</c:v>
                </c:pt>
                <c:pt idx="1660">
                  <c:v>3318104.4606405492</c:v>
                </c:pt>
                <c:pt idx="1661">
                  <c:v>3318104.3761564968</c:v>
                </c:pt>
                <c:pt idx="1662">
                  <c:v>3318104.2494304208</c:v>
                </c:pt>
                <c:pt idx="1663">
                  <c:v>3318104.1227043448</c:v>
                </c:pt>
                <c:pt idx="1664">
                  <c:v>3318104.0382202961</c:v>
                </c:pt>
                <c:pt idx="1665">
                  <c:v>3318104.0170992841</c:v>
                </c:pt>
                <c:pt idx="1666">
                  <c:v>3318103.932615235</c:v>
                </c:pt>
                <c:pt idx="1667">
                  <c:v>3318103.7847681511</c:v>
                </c:pt>
                <c:pt idx="1668">
                  <c:v>3318103.6369210682</c:v>
                </c:pt>
                <c:pt idx="1669">
                  <c:v>3318103.467952976</c:v>
                </c:pt>
                <c:pt idx="1670">
                  <c:v>3318103.4890739871</c:v>
                </c:pt>
                <c:pt idx="1671">
                  <c:v>3318104.2916724458</c:v>
                </c:pt>
                <c:pt idx="1672">
                  <c:v>3318105.6011752971</c:v>
                </c:pt>
                <c:pt idx="1673">
                  <c:v>3318106.488257946</c:v>
                </c:pt>
                <c:pt idx="1674">
                  <c:v>3318106.5516209952</c:v>
                </c:pt>
                <c:pt idx="1675">
                  <c:v>3318106.0658376301</c:v>
                </c:pt>
                <c:pt idx="1676">
                  <c:v>3318105.9391115368</c:v>
                </c:pt>
                <c:pt idx="1677">
                  <c:v>3318105.9391115368</c:v>
                </c:pt>
                <c:pt idx="1678">
                  <c:v>3318105.9391115368</c:v>
                </c:pt>
                <c:pt idx="1679">
                  <c:v>3318105.917990522</c:v>
                </c:pt>
                <c:pt idx="1680">
                  <c:v>3318105.8123854459</c:v>
                </c:pt>
                <c:pt idx="1681">
                  <c:v>3318105.6434173258</c:v>
                </c:pt>
                <c:pt idx="1682">
                  <c:v>3318105.6434173258</c:v>
                </c:pt>
                <c:pt idx="1683">
                  <c:v>3318105.6434173258</c:v>
                </c:pt>
                <c:pt idx="1684">
                  <c:v>3318105.6434173258</c:v>
                </c:pt>
                <c:pt idx="1685">
                  <c:v>3318105.6856593559</c:v>
                </c:pt>
                <c:pt idx="1686">
                  <c:v>3318105.7067803708</c:v>
                </c:pt>
                <c:pt idx="1687">
                  <c:v>3318105.8335064608</c:v>
                </c:pt>
                <c:pt idx="1688">
                  <c:v>3318105.9602325521</c:v>
                </c:pt>
                <c:pt idx="1689">
                  <c:v>3318106.0024745842</c:v>
                </c:pt>
                <c:pt idx="1690">
                  <c:v>3318106.129200676</c:v>
                </c:pt>
                <c:pt idx="1691">
                  <c:v>3318106.2559267702</c:v>
                </c:pt>
                <c:pt idx="1692">
                  <c:v>3318106.3826528648</c:v>
                </c:pt>
                <c:pt idx="1693">
                  <c:v>3318106.488257946</c:v>
                </c:pt>
                <c:pt idx="1694">
                  <c:v>3318106.530499978</c:v>
                </c:pt>
                <c:pt idx="1695">
                  <c:v>3318106.6149840439</c:v>
                </c:pt>
                <c:pt idx="1696">
                  <c:v>3318106.6994681102</c:v>
                </c:pt>
                <c:pt idx="1697">
                  <c:v>3318106.826194209</c:v>
                </c:pt>
                <c:pt idx="1698">
                  <c:v>3318107.0585253942</c:v>
                </c:pt>
                <c:pt idx="1699">
                  <c:v>3318107.227493532</c:v>
                </c:pt>
                <c:pt idx="1700">
                  <c:v>3318107.375340654</c:v>
                </c:pt>
                <c:pt idx="1701">
                  <c:v>3318107.5020667608</c:v>
                </c:pt>
                <c:pt idx="1702">
                  <c:v>3318107.6076718499</c:v>
                </c:pt>
                <c:pt idx="1703">
                  <c:v>3318107.7766399952</c:v>
                </c:pt>
                <c:pt idx="1704">
                  <c:v>3318107.9033661038</c:v>
                </c:pt>
                <c:pt idx="1705">
                  <c:v>3318108.0512132342</c:v>
                </c:pt>
                <c:pt idx="1706">
                  <c:v>3318108.2201813841</c:v>
                </c:pt>
                <c:pt idx="1707">
                  <c:v>3318108.3891495368</c:v>
                </c:pt>
                <c:pt idx="1708">
                  <c:v>3318108.515875652</c:v>
                </c:pt>
                <c:pt idx="1709">
                  <c:v>3318108.57923871</c:v>
                </c:pt>
                <c:pt idx="1710">
                  <c:v>3318108.684843807</c:v>
                </c:pt>
                <c:pt idx="1711">
                  <c:v>3318108.8115699268</c:v>
                </c:pt>
                <c:pt idx="1712">
                  <c:v>3318109.001659106</c:v>
                </c:pt>
                <c:pt idx="1713">
                  <c:v>3318109.128385229</c:v>
                </c:pt>
                <c:pt idx="1714">
                  <c:v>3318109.2339903298</c:v>
                </c:pt>
                <c:pt idx="1715">
                  <c:v>3318109.3818374742</c:v>
                </c:pt>
                <c:pt idx="1716">
                  <c:v>3318109.5085636</c:v>
                </c:pt>
                <c:pt idx="1717">
                  <c:v>3318109.614168705</c:v>
                </c:pt>
                <c:pt idx="1718">
                  <c:v>3318109.7197738108</c:v>
                </c:pt>
                <c:pt idx="1719">
                  <c:v>3318109.846499939</c:v>
                </c:pt>
                <c:pt idx="1720">
                  <c:v>3318109.909863004</c:v>
                </c:pt>
                <c:pt idx="1721">
                  <c:v>3318109.9943470899</c:v>
                </c:pt>
                <c:pt idx="1722">
                  <c:v>3318109.7408948322</c:v>
                </c:pt>
                <c:pt idx="1723">
                  <c:v>3318108.8960540062</c:v>
                </c:pt>
                <c:pt idx="1724">
                  <c:v>3318108.135697308</c:v>
                </c:pt>
                <c:pt idx="1725">
                  <c:v>3318107.1430094638</c:v>
                </c:pt>
                <c:pt idx="1726">
                  <c:v>3318106.1503216922</c:v>
                </c:pt>
                <c:pt idx="1727">
                  <c:v>3318105.2632390652</c:v>
                </c:pt>
                <c:pt idx="1728">
                  <c:v>3318104.3972775089</c:v>
                </c:pt>
                <c:pt idx="1729">
                  <c:v>3318103.594679045</c:v>
                </c:pt>
                <c:pt idx="1730">
                  <c:v>3318102.8554436602</c:v>
                </c:pt>
                <c:pt idx="1731">
                  <c:v>3318102.179571345</c:v>
                </c:pt>
                <c:pt idx="1732">
                  <c:v>3318101.9049982261</c:v>
                </c:pt>
                <c:pt idx="1733">
                  <c:v>3318100.2786806389</c:v>
                </c:pt>
                <c:pt idx="1734">
                  <c:v>3318099.3071143818</c:v>
                </c:pt>
                <c:pt idx="1735">
                  <c:v>3318098.6312422459</c:v>
                </c:pt>
                <c:pt idx="1736">
                  <c:v>3318097.9131281381</c:v>
                </c:pt>
                <c:pt idx="1737">
                  <c:v>3318096.9415620528</c:v>
                </c:pt>
                <c:pt idx="1738">
                  <c:v>3318095.9066330418</c:v>
                </c:pt>
                <c:pt idx="1739">
                  <c:v>3318094.892825108</c:v>
                </c:pt>
                <c:pt idx="1740">
                  <c:v>3318093.731170279</c:v>
                </c:pt>
                <c:pt idx="1741">
                  <c:v>3318092.5061525689</c:v>
                </c:pt>
                <c:pt idx="1742">
                  <c:v>3318091.302255963</c:v>
                </c:pt>
                <c:pt idx="1743">
                  <c:v>3318090.161722437</c:v>
                </c:pt>
                <c:pt idx="1744">
                  <c:v>3318088.9789470308</c:v>
                </c:pt>
                <c:pt idx="1745">
                  <c:v>3318087.6905667968</c:v>
                </c:pt>
                <c:pt idx="1746">
                  <c:v>3318086.50779161</c:v>
                </c:pt>
                <c:pt idx="1747">
                  <c:v>3318085.3672584938</c:v>
                </c:pt>
                <c:pt idx="1748">
                  <c:v>3318084.163362531</c:v>
                </c:pt>
                <c:pt idx="1749">
                  <c:v>3318083.065071573</c:v>
                </c:pt>
                <c:pt idx="1750">
                  <c:v>3318081.882296796</c:v>
                </c:pt>
                <c:pt idx="1751">
                  <c:v>3318080.6150382231</c:v>
                </c:pt>
                <c:pt idx="1752">
                  <c:v>3318079.4956265818</c:v>
                </c:pt>
                <c:pt idx="1753">
                  <c:v>3318078.2917311499</c:v>
                </c:pt>
                <c:pt idx="1754">
                  <c:v>3318077.0244729179</c:v>
                </c:pt>
                <c:pt idx="1755">
                  <c:v>3318075.8628196432</c:v>
                </c:pt>
                <c:pt idx="1756">
                  <c:v>3318074.7645293679</c:v>
                </c:pt>
                <c:pt idx="1757">
                  <c:v>3318073.7929649688</c:v>
                </c:pt>
                <c:pt idx="1758">
                  <c:v>3318072.6946748639</c:v>
                </c:pt>
                <c:pt idx="1759">
                  <c:v>3318071.744231578</c:v>
                </c:pt>
                <c:pt idx="1760">
                  <c:v>3318070.8782721958</c:v>
                </c:pt>
                <c:pt idx="1761">
                  <c:v>3318070.3924901308</c:v>
                </c:pt>
                <c:pt idx="1762">
                  <c:v>3318070.3924901308</c:v>
                </c:pt>
                <c:pt idx="1763">
                  <c:v>3318070.2446434181</c:v>
                </c:pt>
                <c:pt idx="1764">
                  <c:v>3318070.2657643771</c:v>
                </c:pt>
                <c:pt idx="1765">
                  <c:v>3318070.2868853351</c:v>
                </c:pt>
                <c:pt idx="1766">
                  <c:v>3318070.2868853351</c:v>
                </c:pt>
                <c:pt idx="1767">
                  <c:v>3318070.2868853351</c:v>
                </c:pt>
                <c:pt idx="1768">
                  <c:v>3318070.9838769971</c:v>
                </c:pt>
                <c:pt idx="1769">
                  <c:v>3318071.7864735001</c:v>
                </c:pt>
                <c:pt idx="1770">
                  <c:v>3318072.5045862021</c:v>
                </c:pt>
                <c:pt idx="1771">
                  <c:v>3318073.2438199059</c:v>
                </c:pt>
                <c:pt idx="1772">
                  <c:v>3318073.898569792</c:v>
                </c:pt>
                <c:pt idx="1773">
                  <c:v>3318074.1309004058</c:v>
                </c:pt>
                <c:pt idx="1774">
                  <c:v>3318073.877448827</c:v>
                </c:pt>
                <c:pt idx="1775">
                  <c:v>3318073.6451182188</c:v>
                </c:pt>
                <c:pt idx="1776">
                  <c:v>3318073.6662391829</c:v>
                </c:pt>
                <c:pt idx="1777">
                  <c:v>3318073.9196907571</c:v>
                </c:pt>
                <c:pt idx="1778">
                  <c:v>3318074.405472951</c:v>
                </c:pt>
                <c:pt idx="1779">
                  <c:v>3318075.0391019299</c:v>
                </c:pt>
                <c:pt idx="1780">
                  <c:v>3318075.7783357729</c:v>
                </c:pt>
                <c:pt idx="1781">
                  <c:v>3318076.4753277209</c:v>
                </c:pt>
                <c:pt idx="1782">
                  <c:v>3318077.2145616449</c:v>
                </c:pt>
                <c:pt idx="1783">
                  <c:v>3318078.0382794952</c:v>
                </c:pt>
                <c:pt idx="1784">
                  <c:v>3318078.8619973939</c:v>
                </c:pt>
                <c:pt idx="1785">
                  <c:v>3318079.6434733979</c:v>
                </c:pt>
                <c:pt idx="1786">
                  <c:v>3318080.5939172469</c:v>
                </c:pt>
                <c:pt idx="1787">
                  <c:v>3318081.502119211</c:v>
                </c:pt>
                <c:pt idx="1788">
                  <c:v>3318082.621531019</c:v>
                </c:pt>
                <c:pt idx="1789">
                  <c:v>3318083.6564590009</c:v>
                </c:pt>
                <c:pt idx="1790">
                  <c:v>3318084.7547500068</c:v>
                </c:pt>
                <c:pt idx="1791">
                  <c:v>3318085.8107991382</c:v>
                </c:pt>
                <c:pt idx="1792">
                  <c:v>3318087.901776663</c:v>
                </c:pt>
                <c:pt idx="1793">
                  <c:v>3318088.9789470308</c:v>
                </c:pt>
                <c:pt idx="1794">
                  <c:v>3318089.9293915462</c:v>
                </c:pt>
                <c:pt idx="1795">
                  <c:v>3318091.006562077</c:v>
                </c:pt>
                <c:pt idx="1796">
                  <c:v>3318092.0203697151</c:v>
                </c:pt>
                <c:pt idx="1797">
                  <c:v>3318092.9919354399</c:v>
                </c:pt>
                <c:pt idx="1798">
                  <c:v>3318093.984622234</c:v>
                </c:pt>
                <c:pt idx="1799">
                  <c:v>3318095.0829140898</c:v>
                </c:pt>
                <c:pt idx="1800">
                  <c:v>3318096.0122380392</c:v>
                </c:pt>
                <c:pt idx="1801">
                  <c:v>3318097.9131281381</c:v>
                </c:pt>
                <c:pt idx="1802">
                  <c:v>3318099.1803883552</c:v>
                </c:pt>
                <c:pt idx="1803">
                  <c:v>3318100.236438625</c:v>
                </c:pt>
                <c:pt idx="1804">
                  <c:v>3318101.0812789039</c:v>
                </c:pt>
                <c:pt idx="1805">
                  <c:v>3318101.1235209191</c:v>
                </c:pt>
                <c:pt idx="1806">
                  <c:v>3318102.0739662969</c:v>
                </c:pt>
                <c:pt idx="1807">
                  <c:v>3318103.2145008422</c:v>
                </c:pt>
                <c:pt idx="1808">
                  <c:v>3318104.0382202961</c:v>
                </c:pt>
                <c:pt idx="1809">
                  <c:v>3318104.840818787</c:v>
                </c:pt>
                <c:pt idx="1810">
                  <c:v>3318106.530499978</c:v>
                </c:pt>
                <c:pt idx="1811">
                  <c:v>3318107.3964616721</c:v>
                </c:pt>
                <c:pt idx="1812">
                  <c:v>3318108.2201813841</c:v>
                </c:pt>
                <c:pt idx="1813">
                  <c:v>3318109.1072642081</c:v>
                </c:pt>
                <c:pt idx="1814">
                  <c:v>3318110.733582871</c:v>
                </c:pt>
                <c:pt idx="1815">
                  <c:v>3318111.4728186922</c:v>
                </c:pt>
                <c:pt idx="1816">
                  <c:v>3318112.1909335288</c:v>
                </c:pt>
                <c:pt idx="1817">
                  <c:v>3318112.4655068591</c:v>
                </c:pt>
                <c:pt idx="1818">
                  <c:v>3318112.0642073778</c:v>
                </c:pt>
                <c:pt idx="1819">
                  <c:v>3318111.7051499579</c:v>
                </c:pt>
                <c:pt idx="1820">
                  <c:v>3318111.641786885</c:v>
                </c:pt>
                <c:pt idx="1821">
                  <c:v>3318111.5150607401</c:v>
                </c:pt>
                <c:pt idx="1822">
                  <c:v>3318111.4728186922</c:v>
                </c:pt>
                <c:pt idx="1823">
                  <c:v>3318111.4516976681</c:v>
                </c:pt>
                <c:pt idx="1824">
                  <c:v>3318111.4305766439</c:v>
                </c:pt>
                <c:pt idx="1825">
                  <c:v>3318111.4305766439</c:v>
                </c:pt>
                <c:pt idx="1826">
                  <c:v>3318111.2827294772</c:v>
                </c:pt>
                <c:pt idx="1827">
                  <c:v>3318111.1771243592</c:v>
                </c:pt>
                <c:pt idx="1828">
                  <c:v>3318111.1348823109</c:v>
                </c:pt>
                <c:pt idx="1829">
                  <c:v>3318110.9236720782</c:v>
                </c:pt>
                <c:pt idx="1830">
                  <c:v>3318110.7758249161</c:v>
                </c:pt>
                <c:pt idx="1831">
                  <c:v>3318110.7758249161</c:v>
                </c:pt>
                <c:pt idx="1832">
                  <c:v>3318110.564614689</c:v>
                </c:pt>
                <c:pt idx="1833">
                  <c:v>3318110.4167675311</c:v>
                </c:pt>
                <c:pt idx="1834">
                  <c:v>3318110.2477993532</c:v>
                </c:pt>
                <c:pt idx="1835">
                  <c:v>3318110.1210732209</c:v>
                </c:pt>
                <c:pt idx="1836">
                  <c:v>3318109.9943470899</c:v>
                </c:pt>
                <c:pt idx="1837">
                  <c:v>3318109.9521050458</c:v>
                </c:pt>
                <c:pt idx="1838">
                  <c:v>3318109.8676209599</c:v>
                </c:pt>
                <c:pt idx="1839">
                  <c:v>3318109.7408948322</c:v>
                </c:pt>
                <c:pt idx="1840">
                  <c:v>3318109.614168705</c:v>
                </c:pt>
                <c:pt idx="1841">
                  <c:v>3318109.5085636</c:v>
                </c:pt>
                <c:pt idx="1842">
                  <c:v>3318109.4452005369</c:v>
                </c:pt>
                <c:pt idx="1843">
                  <c:v>3318109.297353392</c:v>
                </c:pt>
                <c:pt idx="1844">
                  <c:v>3318109.1495062481</c:v>
                </c:pt>
                <c:pt idx="1845">
                  <c:v>3318108.9594170661</c:v>
                </c:pt>
                <c:pt idx="1846">
                  <c:v>3318108.8326909472</c:v>
                </c:pt>
                <c:pt idx="1847">
                  <c:v>3318108.60035973</c:v>
                </c:pt>
                <c:pt idx="1848">
                  <c:v>3318108.4102705549</c:v>
                </c:pt>
                <c:pt idx="1849">
                  <c:v>3318108.2413024041</c:v>
                </c:pt>
                <c:pt idx="1850">
                  <c:v>3318108.0934552718</c:v>
                </c:pt>
                <c:pt idx="1851">
                  <c:v>3318107.94560814</c:v>
                </c:pt>
                <c:pt idx="1852">
                  <c:v>3318107.7766399952</c:v>
                </c:pt>
                <c:pt idx="1853">
                  <c:v>3318107.628792868</c:v>
                </c:pt>
                <c:pt idx="1854">
                  <c:v>3318107.6076718499</c:v>
                </c:pt>
                <c:pt idx="1855">
                  <c:v>3318107.94560814</c:v>
                </c:pt>
                <c:pt idx="1856">
                  <c:v>3318109.318474411</c:v>
                </c:pt>
                <c:pt idx="1857">
                  <c:v>3318110.4801305979</c:v>
                </c:pt>
                <c:pt idx="1858">
                  <c:v>3318110.7758249161</c:v>
                </c:pt>
                <c:pt idx="1859">
                  <c:v>3318110.374525487</c:v>
                </c:pt>
                <c:pt idx="1860">
                  <c:v>3318110.036589134</c:v>
                </c:pt>
                <c:pt idx="1861">
                  <c:v>3318109.8676209599</c:v>
                </c:pt>
                <c:pt idx="1862">
                  <c:v>3318109.8676209599</c:v>
                </c:pt>
                <c:pt idx="1863">
                  <c:v>3318109.973226069</c:v>
                </c:pt>
                <c:pt idx="1864">
                  <c:v>3318110.036589134</c:v>
                </c:pt>
                <c:pt idx="1865">
                  <c:v>3318110.036589134</c:v>
                </c:pt>
                <c:pt idx="1866">
                  <c:v>3318110.099952199</c:v>
                </c:pt>
                <c:pt idx="1867">
                  <c:v>3318110.036589134</c:v>
                </c:pt>
                <c:pt idx="1868">
                  <c:v>3318109.973226069</c:v>
                </c:pt>
                <c:pt idx="1869">
                  <c:v>3318109.973226069</c:v>
                </c:pt>
                <c:pt idx="1870">
                  <c:v>3318110.0154681131</c:v>
                </c:pt>
                <c:pt idx="1871">
                  <c:v>3318110.0154681131</c:v>
                </c:pt>
                <c:pt idx="1872">
                  <c:v>3318110.0154681131</c:v>
                </c:pt>
                <c:pt idx="1873">
                  <c:v>3318109.973226069</c:v>
                </c:pt>
                <c:pt idx="1874">
                  <c:v>3318109.973226069</c:v>
                </c:pt>
                <c:pt idx="1875">
                  <c:v>3318110.036589134</c:v>
                </c:pt>
                <c:pt idx="1876">
                  <c:v>3318110.099952199</c:v>
                </c:pt>
                <c:pt idx="1877">
                  <c:v>3318110.3322834419</c:v>
                </c:pt>
                <c:pt idx="1878">
                  <c:v>3318110.3534044642</c:v>
                </c:pt>
                <c:pt idx="1879">
                  <c:v>3318110.4167675311</c:v>
                </c:pt>
                <c:pt idx="1880">
                  <c:v>3318110.4167675311</c:v>
                </c:pt>
                <c:pt idx="1881">
                  <c:v>3318110.522372643</c:v>
                </c:pt>
                <c:pt idx="1882">
                  <c:v>3318110.5857357108</c:v>
                </c:pt>
                <c:pt idx="1883">
                  <c:v>3318110.691340826</c:v>
                </c:pt>
                <c:pt idx="1884">
                  <c:v>3318110.7758249161</c:v>
                </c:pt>
                <c:pt idx="1885">
                  <c:v>3318110.860309009</c:v>
                </c:pt>
                <c:pt idx="1886">
                  <c:v>3318110.8814300322</c:v>
                </c:pt>
                <c:pt idx="1887">
                  <c:v>3318110.9236720782</c:v>
                </c:pt>
                <c:pt idx="1888">
                  <c:v>3318110.9870351478</c:v>
                </c:pt>
                <c:pt idx="1889">
                  <c:v>3318111.0715192412</c:v>
                </c:pt>
                <c:pt idx="1890">
                  <c:v>3318111.1771243592</c:v>
                </c:pt>
                <c:pt idx="1891">
                  <c:v>3318111.2827294772</c:v>
                </c:pt>
                <c:pt idx="1892">
                  <c:v>3318111.324971525</c:v>
                </c:pt>
                <c:pt idx="1893">
                  <c:v>3318111.3672135719</c:v>
                </c:pt>
                <c:pt idx="1894">
                  <c:v>3318111.4305766439</c:v>
                </c:pt>
                <c:pt idx="1895">
                  <c:v>3318111.4939397159</c:v>
                </c:pt>
                <c:pt idx="1896">
                  <c:v>3318111.726270983</c:v>
                </c:pt>
                <c:pt idx="1897">
                  <c:v>3318111.8529971298</c:v>
                </c:pt>
                <c:pt idx="1898">
                  <c:v>3318111.9374812301</c:v>
                </c:pt>
                <c:pt idx="1899">
                  <c:v>3318112.0430863542</c:v>
                </c:pt>
                <c:pt idx="1900">
                  <c:v>3318112.254296605</c:v>
                </c:pt>
                <c:pt idx="1901">
                  <c:v>3318112.3176596812</c:v>
                </c:pt>
                <c:pt idx="1902">
                  <c:v>3318112.381022756</c:v>
                </c:pt>
                <c:pt idx="1903">
                  <c:v>3318112.4866278851</c:v>
                </c:pt>
                <c:pt idx="1904">
                  <c:v>3318112.6133540398</c:v>
                </c:pt>
                <c:pt idx="1905">
                  <c:v>3318112.676717117</c:v>
                </c:pt>
                <c:pt idx="1906">
                  <c:v>3318112.761201221</c:v>
                </c:pt>
                <c:pt idx="1907">
                  <c:v>3318112.9090484041</c:v>
                </c:pt>
                <c:pt idx="1908">
                  <c:v>3318112.930169432</c:v>
                </c:pt>
                <c:pt idx="1909">
                  <c:v>3318113.035774563</c:v>
                </c:pt>
                <c:pt idx="1910">
                  <c:v>3318113.1202586689</c:v>
                </c:pt>
                <c:pt idx="1911">
                  <c:v>3318113.1836217502</c:v>
                </c:pt>
                <c:pt idx="1912">
                  <c:v>3318113.289226884</c:v>
                </c:pt>
                <c:pt idx="1913">
                  <c:v>3318113.3525899649</c:v>
                </c:pt>
                <c:pt idx="1914">
                  <c:v>3318113.479316127</c:v>
                </c:pt>
                <c:pt idx="1915">
                  <c:v>3318113.584921265</c:v>
                </c:pt>
                <c:pt idx="1916">
                  <c:v>3318113.6905264021</c:v>
                </c:pt>
                <c:pt idx="1917">
                  <c:v>3318113.7538894839</c:v>
                </c:pt>
                <c:pt idx="1918">
                  <c:v>3318113.8806156521</c:v>
                </c:pt>
                <c:pt idx="1919">
                  <c:v>3318113.9228577069</c:v>
                </c:pt>
                <c:pt idx="1920">
                  <c:v>3318113.9650997641</c:v>
                </c:pt>
                <c:pt idx="1921">
                  <c:v>3318114.1974310731</c:v>
                </c:pt>
                <c:pt idx="1922">
                  <c:v>3318114.8310619388</c:v>
                </c:pt>
                <c:pt idx="1923">
                  <c:v>3318115.6336610792</c:v>
                </c:pt>
                <c:pt idx="1924">
                  <c:v>3318116.3517761398</c:v>
                </c:pt>
                <c:pt idx="1925">
                  <c:v>3318116.8798019448</c:v>
                </c:pt>
                <c:pt idx="1926">
                  <c:v>3318117.06989124</c:v>
                </c:pt>
                <c:pt idx="1927">
                  <c:v>3318117.06989124</c:v>
                </c:pt>
                <c:pt idx="1928">
                  <c:v>3318116.7741967821</c:v>
                </c:pt>
                <c:pt idx="1929">
                  <c:v>3318116.3095340771</c:v>
                </c:pt>
                <c:pt idx="1930">
                  <c:v>3318115.950476543</c:v>
                </c:pt>
                <c:pt idx="1931">
                  <c:v>3318115.950476543</c:v>
                </c:pt>
                <c:pt idx="1932">
                  <c:v>3318115.9715975742</c:v>
                </c:pt>
                <c:pt idx="1933">
                  <c:v>3318115.9715975742</c:v>
                </c:pt>
                <c:pt idx="1934">
                  <c:v>3318115.865992418</c:v>
                </c:pt>
                <c:pt idx="1935">
                  <c:v>3318115.8237503562</c:v>
                </c:pt>
                <c:pt idx="1936">
                  <c:v>3318115.7181452019</c:v>
                </c:pt>
                <c:pt idx="1937">
                  <c:v>3318115.549176957</c:v>
                </c:pt>
                <c:pt idx="1938">
                  <c:v>3318115.4435718041</c:v>
                </c:pt>
                <c:pt idx="1939">
                  <c:v>3318115.4013297432</c:v>
                </c:pt>
                <c:pt idx="1940">
                  <c:v>3318115.3590876842</c:v>
                </c:pt>
                <c:pt idx="1941">
                  <c:v>3318115.3168456228</c:v>
                </c:pt>
                <c:pt idx="1942">
                  <c:v>3318115.2746035629</c:v>
                </c:pt>
                <c:pt idx="1943">
                  <c:v>3318115.190119443</c:v>
                </c:pt>
                <c:pt idx="1944">
                  <c:v>3318115.1056353231</c:v>
                </c:pt>
                <c:pt idx="1945">
                  <c:v>3318115.0211512041</c:v>
                </c:pt>
                <c:pt idx="1946">
                  <c:v>3318114.9155460568</c:v>
                </c:pt>
                <c:pt idx="1947">
                  <c:v>3318114.8733039978</c:v>
                </c:pt>
                <c:pt idx="1948">
                  <c:v>3318114.809940909</c:v>
                </c:pt>
                <c:pt idx="1949">
                  <c:v>3318114.725456791</c:v>
                </c:pt>
                <c:pt idx="1950">
                  <c:v>3318114.6198516469</c:v>
                </c:pt>
                <c:pt idx="1951">
                  <c:v>3318114.5987306181</c:v>
                </c:pt>
                <c:pt idx="1952">
                  <c:v>3318114.514246502</c:v>
                </c:pt>
                <c:pt idx="1953">
                  <c:v>3318114.4086413579</c:v>
                </c:pt>
                <c:pt idx="1954">
                  <c:v>3318114.281915186</c:v>
                </c:pt>
                <c:pt idx="1955">
                  <c:v>3318114.2396731288</c:v>
                </c:pt>
                <c:pt idx="1956">
                  <c:v>3318114.1763100452</c:v>
                </c:pt>
                <c:pt idx="1957">
                  <c:v>3318114.070704903</c:v>
                </c:pt>
                <c:pt idx="1958">
                  <c:v>3318113.9650997641</c:v>
                </c:pt>
                <c:pt idx="1959">
                  <c:v>3318113.8594946228</c:v>
                </c:pt>
                <c:pt idx="1960">
                  <c:v>3318113.7750105122</c:v>
                </c:pt>
                <c:pt idx="1961">
                  <c:v>3318113.71164743</c:v>
                </c:pt>
                <c:pt idx="1962">
                  <c:v>3318113.6482843459</c:v>
                </c:pt>
                <c:pt idx="1963">
                  <c:v>3318113.4370740731</c:v>
                </c:pt>
                <c:pt idx="1964">
                  <c:v>3318113.310347911</c:v>
                </c:pt>
                <c:pt idx="1965">
                  <c:v>3318113.2047427772</c:v>
                </c:pt>
                <c:pt idx="1966">
                  <c:v>3318113.1202586689</c:v>
                </c:pt>
                <c:pt idx="1967">
                  <c:v>3318113.0568955899</c:v>
                </c:pt>
                <c:pt idx="1968">
                  <c:v>3318112.99353251</c:v>
                </c:pt>
                <c:pt idx="1969">
                  <c:v>3318112.930169432</c:v>
                </c:pt>
                <c:pt idx="1970">
                  <c:v>3318112.782322247</c:v>
                </c:pt>
                <c:pt idx="1971">
                  <c:v>3318112.7189591699</c:v>
                </c:pt>
                <c:pt idx="1972">
                  <c:v>3318112.5922330129</c:v>
                </c:pt>
                <c:pt idx="1973">
                  <c:v>3318112.4655068591</c:v>
                </c:pt>
                <c:pt idx="1974">
                  <c:v>3318112.423264808</c:v>
                </c:pt>
                <c:pt idx="1975">
                  <c:v>3318112.402143782</c:v>
                </c:pt>
                <c:pt idx="1976">
                  <c:v>3318112.3387807058</c:v>
                </c:pt>
                <c:pt idx="1977">
                  <c:v>3318112.233175579</c:v>
                </c:pt>
                <c:pt idx="1978">
                  <c:v>3318112.1486914782</c:v>
                </c:pt>
                <c:pt idx="1979">
                  <c:v>3318112.0430863542</c:v>
                </c:pt>
                <c:pt idx="1980">
                  <c:v>3318111.9586022538</c:v>
                </c:pt>
                <c:pt idx="1981">
                  <c:v>3318111.9163602032</c:v>
                </c:pt>
                <c:pt idx="1982">
                  <c:v>3318111.8741181549</c:v>
                </c:pt>
                <c:pt idx="1983">
                  <c:v>3318113.0568955899</c:v>
                </c:pt>
                <c:pt idx="1984">
                  <c:v>3318113.7327684569</c:v>
                </c:pt>
                <c:pt idx="1985">
                  <c:v>3318114.3663993012</c:v>
                </c:pt>
                <c:pt idx="1986">
                  <c:v>3318114.76769885</c:v>
                </c:pt>
                <c:pt idx="1987">
                  <c:v>3318114.9366670861</c:v>
                </c:pt>
                <c:pt idx="1988">
                  <c:v>3318114.8944250261</c:v>
                </c:pt>
                <c:pt idx="1989">
                  <c:v>3318114.6198516469</c:v>
                </c:pt>
                <c:pt idx="1990">
                  <c:v>3318114.2185521009</c:v>
                </c:pt>
                <c:pt idx="1991">
                  <c:v>3318114.070704903</c:v>
                </c:pt>
                <c:pt idx="1992">
                  <c:v>3318114.0918259309</c:v>
                </c:pt>
                <c:pt idx="1993">
                  <c:v>3318114.070704903</c:v>
                </c:pt>
                <c:pt idx="1994">
                  <c:v>3318114.0918259309</c:v>
                </c:pt>
                <c:pt idx="1995">
                  <c:v>3318114.070704903</c:v>
                </c:pt>
                <c:pt idx="1996">
                  <c:v>3318114.070704903</c:v>
                </c:pt>
                <c:pt idx="1997">
                  <c:v>3318114.070704903</c:v>
                </c:pt>
                <c:pt idx="1998">
                  <c:v>3318114.0918259309</c:v>
                </c:pt>
                <c:pt idx="1999">
                  <c:v>3318114.0918259309</c:v>
                </c:pt>
                <c:pt idx="2000">
                  <c:v>3318114.134067988</c:v>
                </c:pt>
                <c:pt idx="2001">
                  <c:v>3318114.134067988</c:v>
                </c:pt>
                <c:pt idx="2002">
                  <c:v>3318114.1551890159</c:v>
                </c:pt>
                <c:pt idx="2003">
                  <c:v>3318114.2607941581</c:v>
                </c:pt>
                <c:pt idx="2004">
                  <c:v>3318114.3241572431</c:v>
                </c:pt>
                <c:pt idx="2005">
                  <c:v>3318114.3875203291</c:v>
                </c:pt>
                <c:pt idx="2006">
                  <c:v>3318114.3663993012</c:v>
                </c:pt>
                <c:pt idx="2007">
                  <c:v>3318114.450883416</c:v>
                </c:pt>
                <c:pt idx="2008">
                  <c:v>3318114.4931254731</c:v>
                </c:pt>
                <c:pt idx="2009">
                  <c:v>3318114.5776095889</c:v>
                </c:pt>
                <c:pt idx="2010">
                  <c:v>3318114.662093705</c:v>
                </c:pt>
                <c:pt idx="2011">
                  <c:v>3318114.76769885</c:v>
                </c:pt>
                <c:pt idx="2012">
                  <c:v>3318114.8944250261</c:v>
                </c:pt>
                <c:pt idx="2013">
                  <c:v>3318114.978909146</c:v>
                </c:pt>
                <c:pt idx="2014">
                  <c:v>3318115.0633932641</c:v>
                </c:pt>
                <c:pt idx="2015">
                  <c:v>3318115.1689984128</c:v>
                </c:pt>
                <c:pt idx="2016">
                  <c:v>3318115.337966654</c:v>
                </c:pt>
                <c:pt idx="2017">
                  <c:v>3318115.4435718041</c:v>
                </c:pt>
                <c:pt idx="2018">
                  <c:v>3318115.5280559268</c:v>
                </c:pt>
                <c:pt idx="2019">
                  <c:v>3318115.6336610792</c:v>
                </c:pt>
                <c:pt idx="2020">
                  <c:v>3318115.7392662331</c:v>
                </c:pt>
                <c:pt idx="2021">
                  <c:v>3318115.802629326</c:v>
                </c:pt>
                <c:pt idx="2022">
                  <c:v>3318115.8448713869</c:v>
                </c:pt>
                <c:pt idx="2023">
                  <c:v>3318115.950476543</c:v>
                </c:pt>
                <c:pt idx="2024">
                  <c:v>3318115.9715975742</c:v>
                </c:pt>
                <c:pt idx="2025">
                  <c:v>3318116.0772027289</c:v>
                </c:pt>
                <c:pt idx="2026">
                  <c:v>3318116.1405658242</c:v>
                </c:pt>
                <c:pt idx="2027">
                  <c:v>3318116.2250499502</c:v>
                </c:pt>
                <c:pt idx="2028">
                  <c:v>3318116.3728971709</c:v>
                </c:pt>
                <c:pt idx="2029">
                  <c:v>3318116.4785023308</c:v>
                </c:pt>
                <c:pt idx="2030">
                  <c:v>3318116.5629864591</c:v>
                </c:pt>
                <c:pt idx="2031">
                  <c:v>3318116.6263495558</c:v>
                </c:pt>
                <c:pt idx="2032">
                  <c:v>3318116.668591619</c:v>
                </c:pt>
                <c:pt idx="2033">
                  <c:v>3318116.6897126529</c:v>
                </c:pt>
                <c:pt idx="2034">
                  <c:v>3318116.731954718</c:v>
                </c:pt>
                <c:pt idx="2035">
                  <c:v>3318116.7953178152</c:v>
                </c:pt>
                <c:pt idx="2036">
                  <c:v>3318116.8586809118</c:v>
                </c:pt>
                <c:pt idx="2037">
                  <c:v>3318116.9220440099</c:v>
                </c:pt>
                <c:pt idx="2038">
                  <c:v>3318116.9854071089</c:v>
                </c:pt>
                <c:pt idx="2039">
                  <c:v>3318117.027649174</c:v>
                </c:pt>
                <c:pt idx="2040">
                  <c:v>3318117.1121333051</c:v>
                </c:pt>
                <c:pt idx="2041">
                  <c:v>3318117.175496405</c:v>
                </c:pt>
                <c:pt idx="2042">
                  <c:v>3318117.28110157</c:v>
                </c:pt>
                <c:pt idx="2043">
                  <c:v>3318117.3867067369</c:v>
                </c:pt>
                <c:pt idx="2044">
                  <c:v>3318117.5345539721</c:v>
                </c:pt>
                <c:pt idx="2045">
                  <c:v>3318117.619038105</c:v>
                </c:pt>
                <c:pt idx="2046">
                  <c:v>3318117.6824012082</c:v>
                </c:pt>
                <c:pt idx="2047">
                  <c:v>3318117.766885343</c:v>
                </c:pt>
                <c:pt idx="2048">
                  <c:v>3318117.872490515</c:v>
                </c:pt>
                <c:pt idx="2049">
                  <c:v>3318117.99921672</c:v>
                </c:pt>
                <c:pt idx="2050">
                  <c:v>3318118.0837008581</c:v>
                </c:pt>
                <c:pt idx="2051">
                  <c:v>3318118.2104270658</c:v>
                </c:pt>
                <c:pt idx="2052">
                  <c:v>3318118.27379017</c:v>
                </c:pt>
                <c:pt idx="2053">
                  <c:v>3318118.3160322388</c:v>
                </c:pt>
                <c:pt idx="2054">
                  <c:v>3318118.421637414</c:v>
                </c:pt>
                <c:pt idx="2055">
                  <c:v>3318118.5272425902</c:v>
                </c:pt>
                <c:pt idx="2056">
                  <c:v>3318118.5272425902</c:v>
                </c:pt>
                <c:pt idx="2057">
                  <c:v>3318118.6750898371</c:v>
                </c:pt>
                <c:pt idx="2058">
                  <c:v>3318119.1186315892</c:v>
                </c:pt>
                <c:pt idx="2059">
                  <c:v>3318119.7945047631</c:v>
                </c:pt>
                <c:pt idx="2060">
                  <c:v>3318120.4492569328</c:v>
                </c:pt>
                <c:pt idx="2061">
                  <c:v>3318121.0406460171</c:v>
                </c:pt>
                <c:pt idx="2062">
                  <c:v>3318121.441945768</c:v>
                </c:pt>
                <c:pt idx="2063">
                  <c:v>3318121.7165192892</c:v>
                </c:pt>
                <c:pt idx="2064">
                  <c:v>3318121.6531561669</c:v>
                </c:pt>
                <c:pt idx="2065">
                  <c:v>3318121.3574616089</c:v>
                </c:pt>
                <c:pt idx="2066">
                  <c:v>3318120.9139197832</c:v>
                </c:pt>
                <c:pt idx="2067">
                  <c:v>3318120.681588355</c:v>
                </c:pt>
                <c:pt idx="2068">
                  <c:v>3318120.5337410858</c:v>
                </c:pt>
                <c:pt idx="2069">
                  <c:v>3318120.407014857</c:v>
                </c:pt>
                <c:pt idx="2070">
                  <c:v>3318120.407014857</c:v>
                </c:pt>
                <c:pt idx="2071">
                  <c:v>3318120.385893818</c:v>
                </c:pt>
                <c:pt idx="2072">
                  <c:v>3318120.2591675902</c:v>
                </c:pt>
                <c:pt idx="2073">
                  <c:v>3318120.1958044758</c:v>
                </c:pt>
                <c:pt idx="2074">
                  <c:v>3318120.0690782489</c:v>
                </c:pt>
                <c:pt idx="2075">
                  <c:v>3318119.8789889119</c:v>
                </c:pt>
                <c:pt idx="2076">
                  <c:v>3318119.8156257998</c:v>
                </c:pt>
                <c:pt idx="2077">
                  <c:v>3318119.7733837259</c:v>
                </c:pt>
                <c:pt idx="2078">
                  <c:v>3318119.7522626878</c:v>
                </c:pt>
                <c:pt idx="2079">
                  <c:v>3318119.731141651</c:v>
                </c:pt>
                <c:pt idx="2080">
                  <c:v>3318119.6677785409</c:v>
                </c:pt>
                <c:pt idx="2081">
                  <c:v>3318119.6677785409</c:v>
                </c:pt>
                <c:pt idx="2082">
                  <c:v>3318119.6677785409</c:v>
                </c:pt>
                <c:pt idx="2083">
                  <c:v>3318119.6888995781</c:v>
                </c:pt>
                <c:pt idx="2084">
                  <c:v>3318119.6888995781</c:v>
                </c:pt>
                <c:pt idx="2085">
                  <c:v>3318119.6888995781</c:v>
                </c:pt>
                <c:pt idx="2086">
                  <c:v>3318119.6888995781</c:v>
                </c:pt>
                <c:pt idx="2087">
                  <c:v>3318119.6677785409</c:v>
                </c:pt>
                <c:pt idx="2088">
                  <c:v>3318119.5199312819</c:v>
                </c:pt>
                <c:pt idx="2089">
                  <c:v>3318119.435447135</c:v>
                </c:pt>
                <c:pt idx="2090">
                  <c:v>3318119.3720840248</c:v>
                </c:pt>
                <c:pt idx="2091">
                  <c:v>3318119.2875998798</c:v>
                </c:pt>
                <c:pt idx="2092">
                  <c:v>3318119.2242367701</c:v>
                </c:pt>
                <c:pt idx="2093">
                  <c:v>3318119.1608736622</c:v>
                </c:pt>
                <c:pt idx="2094">
                  <c:v>3318119.0763895172</c:v>
                </c:pt>
                <c:pt idx="2095">
                  <c:v>3318119.0341474451</c:v>
                </c:pt>
                <c:pt idx="2096">
                  <c:v>3318118.9919053731</c:v>
                </c:pt>
                <c:pt idx="2097">
                  <c:v>3318118.9285422652</c:v>
                </c:pt>
                <c:pt idx="2098">
                  <c:v>3318118.844058122</c:v>
                </c:pt>
                <c:pt idx="2099">
                  <c:v>3318118.7595739798</c:v>
                </c:pt>
                <c:pt idx="2100">
                  <c:v>3318118.6962108728</c:v>
                </c:pt>
                <c:pt idx="2101">
                  <c:v>3318118.6328477669</c:v>
                </c:pt>
                <c:pt idx="2102">
                  <c:v>3318118.5483636251</c:v>
                </c:pt>
                <c:pt idx="2103">
                  <c:v>3318118.5061215539</c:v>
                </c:pt>
                <c:pt idx="2104">
                  <c:v>3318118.48500052</c:v>
                </c:pt>
                <c:pt idx="2105">
                  <c:v>3318118.421637414</c:v>
                </c:pt>
                <c:pt idx="2106">
                  <c:v>3318118.3371532741</c:v>
                </c:pt>
                <c:pt idx="2107">
                  <c:v>3318118.2526691351</c:v>
                </c:pt>
                <c:pt idx="2108">
                  <c:v>3318118.1681849961</c:v>
                </c:pt>
                <c:pt idx="2109">
                  <c:v>3318118.104821892</c:v>
                </c:pt>
                <c:pt idx="2110">
                  <c:v>3318118.0203377539</c:v>
                </c:pt>
                <c:pt idx="2111">
                  <c:v>3318117.9569746512</c:v>
                </c:pt>
                <c:pt idx="2112">
                  <c:v>3318117.872490515</c:v>
                </c:pt>
                <c:pt idx="2113">
                  <c:v>3318117.766885343</c:v>
                </c:pt>
                <c:pt idx="2114">
                  <c:v>3318117.7246432751</c:v>
                </c:pt>
                <c:pt idx="2115">
                  <c:v>3318117.619038105</c:v>
                </c:pt>
                <c:pt idx="2116">
                  <c:v>3318117.576796039</c:v>
                </c:pt>
                <c:pt idx="2117">
                  <c:v>3318117.4923119042</c:v>
                </c:pt>
                <c:pt idx="2118">
                  <c:v>3318117.4711908712</c:v>
                </c:pt>
                <c:pt idx="2119">
                  <c:v>3318117.4078277689</c:v>
                </c:pt>
                <c:pt idx="2120">
                  <c:v>3318117.3444646699</c:v>
                </c:pt>
                <c:pt idx="2121">
                  <c:v>3318117.2388595031</c:v>
                </c:pt>
                <c:pt idx="2122">
                  <c:v>3318117.1543753711</c:v>
                </c:pt>
                <c:pt idx="2123">
                  <c:v>3318117.027649174</c:v>
                </c:pt>
                <c:pt idx="2124">
                  <c:v>3318116.8798019448</c:v>
                </c:pt>
                <c:pt idx="2125">
                  <c:v>3318116.7741967821</c:v>
                </c:pt>
                <c:pt idx="2126">
                  <c:v>3318116.6897126529</c:v>
                </c:pt>
                <c:pt idx="2127">
                  <c:v>3318116.6474705869</c:v>
                </c:pt>
                <c:pt idx="2128">
                  <c:v>3318116.541865428</c:v>
                </c:pt>
                <c:pt idx="2129">
                  <c:v>3318116.4573812992</c:v>
                </c:pt>
                <c:pt idx="2130">
                  <c:v>3318116.394018203</c:v>
                </c:pt>
                <c:pt idx="2131">
                  <c:v>3318116.3095340771</c:v>
                </c:pt>
                <c:pt idx="2132">
                  <c:v>3318116.3095340771</c:v>
                </c:pt>
                <c:pt idx="2133">
                  <c:v>3318116.2672920129</c:v>
                </c:pt>
                <c:pt idx="2134">
                  <c:v>3318116.288413045</c:v>
                </c:pt>
                <c:pt idx="2135">
                  <c:v>3318116.288413045</c:v>
                </c:pt>
                <c:pt idx="2136">
                  <c:v>3318116.2461709818</c:v>
                </c:pt>
                <c:pt idx="2137">
                  <c:v>3318116.288413045</c:v>
                </c:pt>
                <c:pt idx="2138">
                  <c:v>3318116.288413045</c:v>
                </c:pt>
                <c:pt idx="2139">
                  <c:v>3318116.668591619</c:v>
                </c:pt>
                <c:pt idx="2140">
                  <c:v>3318117.4289488038</c:v>
                </c:pt>
                <c:pt idx="2141">
                  <c:v>3318118.0203377539</c:v>
                </c:pt>
                <c:pt idx="2142">
                  <c:v>3318118.2949112048</c:v>
                </c:pt>
                <c:pt idx="2143">
                  <c:v>3318118.5061215539</c:v>
                </c:pt>
                <c:pt idx="2144">
                  <c:v>3318118.738452944</c:v>
                </c:pt>
                <c:pt idx="2145">
                  <c:v>3318118.611726732</c:v>
                </c:pt>
                <c:pt idx="2146">
                  <c:v>3318118.3371532741</c:v>
                </c:pt>
                <c:pt idx="2147">
                  <c:v>3318117.9780956861</c:v>
                </c:pt>
                <c:pt idx="2148">
                  <c:v>3318117.99921672</c:v>
                </c:pt>
                <c:pt idx="2149">
                  <c:v>3318117.99921672</c:v>
                </c:pt>
                <c:pt idx="2150">
                  <c:v>3318117.74576431</c:v>
                </c:pt>
                <c:pt idx="2151">
                  <c:v>3318117.576796039</c:v>
                </c:pt>
                <c:pt idx="2152">
                  <c:v>3318117.5345539721</c:v>
                </c:pt>
                <c:pt idx="2153">
                  <c:v>3318117.6612801738</c:v>
                </c:pt>
                <c:pt idx="2154">
                  <c:v>3318117.766885343</c:v>
                </c:pt>
                <c:pt idx="2155">
                  <c:v>3318117.9358536168</c:v>
                </c:pt>
                <c:pt idx="2156">
                  <c:v>3318118.0414587879</c:v>
                </c:pt>
                <c:pt idx="2157">
                  <c:v>3318118.0203377539</c:v>
                </c:pt>
                <c:pt idx="2158">
                  <c:v>3318117.9358536168</c:v>
                </c:pt>
                <c:pt idx="2159">
                  <c:v>3318117.9569746512</c:v>
                </c:pt>
                <c:pt idx="2160">
                  <c:v>3318117.7880063769</c:v>
                </c:pt>
                <c:pt idx="2161">
                  <c:v>3318117.5134329381</c:v>
                </c:pt>
                <c:pt idx="2162">
                  <c:v>3318117.4500698368</c:v>
                </c:pt>
                <c:pt idx="2163">
                  <c:v>3318117.217738471</c:v>
                </c:pt>
                <c:pt idx="2164">
                  <c:v>3318117.217738471</c:v>
                </c:pt>
                <c:pt idx="2165">
                  <c:v>3318117.2388595031</c:v>
                </c:pt>
                <c:pt idx="2166">
                  <c:v>3318117.2599805361</c:v>
                </c:pt>
                <c:pt idx="2167">
                  <c:v>3318117.3655857029</c:v>
                </c:pt>
                <c:pt idx="2168">
                  <c:v>3318117.3655857029</c:v>
                </c:pt>
                <c:pt idx="2169">
                  <c:v>3318117.4078277689</c:v>
                </c:pt>
                <c:pt idx="2170">
                  <c:v>3318117.7035222421</c:v>
                </c:pt>
                <c:pt idx="2171">
                  <c:v>3318117.9147325819</c:v>
                </c:pt>
                <c:pt idx="2172">
                  <c:v>3318118.0414587879</c:v>
                </c:pt>
                <c:pt idx="2173">
                  <c:v>3318118.1470639608</c:v>
                </c:pt>
                <c:pt idx="2174">
                  <c:v>3318118.2526691351</c:v>
                </c:pt>
                <c:pt idx="2175">
                  <c:v>3318118.3793953429</c:v>
                </c:pt>
                <c:pt idx="2176">
                  <c:v>3318118.5061215539</c:v>
                </c:pt>
                <c:pt idx="2177">
                  <c:v>3318118.5906056962</c:v>
                </c:pt>
                <c:pt idx="2178">
                  <c:v>3318118.6962108728</c:v>
                </c:pt>
                <c:pt idx="2179">
                  <c:v>3318118.7595739798</c:v>
                </c:pt>
                <c:pt idx="2180">
                  <c:v>3318118.8229370862</c:v>
                </c:pt>
                <c:pt idx="2181">
                  <c:v>3318118.9285422652</c:v>
                </c:pt>
                <c:pt idx="2182">
                  <c:v>3318119.0130264079</c:v>
                </c:pt>
                <c:pt idx="2183">
                  <c:v>3318119.0763895172</c:v>
                </c:pt>
                <c:pt idx="2184">
                  <c:v>3318119.1608736622</c:v>
                </c:pt>
                <c:pt idx="2185">
                  <c:v>3318119.2453578068</c:v>
                </c:pt>
                <c:pt idx="2186">
                  <c:v>3318119.3720840248</c:v>
                </c:pt>
                <c:pt idx="2187">
                  <c:v>3318119.435447135</c:v>
                </c:pt>
                <c:pt idx="2188">
                  <c:v>3318119.5410523191</c:v>
                </c:pt>
                <c:pt idx="2189">
                  <c:v>3318119.625536466</c:v>
                </c:pt>
                <c:pt idx="2190">
                  <c:v>3318119.7522626878</c:v>
                </c:pt>
                <c:pt idx="2191">
                  <c:v>3318119.8367468379</c:v>
                </c:pt>
                <c:pt idx="2192">
                  <c:v>3318119.9212309872</c:v>
                </c:pt>
                <c:pt idx="2193">
                  <c:v>3318120.0268361741</c:v>
                </c:pt>
                <c:pt idx="2194">
                  <c:v>3318120.090199287</c:v>
                </c:pt>
                <c:pt idx="2195">
                  <c:v>3318120.1535624</c:v>
                </c:pt>
                <c:pt idx="2196">
                  <c:v>3318120.2169255139</c:v>
                </c:pt>
                <c:pt idx="2197">
                  <c:v>3318120.3225307041</c:v>
                </c:pt>
                <c:pt idx="2198">
                  <c:v>3318120.4281358952</c:v>
                </c:pt>
                <c:pt idx="2199">
                  <c:v>3318120.5337410858</c:v>
                </c:pt>
                <c:pt idx="2200">
                  <c:v>3318120.597104202</c:v>
                </c:pt>
                <c:pt idx="2201">
                  <c:v>3318120.681588355</c:v>
                </c:pt>
                <c:pt idx="2202">
                  <c:v>3318120.7660725098</c:v>
                </c:pt>
                <c:pt idx="2203">
                  <c:v>3318120.808314587</c:v>
                </c:pt>
                <c:pt idx="2204">
                  <c:v>3318120.850556667</c:v>
                </c:pt>
                <c:pt idx="2205">
                  <c:v>3318120.9139197832</c:v>
                </c:pt>
                <c:pt idx="2206">
                  <c:v>3318120.998403938</c:v>
                </c:pt>
                <c:pt idx="2207">
                  <c:v>3318121.1462512142</c:v>
                </c:pt>
                <c:pt idx="2208">
                  <c:v>3318121.2518564099</c:v>
                </c:pt>
                <c:pt idx="2209">
                  <c:v>3318121.336340569</c:v>
                </c:pt>
                <c:pt idx="2210">
                  <c:v>3318121.3574616089</c:v>
                </c:pt>
                <c:pt idx="2211">
                  <c:v>3318121.378582648</c:v>
                </c:pt>
                <c:pt idx="2212">
                  <c:v>3318121.4630668079</c:v>
                </c:pt>
                <c:pt idx="2213">
                  <c:v>3318121.4630668079</c:v>
                </c:pt>
                <c:pt idx="2214">
                  <c:v>3318121.5686720079</c:v>
                </c:pt>
                <c:pt idx="2215">
                  <c:v>3318121.6109140879</c:v>
                </c:pt>
                <c:pt idx="2216">
                  <c:v>3318121.6953982492</c:v>
                </c:pt>
                <c:pt idx="2217">
                  <c:v>3318121.8010034501</c:v>
                </c:pt>
                <c:pt idx="2218">
                  <c:v>3318121.843245531</c:v>
                </c:pt>
                <c:pt idx="2219">
                  <c:v>3318121.9488507342</c:v>
                </c:pt>
                <c:pt idx="2220">
                  <c:v>3318121.9488507342</c:v>
                </c:pt>
                <c:pt idx="2221">
                  <c:v>3318122.0544559369</c:v>
                </c:pt>
                <c:pt idx="2222">
                  <c:v>3318122.012213856</c:v>
                </c:pt>
                <c:pt idx="2223">
                  <c:v>3318122.033334896</c:v>
                </c:pt>
                <c:pt idx="2224">
                  <c:v>3318122.033334896</c:v>
                </c:pt>
                <c:pt idx="2225">
                  <c:v>3318122.012213856</c:v>
                </c:pt>
                <c:pt idx="2226">
                  <c:v>3318122.012213856</c:v>
                </c:pt>
                <c:pt idx="2227">
                  <c:v>3318121.9699717741</c:v>
                </c:pt>
                <c:pt idx="2228">
                  <c:v>3318121.378582648</c:v>
                </c:pt>
                <c:pt idx="2229">
                  <c:v>3318120.7660725098</c:v>
                </c:pt>
                <c:pt idx="2230">
                  <c:v>3318120.2169255139</c:v>
                </c:pt>
                <c:pt idx="2231">
                  <c:v>3318119.731141651</c:v>
                </c:pt>
                <c:pt idx="2232">
                  <c:v>3318119.266478844</c:v>
                </c:pt>
                <c:pt idx="2233">
                  <c:v>3318118.9074212299</c:v>
                </c:pt>
                <c:pt idx="2234">
                  <c:v>3318118.5061215539</c:v>
                </c:pt>
                <c:pt idx="2235">
                  <c:v>3318118.0837008581</c:v>
                </c:pt>
                <c:pt idx="2236">
                  <c:v>3318118.1681849961</c:v>
                </c:pt>
                <c:pt idx="2237">
                  <c:v>3318118.6750898371</c:v>
                </c:pt>
                <c:pt idx="2238">
                  <c:v>3318119.2453578068</c:v>
                </c:pt>
                <c:pt idx="2239">
                  <c:v>3318119.7522626878</c:v>
                </c:pt>
                <c:pt idx="2240">
                  <c:v>3318119.7945047631</c:v>
                </c:pt>
                <c:pt idx="2241">
                  <c:v>3318119.8156257998</c:v>
                </c:pt>
                <c:pt idx="2242">
                  <c:v>3318119.625536466</c:v>
                </c:pt>
                <c:pt idx="2243">
                  <c:v>3318119.266478844</c:v>
                </c:pt>
                <c:pt idx="2244">
                  <c:v>3318118.9074212299</c:v>
                </c:pt>
                <c:pt idx="2245">
                  <c:v>3318118.421637414</c:v>
                </c:pt>
                <c:pt idx="2246">
                  <c:v>3318118.0203377539</c:v>
                </c:pt>
                <c:pt idx="2247">
                  <c:v>3318117.5134329381</c:v>
                </c:pt>
                <c:pt idx="2248">
                  <c:v>3318117.027649174</c:v>
                </c:pt>
                <c:pt idx="2249">
                  <c:v>3318116.5629864591</c:v>
                </c:pt>
                <c:pt idx="2250">
                  <c:v>3318116.0772027289</c:v>
                </c:pt>
                <c:pt idx="2251">
                  <c:v>3318115.654782109</c:v>
                </c:pt>
                <c:pt idx="2252">
                  <c:v>3318115.1689984128</c:v>
                </c:pt>
                <c:pt idx="2253">
                  <c:v>3318114.662093705</c:v>
                </c:pt>
                <c:pt idx="2254">
                  <c:v>3318114.2185521009</c:v>
                </c:pt>
                <c:pt idx="2255">
                  <c:v>3318113.7327684569</c:v>
                </c:pt>
                <c:pt idx="2256">
                  <c:v>3318113.1836217502</c:v>
                </c:pt>
                <c:pt idx="2257">
                  <c:v>3318112.676717117</c:v>
                </c:pt>
                <c:pt idx="2258">
                  <c:v>3318112.233175579</c:v>
                </c:pt>
                <c:pt idx="2259">
                  <c:v>3318111.7685130318</c:v>
                </c:pt>
                <c:pt idx="2260">
                  <c:v>3318111.2827294772</c:v>
                </c:pt>
                <c:pt idx="2261">
                  <c:v>3318110.7969459388</c:v>
                </c:pt>
                <c:pt idx="2262">
                  <c:v>3318110.1844362882</c:v>
                </c:pt>
                <c:pt idx="2263">
                  <c:v>3318109.52968462</c:v>
                </c:pt>
                <c:pt idx="2264">
                  <c:v>3318108.8115699268</c:v>
                </c:pt>
                <c:pt idx="2265">
                  <c:v>3318108.0934552718</c:v>
                </c:pt>
                <c:pt idx="2266">
                  <c:v>3318107.438703707</c:v>
                </c:pt>
                <c:pt idx="2267">
                  <c:v>3318106.7417101422</c:v>
                </c:pt>
                <c:pt idx="2268">
                  <c:v>3318106.0024745842</c:v>
                </c:pt>
                <c:pt idx="2269">
                  <c:v>3318105.2421180508</c:v>
                </c:pt>
                <c:pt idx="2270">
                  <c:v>3318104.5662456141</c:v>
                </c:pt>
                <c:pt idx="2271">
                  <c:v>3318103.953736247</c:v>
                </c:pt>
                <c:pt idx="2272">
                  <c:v>3318103.3412269079</c:v>
                </c:pt>
                <c:pt idx="2273">
                  <c:v>3318102.7498386088</c:v>
                </c:pt>
                <c:pt idx="2274">
                  <c:v>3318102.1162083158</c:v>
                </c:pt>
                <c:pt idx="2275">
                  <c:v>3318101.6515461211</c:v>
                </c:pt>
                <c:pt idx="2276">
                  <c:v>3318101.2713679741</c:v>
                </c:pt>
                <c:pt idx="2277">
                  <c:v>3318100.1519546011</c:v>
                </c:pt>
                <c:pt idx="2278">
                  <c:v>3318099.1803883552</c:v>
                </c:pt>
                <c:pt idx="2279">
                  <c:v>3318098.779089273</c:v>
                </c:pt>
                <c:pt idx="2280">
                  <c:v>3318098.5256372271</c:v>
                </c:pt>
                <c:pt idx="2281">
                  <c:v>3318098.22994318</c:v>
                </c:pt>
                <c:pt idx="2282">
                  <c:v>3318097.5751920999</c:v>
                </c:pt>
                <c:pt idx="2283">
                  <c:v>3318096.2234480372</c:v>
                </c:pt>
                <c:pt idx="2284">
                  <c:v>3318094.9561881018</c:v>
                </c:pt>
                <c:pt idx="2285">
                  <c:v>3318093.8156542629</c:v>
                </c:pt>
                <c:pt idx="2286">
                  <c:v>3318092.632878534</c:v>
                </c:pt>
                <c:pt idx="2287">
                  <c:v>3318091.450102909</c:v>
                </c:pt>
                <c:pt idx="2288">
                  <c:v>3318090.3306903602</c:v>
                </c:pt>
                <c:pt idx="2289">
                  <c:v>3318089.1901569171</c:v>
                </c:pt>
                <c:pt idx="2290">
                  <c:v>3318087.9651396228</c:v>
                </c:pt>
                <c:pt idx="2291">
                  <c:v>3318086.7401224431</c:v>
                </c:pt>
                <c:pt idx="2292">
                  <c:v>3318085.6207102891</c:v>
                </c:pt>
                <c:pt idx="2293">
                  <c:v>3318084.5646611731</c:v>
                </c:pt>
                <c:pt idx="2294">
                  <c:v>3318083.339644304</c:v>
                </c:pt>
                <c:pt idx="2295">
                  <c:v>3318082.2624743921</c:v>
                </c:pt>
                <c:pt idx="2296">
                  <c:v>3318080.9740948072</c:v>
                </c:pt>
                <c:pt idx="2297">
                  <c:v>3318079.791320214</c:v>
                </c:pt>
                <c:pt idx="2298">
                  <c:v>3318078.5874247551</c:v>
                </c:pt>
                <c:pt idx="2299">
                  <c:v>3318077.3201664952</c:v>
                </c:pt>
                <c:pt idx="2300">
                  <c:v>3318076.0317873862</c:v>
                </c:pt>
                <c:pt idx="2301">
                  <c:v>3318074.9334970969</c:v>
                </c:pt>
                <c:pt idx="2302">
                  <c:v>3318073.8352068979</c:v>
                </c:pt>
                <c:pt idx="2303">
                  <c:v>3318072.7791587161</c:v>
                </c:pt>
                <c:pt idx="2304">
                  <c:v>3318071.6808686941</c:v>
                </c:pt>
                <c:pt idx="2305">
                  <c:v>3318070.6459416412</c:v>
                </c:pt>
                <c:pt idx="2306">
                  <c:v>3318069.7799823331</c:v>
                </c:pt>
                <c:pt idx="2307">
                  <c:v>3318069.484288922</c:v>
                </c:pt>
                <c:pt idx="2308">
                  <c:v>3318069.484288922</c:v>
                </c:pt>
                <c:pt idx="2309">
                  <c:v>3318069.484288922</c:v>
                </c:pt>
                <c:pt idx="2310">
                  <c:v>3318069.484288922</c:v>
                </c:pt>
                <c:pt idx="2311">
                  <c:v>3318069.5054098801</c:v>
                </c:pt>
                <c:pt idx="2312">
                  <c:v>3318069.5054098801</c:v>
                </c:pt>
                <c:pt idx="2313">
                  <c:v>3318069.5054098801</c:v>
                </c:pt>
                <c:pt idx="2314">
                  <c:v>3318069.5054098801</c:v>
                </c:pt>
                <c:pt idx="2315">
                  <c:v>3318069.7799823331</c:v>
                </c:pt>
                <c:pt idx="2316">
                  <c:v>3318070.1812805422</c:v>
                </c:pt>
                <c:pt idx="2317">
                  <c:v>3318070.6459416412</c:v>
                </c:pt>
                <c:pt idx="2318">
                  <c:v>3318070.730425478</c:v>
                </c:pt>
                <c:pt idx="2319">
                  <c:v>3318070.2235224592</c:v>
                </c:pt>
                <c:pt idx="2320">
                  <c:v>3318070.0545547912</c:v>
                </c:pt>
                <c:pt idx="2321">
                  <c:v>3318069.7588613741</c:v>
                </c:pt>
                <c:pt idx="2322">
                  <c:v>3318069.674377542</c:v>
                </c:pt>
                <c:pt idx="2323">
                  <c:v>3318069.7377404161</c:v>
                </c:pt>
                <c:pt idx="2324">
                  <c:v>3318069.7799823331</c:v>
                </c:pt>
                <c:pt idx="2325">
                  <c:v>3318069.7377404161</c:v>
                </c:pt>
                <c:pt idx="2326">
                  <c:v>3318069.7377404161</c:v>
                </c:pt>
                <c:pt idx="2327">
                  <c:v>3318069.716619458</c:v>
                </c:pt>
                <c:pt idx="2328">
                  <c:v>3318069.7377404161</c:v>
                </c:pt>
                <c:pt idx="2329">
                  <c:v>3318069.8855871232</c:v>
                </c:pt>
                <c:pt idx="2330">
                  <c:v>3318070.0967967068</c:v>
                </c:pt>
                <c:pt idx="2331">
                  <c:v>3318070.4136110889</c:v>
                </c:pt>
                <c:pt idx="2332">
                  <c:v>3318070.6670626001</c:v>
                </c:pt>
                <c:pt idx="2333">
                  <c:v>3318070.8571512369</c:v>
                </c:pt>
                <c:pt idx="2334">
                  <c:v>3318070.920514117</c:v>
                </c:pt>
                <c:pt idx="2335">
                  <c:v>3318070.8782721958</c:v>
                </c:pt>
                <c:pt idx="2336">
                  <c:v>3318070.8571512369</c:v>
                </c:pt>
                <c:pt idx="2337">
                  <c:v>3318070.920514117</c:v>
                </c:pt>
                <c:pt idx="2338">
                  <c:v>3318070.9416350769</c:v>
                </c:pt>
                <c:pt idx="2339">
                  <c:v>3318070.8782721958</c:v>
                </c:pt>
                <c:pt idx="2340">
                  <c:v>3318070.7726673991</c:v>
                </c:pt>
                <c:pt idx="2341">
                  <c:v>3318070.68818356</c:v>
                </c:pt>
                <c:pt idx="2342">
                  <c:v>3318070.5614578039</c:v>
                </c:pt>
                <c:pt idx="2343">
                  <c:v>3318070.4347320478</c:v>
                </c:pt>
                <c:pt idx="2344">
                  <c:v>3318070.329127253</c:v>
                </c:pt>
                <c:pt idx="2345">
                  <c:v>3318070.2446434181</c:v>
                </c:pt>
                <c:pt idx="2346">
                  <c:v>3318070.1601595832</c:v>
                </c:pt>
                <c:pt idx="2347">
                  <c:v>3318070.0123128728</c:v>
                </c:pt>
                <c:pt idx="2348">
                  <c:v>3318069.9489499978</c:v>
                </c:pt>
                <c:pt idx="2349">
                  <c:v>3318069.8644661652</c:v>
                </c:pt>
                <c:pt idx="2350">
                  <c:v>3318069.716619458</c:v>
                </c:pt>
                <c:pt idx="2351">
                  <c:v>3318069.6110146679</c:v>
                </c:pt>
                <c:pt idx="2352">
                  <c:v>3318069.5054098801</c:v>
                </c:pt>
                <c:pt idx="2353">
                  <c:v>3318069.3575631771</c:v>
                </c:pt>
                <c:pt idx="2354">
                  <c:v>3318069.3153212629</c:v>
                </c:pt>
                <c:pt idx="2355">
                  <c:v>3318069.209716477</c:v>
                </c:pt>
                <c:pt idx="2356">
                  <c:v>3318069.0618697759</c:v>
                </c:pt>
                <c:pt idx="2357">
                  <c:v>3318068.9773859498</c:v>
                </c:pt>
                <c:pt idx="2358">
                  <c:v>3318068.8084182972</c:v>
                </c:pt>
                <c:pt idx="2359">
                  <c:v>3318068.6605716008</c:v>
                </c:pt>
                <c:pt idx="2360">
                  <c:v>3318068.491603951</c:v>
                </c:pt>
                <c:pt idx="2361">
                  <c:v>3318068.385999172</c:v>
                </c:pt>
                <c:pt idx="2362">
                  <c:v>3318068.2170315259</c:v>
                </c:pt>
                <c:pt idx="2363">
                  <c:v>3318068.1536686588</c:v>
                </c:pt>
                <c:pt idx="2364">
                  <c:v>3318068.0903057931</c:v>
                </c:pt>
                <c:pt idx="2365">
                  <c:v>3318068.0269429269</c:v>
                </c:pt>
                <c:pt idx="2366">
                  <c:v>3318067.9635800612</c:v>
                </c:pt>
                <c:pt idx="2367">
                  <c:v>3318067.9213381512</c:v>
                </c:pt>
                <c:pt idx="2368">
                  <c:v>3318067.8790962398</c:v>
                </c:pt>
                <c:pt idx="2369">
                  <c:v>3318067.8368543312</c:v>
                </c:pt>
                <c:pt idx="2370">
                  <c:v>3318067.815733376</c:v>
                </c:pt>
                <c:pt idx="2371">
                  <c:v>3318067.815733376</c:v>
                </c:pt>
                <c:pt idx="2372">
                  <c:v>3318067.815733376</c:v>
                </c:pt>
                <c:pt idx="2373">
                  <c:v>3318067.815733376</c:v>
                </c:pt>
                <c:pt idx="2374">
                  <c:v>3318067.773491466</c:v>
                </c:pt>
                <c:pt idx="2375">
                  <c:v>3318067.7312495559</c:v>
                </c:pt>
                <c:pt idx="2376">
                  <c:v>3318067.6890076469</c:v>
                </c:pt>
                <c:pt idx="2377">
                  <c:v>3318067.6678866921</c:v>
                </c:pt>
                <c:pt idx="2378">
                  <c:v>3318067.6256447821</c:v>
                </c:pt>
                <c:pt idx="2379">
                  <c:v>3318067.5622819192</c:v>
                </c:pt>
                <c:pt idx="2380">
                  <c:v>3318067.4989190549</c:v>
                </c:pt>
                <c:pt idx="2381">
                  <c:v>3318067.4566771458</c:v>
                </c:pt>
                <c:pt idx="2382">
                  <c:v>3318067.3510723752</c:v>
                </c:pt>
                <c:pt idx="2383">
                  <c:v>3318067.266588558</c:v>
                </c:pt>
                <c:pt idx="2384">
                  <c:v>3318067.139862834</c:v>
                </c:pt>
                <c:pt idx="2385">
                  <c:v>3318067.0553790191</c:v>
                </c:pt>
                <c:pt idx="2386">
                  <c:v>3318066.8864113889</c:v>
                </c:pt>
                <c:pt idx="2387">
                  <c:v>3318066.7385647162</c:v>
                </c:pt>
                <c:pt idx="2388">
                  <c:v>3318066.5695970911</c:v>
                </c:pt>
                <c:pt idx="2389">
                  <c:v>3318066.4006294678</c:v>
                </c:pt>
                <c:pt idx="2390">
                  <c:v>3318066.2739037522</c:v>
                </c:pt>
                <c:pt idx="2391">
                  <c:v>3318066.1260570851</c:v>
                </c:pt>
                <c:pt idx="2392">
                  <c:v>3318066.0626942278</c:v>
                </c:pt>
                <c:pt idx="2393">
                  <c:v>3318066.0204523238</c:v>
                </c:pt>
                <c:pt idx="2394">
                  <c:v>3318065.9359685169</c:v>
                </c:pt>
                <c:pt idx="2395">
                  <c:v>3318065.893726612</c:v>
                </c:pt>
                <c:pt idx="2396">
                  <c:v>3318065.851484708</c:v>
                </c:pt>
                <c:pt idx="2397">
                  <c:v>3318065.788121853</c:v>
                </c:pt>
                <c:pt idx="2398">
                  <c:v>3318065.7458799491</c:v>
                </c:pt>
                <c:pt idx="2399">
                  <c:v>3318065.661396143</c:v>
                </c:pt>
                <c:pt idx="2400">
                  <c:v>3318065.598033288</c:v>
                </c:pt>
                <c:pt idx="2401">
                  <c:v>3318065.555791385</c:v>
                </c:pt>
                <c:pt idx="2402">
                  <c:v>3318065.4713075799</c:v>
                </c:pt>
                <c:pt idx="2403">
                  <c:v>3318065.3657028242</c:v>
                </c:pt>
                <c:pt idx="2404">
                  <c:v>3318065.2600980699</c:v>
                </c:pt>
                <c:pt idx="2405">
                  <c:v>3318065.1333723641</c:v>
                </c:pt>
                <c:pt idx="2406">
                  <c:v>3318065.0277676112</c:v>
                </c:pt>
                <c:pt idx="2407">
                  <c:v>3318064.9221628588</c:v>
                </c:pt>
                <c:pt idx="2408">
                  <c:v>3318064.8165581068</c:v>
                </c:pt>
                <c:pt idx="2409">
                  <c:v>3318064.7109533572</c:v>
                </c:pt>
                <c:pt idx="2410">
                  <c:v>3318064.6475905068</c:v>
                </c:pt>
                <c:pt idx="2411">
                  <c:v>3318064.5419857572</c:v>
                </c:pt>
                <c:pt idx="2412">
                  <c:v>3318064.520864808</c:v>
                </c:pt>
                <c:pt idx="2413">
                  <c:v>3318064.520864808</c:v>
                </c:pt>
                <c:pt idx="2414">
                  <c:v>3318064.4786229092</c:v>
                </c:pt>
                <c:pt idx="2415">
                  <c:v>3318064.584227656</c:v>
                </c:pt>
                <c:pt idx="2416">
                  <c:v>3318064.6475905068</c:v>
                </c:pt>
                <c:pt idx="2417">
                  <c:v>3318064.7320743068</c:v>
                </c:pt>
                <c:pt idx="2418">
                  <c:v>3318065.28121902</c:v>
                </c:pt>
                <c:pt idx="2419">
                  <c:v>3318065.767000901</c:v>
                </c:pt>
                <c:pt idx="2420">
                  <c:v>3318066.4217504198</c:v>
                </c:pt>
                <c:pt idx="2421">
                  <c:v>3318066.9920161581</c:v>
                </c:pt>
                <c:pt idx="2422">
                  <c:v>3318067.3299514209</c:v>
                </c:pt>
                <c:pt idx="2423">
                  <c:v>3318067.4144352372</c:v>
                </c:pt>
                <c:pt idx="2424">
                  <c:v>3318067.203225696</c:v>
                </c:pt>
                <c:pt idx="2425">
                  <c:v>3318066.8864113889</c:v>
                </c:pt>
                <c:pt idx="2426">
                  <c:v>3318066.675201857</c:v>
                </c:pt>
                <c:pt idx="2427">
                  <c:v>3318066.675201857</c:v>
                </c:pt>
                <c:pt idx="2428">
                  <c:v>3318066.7385647162</c:v>
                </c:pt>
                <c:pt idx="2429">
                  <c:v>3318066.8230485301</c:v>
                </c:pt>
                <c:pt idx="2430">
                  <c:v>3318066.7808066229</c:v>
                </c:pt>
                <c:pt idx="2431">
                  <c:v>3318066.6329599498</c:v>
                </c:pt>
                <c:pt idx="2432">
                  <c:v>3318066.5484761382</c:v>
                </c:pt>
                <c:pt idx="2433">
                  <c:v>3318066.5273551848</c:v>
                </c:pt>
                <c:pt idx="2434">
                  <c:v>3318066.5484761382</c:v>
                </c:pt>
                <c:pt idx="2435">
                  <c:v>3318066.5484761382</c:v>
                </c:pt>
                <c:pt idx="2436">
                  <c:v>3318066.5484761382</c:v>
                </c:pt>
                <c:pt idx="2437">
                  <c:v>3318066.5484761382</c:v>
                </c:pt>
                <c:pt idx="2438">
                  <c:v>3318066.5484761382</c:v>
                </c:pt>
                <c:pt idx="2439">
                  <c:v>3318066.5273551848</c:v>
                </c:pt>
                <c:pt idx="2440">
                  <c:v>3318066.5062342319</c:v>
                </c:pt>
                <c:pt idx="2441">
                  <c:v>3318066.5273551848</c:v>
                </c:pt>
                <c:pt idx="2442">
                  <c:v>3318066.6329599498</c:v>
                </c:pt>
                <c:pt idx="2443">
                  <c:v>3318066.675201857</c:v>
                </c:pt>
                <c:pt idx="2444">
                  <c:v>3318066.7385647162</c:v>
                </c:pt>
                <c:pt idx="2445">
                  <c:v>3318066.8019275749</c:v>
                </c:pt>
                <c:pt idx="2446">
                  <c:v>3318066.8441694821</c:v>
                </c:pt>
                <c:pt idx="2447">
                  <c:v>3318066.9708952042</c:v>
                </c:pt>
                <c:pt idx="2448">
                  <c:v>3318067.076499973</c:v>
                </c:pt>
                <c:pt idx="2449">
                  <c:v>3318067.1609837878</c:v>
                </c:pt>
                <c:pt idx="2450">
                  <c:v>3318067.2454676041</c:v>
                </c:pt>
                <c:pt idx="2451">
                  <c:v>3318067.3299514209</c:v>
                </c:pt>
                <c:pt idx="2452">
                  <c:v>3318067.372193329</c:v>
                </c:pt>
                <c:pt idx="2453">
                  <c:v>3318067.4566771458</c:v>
                </c:pt>
                <c:pt idx="2454">
                  <c:v>3318067.5200400092</c:v>
                </c:pt>
                <c:pt idx="2455">
                  <c:v>3318067.6045238269</c:v>
                </c:pt>
                <c:pt idx="2456">
                  <c:v>3318067.7523705112</c:v>
                </c:pt>
                <c:pt idx="2457">
                  <c:v>3318067.815733376</c:v>
                </c:pt>
                <c:pt idx="2458">
                  <c:v>3318067.9213381512</c:v>
                </c:pt>
                <c:pt idx="2459">
                  <c:v>3318068.1114267488</c:v>
                </c:pt>
                <c:pt idx="2460">
                  <c:v>3318068.2170315259</c:v>
                </c:pt>
                <c:pt idx="2461">
                  <c:v>3318068.322636304</c:v>
                </c:pt>
                <c:pt idx="2462">
                  <c:v>3318068.4704829948</c:v>
                </c:pt>
                <c:pt idx="2463">
                  <c:v>3318068.5972087332</c:v>
                </c:pt>
                <c:pt idx="2464">
                  <c:v>3318068.702813514</c:v>
                </c:pt>
                <c:pt idx="2465">
                  <c:v>3318068.8506602091</c:v>
                </c:pt>
                <c:pt idx="2466">
                  <c:v>3318068.9773859498</c:v>
                </c:pt>
                <c:pt idx="2467">
                  <c:v>3318069.1252326481</c:v>
                </c:pt>
                <c:pt idx="2468">
                  <c:v>3318069.2519583912</c:v>
                </c:pt>
                <c:pt idx="2469">
                  <c:v>3318069.4420470069</c:v>
                </c:pt>
                <c:pt idx="2470">
                  <c:v>3318069.5687727542</c:v>
                </c:pt>
                <c:pt idx="2471">
                  <c:v>3318069.6954985</c:v>
                </c:pt>
                <c:pt idx="2472">
                  <c:v>3318069.7588613741</c:v>
                </c:pt>
                <c:pt idx="2473">
                  <c:v>3318069.9067080808</c:v>
                </c:pt>
                <c:pt idx="2474">
                  <c:v>3318070.0123128728</c:v>
                </c:pt>
                <c:pt idx="2475">
                  <c:v>3318070.1179176662</c:v>
                </c:pt>
                <c:pt idx="2476">
                  <c:v>3318070.2868853351</c:v>
                </c:pt>
                <c:pt idx="2477">
                  <c:v>3318070.4347320478</c:v>
                </c:pt>
                <c:pt idx="2478">
                  <c:v>3318070.6036997228</c:v>
                </c:pt>
                <c:pt idx="2479">
                  <c:v>3318070.7726673991</c:v>
                </c:pt>
                <c:pt idx="2480">
                  <c:v>3318070.920514117</c:v>
                </c:pt>
                <c:pt idx="2481">
                  <c:v>3318071.0894817961</c:v>
                </c:pt>
                <c:pt idx="2482">
                  <c:v>3318071.258449479</c:v>
                </c:pt>
                <c:pt idx="2483">
                  <c:v>3318071.3851752421</c:v>
                </c:pt>
                <c:pt idx="2484">
                  <c:v>3318071.4907800462</c:v>
                </c:pt>
                <c:pt idx="2485">
                  <c:v>3318071.6386267729</c:v>
                </c:pt>
                <c:pt idx="2486">
                  <c:v>3318071.80759446</c:v>
                </c:pt>
                <c:pt idx="2487">
                  <c:v>3318071.9343202291</c:v>
                </c:pt>
                <c:pt idx="2488">
                  <c:v>3318072.08216696</c:v>
                </c:pt>
                <c:pt idx="2489">
                  <c:v>3318072.2722556181</c:v>
                </c:pt>
                <c:pt idx="2490">
                  <c:v>3318072.3778604292</c:v>
                </c:pt>
                <c:pt idx="2491">
                  <c:v>3318072.441223314</c:v>
                </c:pt>
                <c:pt idx="2492">
                  <c:v>3318072.5257071648</c:v>
                </c:pt>
                <c:pt idx="2493">
                  <c:v>3318072.6946748639</c:v>
                </c:pt>
                <c:pt idx="2494">
                  <c:v>3318072.8425216051</c:v>
                </c:pt>
                <c:pt idx="2495">
                  <c:v>3318073.0748521988</c:v>
                </c:pt>
                <c:pt idx="2496">
                  <c:v>3318073.2015779791</c:v>
                </c:pt>
                <c:pt idx="2497">
                  <c:v>3318073.3705456881</c:v>
                </c:pt>
                <c:pt idx="2498">
                  <c:v>3318073.4761505071</c:v>
                </c:pt>
                <c:pt idx="2499">
                  <c:v>3318073.5817553271</c:v>
                </c:pt>
                <c:pt idx="2500">
                  <c:v>3318073.708481112</c:v>
                </c:pt>
                <c:pt idx="2501">
                  <c:v>3318073.7929649688</c:v>
                </c:pt>
                <c:pt idx="2502">
                  <c:v>3318074.1097794399</c:v>
                </c:pt>
                <c:pt idx="2503">
                  <c:v>3318074.701166471</c:v>
                </c:pt>
                <c:pt idx="2504">
                  <c:v>3318075.2503115949</c:v>
                </c:pt>
                <c:pt idx="2505">
                  <c:v>3318075.757214806</c:v>
                </c:pt>
                <c:pt idx="2506">
                  <c:v>3318076.1585131949</c:v>
                </c:pt>
                <c:pt idx="2507">
                  <c:v>3318076.3274809411</c:v>
                </c:pt>
                <c:pt idx="2508">
                  <c:v>3318076.2641180358</c:v>
                </c:pt>
                <c:pt idx="2509">
                  <c:v>3318076.0317873862</c:v>
                </c:pt>
                <c:pt idx="2510">
                  <c:v>3318075.7783357729</c:v>
                </c:pt>
                <c:pt idx="2511">
                  <c:v>3318075.3136744951</c:v>
                </c:pt>
                <c:pt idx="2512">
                  <c:v>3318075.0602228958</c:v>
                </c:pt>
                <c:pt idx="2513">
                  <c:v>3318075.0391019299</c:v>
                </c:pt>
                <c:pt idx="2514">
                  <c:v>3318075.017980963</c:v>
                </c:pt>
                <c:pt idx="2515">
                  <c:v>3318075.017980963</c:v>
                </c:pt>
                <c:pt idx="2516">
                  <c:v>3318075.017980963</c:v>
                </c:pt>
                <c:pt idx="2517">
                  <c:v>3318075.017980963</c:v>
                </c:pt>
                <c:pt idx="2518">
                  <c:v>3318074.91237613</c:v>
                </c:pt>
                <c:pt idx="2519">
                  <c:v>3318074.8490132331</c:v>
                </c:pt>
                <c:pt idx="2520">
                  <c:v>3318074.8067713012</c:v>
                </c:pt>
                <c:pt idx="2521">
                  <c:v>3318074.701166471</c:v>
                </c:pt>
                <c:pt idx="2522">
                  <c:v>3318074.5744406758</c:v>
                </c:pt>
                <c:pt idx="2523">
                  <c:v>3318074.4899568139</c:v>
                </c:pt>
                <c:pt idx="2524">
                  <c:v>3318074.405472951</c:v>
                </c:pt>
                <c:pt idx="2525">
                  <c:v>3318074.299868125</c:v>
                </c:pt>
                <c:pt idx="2526">
                  <c:v>3318074.1520213699</c:v>
                </c:pt>
                <c:pt idx="2527">
                  <c:v>3318074.0675375098</c:v>
                </c:pt>
                <c:pt idx="2528">
                  <c:v>3318074.0041746148</c:v>
                </c:pt>
                <c:pt idx="2529">
                  <c:v>3318073.8352068979</c:v>
                </c:pt>
                <c:pt idx="2530">
                  <c:v>3318073.708481112</c:v>
                </c:pt>
                <c:pt idx="2531">
                  <c:v>3318073.560634363</c:v>
                </c:pt>
                <c:pt idx="2532">
                  <c:v>3318073.4127876158</c:v>
                </c:pt>
                <c:pt idx="2533">
                  <c:v>3318073.2438199059</c:v>
                </c:pt>
                <c:pt idx="2534">
                  <c:v>3318073.0748521988</c:v>
                </c:pt>
                <c:pt idx="2535">
                  <c:v>3318072.948126419</c:v>
                </c:pt>
                <c:pt idx="2536">
                  <c:v>3318072.8425216051</c:v>
                </c:pt>
                <c:pt idx="2537">
                  <c:v>3318072.7369167898</c:v>
                </c:pt>
                <c:pt idx="2538">
                  <c:v>3318072.6313119768</c:v>
                </c:pt>
                <c:pt idx="2539">
                  <c:v>3318072.5257071648</c:v>
                </c:pt>
                <c:pt idx="2540">
                  <c:v>3318072.441223314</c:v>
                </c:pt>
                <c:pt idx="2541">
                  <c:v>3318072.2933765799</c:v>
                </c:pt>
                <c:pt idx="2542">
                  <c:v>3318072.1455298462</c:v>
                </c:pt>
                <c:pt idx="2543">
                  <c:v>3318071.9554411909</c:v>
                </c:pt>
                <c:pt idx="2544">
                  <c:v>3318071.8287154231</c:v>
                </c:pt>
                <c:pt idx="2545">
                  <c:v>3318071.7231106162</c:v>
                </c:pt>
                <c:pt idx="2546">
                  <c:v>3318071.5541429291</c:v>
                </c:pt>
                <c:pt idx="2547">
                  <c:v>3318071.3851752421</c:v>
                </c:pt>
                <c:pt idx="2548">
                  <c:v>3318071.2373285182</c:v>
                </c:pt>
                <c:pt idx="2549">
                  <c:v>3318071.1950865979</c:v>
                </c:pt>
                <c:pt idx="2550">
                  <c:v>3318071.1317237169</c:v>
                </c:pt>
                <c:pt idx="2551">
                  <c:v>3318071.004997957</c:v>
                </c:pt>
                <c:pt idx="2552">
                  <c:v>3318070.8571512369</c:v>
                </c:pt>
                <c:pt idx="2553">
                  <c:v>3318070.730425478</c:v>
                </c:pt>
                <c:pt idx="2554">
                  <c:v>3318070.6036997228</c:v>
                </c:pt>
                <c:pt idx="2555">
                  <c:v>3318070.4136110889</c:v>
                </c:pt>
                <c:pt idx="2556">
                  <c:v>3318070.2446434181</c:v>
                </c:pt>
                <c:pt idx="2557">
                  <c:v>3318070.1390386252</c:v>
                </c:pt>
                <c:pt idx="2558">
                  <c:v>3318070.0545547912</c:v>
                </c:pt>
                <c:pt idx="2559">
                  <c:v>3318070.0123128728</c:v>
                </c:pt>
                <c:pt idx="2560">
                  <c:v>3318069.9700709558</c:v>
                </c:pt>
                <c:pt idx="2561">
                  <c:v>3318069.8011032911</c:v>
                </c:pt>
                <c:pt idx="2562">
                  <c:v>3318069.653256584</c:v>
                </c:pt>
                <c:pt idx="2563">
                  <c:v>3318069.484288922</c:v>
                </c:pt>
                <c:pt idx="2564">
                  <c:v>3318069.33644222</c:v>
                </c:pt>
                <c:pt idx="2565">
                  <c:v>3318069.2519583912</c:v>
                </c:pt>
                <c:pt idx="2566">
                  <c:v>3318069.1885955189</c:v>
                </c:pt>
                <c:pt idx="2567">
                  <c:v>3318069.1463536052</c:v>
                </c:pt>
                <c:pt idx="2568">
                  <c:v>3318069.0618697759</c:v>
                </c:pt>
                <c:pt idx="2569">
                  <c:v>3318069.0407488202</c:v>
                </c:pt>
                <c:pt idx="2570">
                  <c:v>3318068.998506906</c:v>
                </c:pt>
                <c:pt idx="2571">
                  <c:v>3318068.9562649932</c:v>
                </c:pt>
                <c:pt idx="2572">
                  <c:v>3318068.9351440361</c:v>
                </c:pt>
                <c:pt idx="2573">
                  <c:v>3318068.8717811662</c:v>
                </c:pt>
                <c:pt idx="2574">
                  <c:v>3318068.8084182972</c:v>
                </c:pt>
                <c:pt idx="2575">
                  <c:v>3318068.7239344688</c:v>
                </c:pt>
                <c:pt idx="2576">
                  <c:v>3318068.6605716008</c:v>
                </c:pt>
                <c:pt idx="2577">
                  <c:v>3318068.5972087332</c:v>
                </c:pt>
                <c:pt idx="2578">
                  <c:v>3318068.5127249081</c:v>
                </c:pt>
                <c:pt idx="2579">
                  <c:v>3318068.491603951</c:v>
                </c:pt>
                <c:pt idx="2580">
                  <c:v>3318068.4704829948</c:v>
                </c:pt>
                <c:pt idx="2581">
                  <c:v>3318068.44936204</c:v>
                </c:pt>
                <c:pt idx="2582">
                  <c:v>3318068.44936204</c:v>
                </c:pt>
                <c:pt idx="2583">
                  <c:v>3318068.7239344688</c:v>
                </c:pt>
                <c:pt idx="2584">
                  <c:v>3318069.2519583912</c:v>
                </c:pt>
                <c:pt idx="2585">
                  <c:v>3318069.7799823331</c:v>
                </c:pt>
                <c:pt idx="2586">
                  <c:v>3318070.2446434181</c:v>
                </c:pt>
                <c:pt idx="2587">
                  <c:v>3318070.6670626001</c:v>
                </c:pt>
                <c:pt idx="2588">
                  <c:v>3318071.026118916</c:v>
                </c:pt>
                <c:pt idx="2589">
                  <c:v>3318071.34293332</c:v>
                </c:pt>
                <c:pt idx="2590">
                  <c:v>3318071.5330219679</c:v>
                </c:pt>
                <c:pt idx="2591">
                  <c:v>3318071.575263889</c:v>
                </c:pt>
                <c:pt idx="2592">
                  <c:v>3318071.511901007</c:v>
                </c:pt>
                <c:pt idx="2593">
                  <c:v>3318071.321812361</c:v>
                </c:pt>
                <c:pt idx="2594">
                  <c:v>3318071.0472398768</c:v>
                </c:pt>
                <c:pt idx="2595">
                  <c:v>3318070.8782721958</c:v>
                </c:pt>
                <c:pt idx="2596">
                  <c:v>3318070.8571512369</c:v>
                </c:pt>
                <c:pt idx="2597">
                  <c:v>3318070.8782721958</c:v>
                </c:pt>
                <c:pt idx="2598">
                  <c:v>3318070.8571512369</c:v>
                </c:pt>
                <c:pt idx="2599">
                  <c:v>3318070.814909318</c:v>
                </c:pt>
                <c:pt idx="2600">
                  <c:v>3318070.7726673991</c:v>
                </c:pt>
                <c:pt idx="2601">
                  <c:v>3318070.7515464388</c:v>
                </c:pt>
                <c:pt idx="2602">
                  <c:v>3318070.709304519</c:v>
                </c:pt>
                <c:pt idx="2603">
                  <c:v>3318070.709304519</c:v>
                </c:pt>
                <c:pt idx="2604">
                  <c:v>3318070.730425478</c:v>
                </c:pt>
                <c:pt idx="2605">
                  <c:v>3318070.730425478</c:v>
                </c:pt>
                <c:pt idx="2606">
                  <c:v>3318070.7515464388</c:v>
                </c:pt>
                <c:pt idx="2607">
                  <c:v>3318070.7515464388</c:v>
                </c:pt>
                <c:pt idx="2608">
                  <c:v>3318070.8993931571</c:v>
                </c:pt>
                <c:pt idx="2609">
                  <c:v>3318070.9627560358</c:v>
                </c:pt>
                <c:pt idx="2610">
                  <c:v>3318071.026118916</c:v>
                </c:pt>
                <c:pt idx="2611">
                  <c:v>3318071.0472398768</c:v>
                </c:pt>
                <c:pt idx="2612">
                  <c:v>3318071.173965638</c:v>
                </c:pt>
                <c:pt idx="2613">
                  <c:v>3318071.2795704389</c:v>
                </c:pt>
                <c:pt idx="2614">
                  <c:v>3318071.3640542822</c:v>
                </c:pt>
                <c:pt idx="2615">
                  <c:v>3318071.4485381241</c:v>
                </c:pt>
                <c:pt idx="2616">
                  <c:v>3318071.4907800462</c:v>
                </c:pt>
                <c:pt idx="2617">
                  <c:v>3318071.5963848499</c:v>
                </c:pt>
                <c:pt idx="2618">
                  <c:v>3318071.6597477342</c:v>
                </c:pt>
                <c:pt idx="2619">
                  <c:v>3318071.7019896558</c:v>
                </c:pt>
                <c:pt idx="2620">
                  <c:v>3318071.7653525388</c:v>
                </c:pt>
                <c:pt idx="2621">
                  <c:v>3318071.892078307</c:v>
                </c:pt>
                <c:pt idx="2622">
                  <c:v>3318071.9343202291</c:v>
                </c:pt>
                <c:pt idx="2623">
                  <c:v>3318071.9976831139</c:v>
                </c:pt>
                <c:pt idx="2624">
                  <c:v>3318072.08216696</c:v>
                </c:pt>
                <c:pt idx="2625">
                  <c:v>3318072.124408884</c:v>
                </c:pt>
                <c:pt idx="2626">
                  <c:v>3318072.1877717702</c:v>
                </c:pt>
                <c:pt idx="2627">
                  <c:v>3318072.2722556181</c:v>
                </c:pt>
                <c:pt idx="2628">
                  <c:v>3318072.3567394661</c:v>
                </c:pt>
                <c:pt idx="2629">
                  <c:v>3318072.441223314</c:v>
                </c:pt>
                <c:pt idx="2630">
                  <c:v>3318072.5045862021</c:v>
                </c:pt>
                <c:pt idx="2631">
                  <c:v>3318072.6313119768</c:v>
                </c:pt>
                <c:pt idx="2632">
                  <c:v>3318072.715795828</c:v>
                </c:pt>
                <c:pt idx="2633">
                  <c:v>3318072.8636425668</c:v>
                </c:pt>
                <c:pt idx="2634">
                  <c:v>3318072.9903683462</c:v>
                </c:pt>
                <c:pt idx="2635">
                  <c:v>3318073.1170941251</c:v>
                </c:pt>
                <c:pt idx="2636">
                  <c:v>3318073.180457016</c:v>
                </c:pt>
                <c:pt idx="2637">
                  <c:v>3318073.2649408691</c:v>
                </c:pt>
                <c:pt idx="2638">
                  <c:v>3318073.3283037599</c:v>
                </c:pt>
                <c:pt idx="2639">
                  <c:v>3318073.3916666522</c:v>
                </c:pt>
                <c:pt idx="2640">
                  <c:v>3318073.4761505071</c:v>
                </c:pt>
                <c:pt idx="2641">
                  <c:v>3318073.5183924348</c:v>
                </c:pt>
                <c:pt idx="2642">
                  <c:v>3318073.6028762911</c:v>
                </c:pt>
                <c:pt idx="2643">
                  <c:v>3318073.7296020761</c:v>
                </c:pt>
                <c:pt idx="2644">
                  <c:v>3318073.8140859338</c:v>
                </c:pt>
                <c:pt idx="2645">
                  <c:v>3318073.9408117211</c:v>
                </c:pt>
                <c:pt idx="2646">
                  <c:v>3318074.1309004058</c:v>
                </c:pt>
                <c:pt idx="2647">
                  <c:v>3318074.23650523</c:v>
                </c:pt>
                <c:pt idx="2648">
                  <c:v>3318074.3209890909</c:v>
                </c:pt>
                <c:pt idx="2649">
                  <c:v>3318074.405472951</c:v>
                </c:pt>
                <c:pt idx="2650">
                  <c:v>3318074.4477148829</c:v>
                </c:pt>
                <c:pt idx="2651">
                  <c:v>3318074.5955616431</c:v>
                </c:pt>
                <c:pt idx="2652">
                  <c:v>3318074.7434084029</c:v>
                </c:pt>
                <c:pt idx="2653">
                  <c:v>3318074.870134199</c:v>
                </c:pt>
                <c:pt idx="2654">
                  <c:v>3318075.0391019299</c:v>
                </c:pt>
                <c:pt idx="2655">
                  <c:v>3318075.144706761</c:v>
                </c:pt>
                <c:pt idx="2656">
                  <c:v>3318075.229190628</c:v>
                </c:pt>
                <c:pt idx="2657">
                  <c:v>3318075.2714325609</c:v>
                </c:pt>
                <c:pt idx="2658">
                  <c:v>3318075.3770373962</c:v>
                </c:pt>
                <c:pt idx="2659">
                  <c:v>3318075.5248841648</c:v>
                </c:pt>
                <c:pt idx="2660">
                  <c:v>3318075.6304890011</c:v>
                </c:pt>
                <c:pt idx="2661">
                  <c:v>3318075.7360938378</c:v>
                </c:pt>
                <c:pt idx="2662">
                  <c:v>3318075.7994567412</c:v>
                </c:pt>
                <c:pt idx="2663">
                  <c:v>3318075.8205777081</c:v>
                </c:pt>
                <c:pt idx="2664">
                  <c:v>3318075.8416986759</c:v>
                </c:pt>
                <c:pt idx="2665">
                  <c:v>3318075.8628196432</c:v>
                </c:pt>
                <c:pt idx="2666">
                  <c:v>3318075.8628196432</c:v>
                </c:pt>
                <c:pt idx="2667">
                  <c:v>3318075.8628196432</c:v>
                </c:pt>
                <c:pt idx="2668">
                  <c:v>3318075.8628196432</c:v>
                </c:pt>
                <c:pt idx="2669">
                  <c:v>3318075.8628196432</c:v>
                </c:pt>
                <c:pt idx="2670">
                  <c:v>3318076.1373922261</c:v>
                </c:pt>
                <c:pt idx="2671">
                  <c:v>3318076.3063599719</c:v>
                </c:pt>
                <c:pt idx="2672">
                  <c:v>3318076.3486019089</c:v>
                </c:pt>
                <c:pt idx="2673">
                  <c:v>3318076.4964486901</c:v>
                </c:pt>
                <c:pt idx="2674">
                  <c:v>3318076.6020535328</c:v>
                </c:pt>
                <c:pt idx="2675">
                  <c:v>3318076.7076583779</c:v>
                </c:pt>
                <c:pt idx="2676">
                  <c:v>3318076.8555051629</c:v>
                </c:pt>
                <c:pt idx="2677">
                  <c:v>3318077.0033519482</c:v>
                </c:pt>
                <c:pt idx="2678">
                  <c:v>3318077.1300777658</c:v>
                </c:pt>
                <c:pt idx="2679">
                  <c:v>3318077.2145616449</c:v>
                </c:pt>
                <c:pt idx="2680">
                  <c:v>3318077.3201664952</c:v>
                </c:pt>
                <c:pt idx="2681">
                  <c:v>3318077.4257713449</c:v>
                </c:pt>
                <c:pt idx="2682">
                  <c:v>3318077.531376197</c:v>
                </c:pt>
                <c:pt idx="2683">
                  <c:v>3318077.6369810491</c:v>
                </c:pt>
                <c:pt idx="2684">
                  <c:v>3318077.70034396</c:v>
                </c:pt>
                <c:pt idx="2685">
                  <c:v>3318077.8059488139</c:v>
                </c:pt>
                <c:pt idx="2686">
                  <c:v>3318077.95379561</c:v>
                </c:pt>
                <c:pt idx="2687">
                  <c:v>3318078.0171585232</c:v>
                </c:pt>
                <c:pt idx="2688">
                  <c:v>3318078.122763379</c:v>
                </c:pt>
                <c:pt idx="2689">
                  <c:v>3318078.2494892082</c:v>
                </c:pt>
                <c:pt idx="2690">
                  <c:v>3318078.397336008</c:v>
                </c:pt>
                <c:pt idx="2691">
                  <c:v>3318078.6296666991</c:v>
                </c:pt>
                <c:pt idx="2692">
                  <c:v>3318079.3266587961</c:v>
                </c:pt>
                <c:pt idx="2693">
                  <c:v>3318079.9180460591</c:v>
                </c:pt>
                <c:pt idx="2694">
                  <c:v>3318080.4038284719</c:v>
                </c:pt>
                <c:pt idx="2695">
                  <c:v>3318080.8684899281</c:v>
                </c:pt>
                <c:pt idx="2696">
                  <c:v>3318081.143062613</c:v>
                </c:pt>
                <c:pt idx="2697">
                  <c:v>3318081.312030423</c:v>
                </c:pt>
                <c:pt idx="2698">
                  <c:v>3318081.2909094468</c:v>
                </c:pt>
                <c:pt idx="2699">
                  <c:v>3318081.1853045649</c:v>
                </c:pt>
                <c:pt idx="2700">
                  <c:v>3318080.9318528548</c:v>
                </c:pt>
                <c:pt idx="2701">
                  <c:v>3318080.4671913981</c:v>
                </c:pt>
                <c:pt idx="2702">
                  <c:v>3318080.0447719041</c:v>
                </c:pt>
                <c:pt idx="2703">
                  <c:v>3318079.7701992402</c:v>
                </c:pt>
                <c:pt idx="2704">
                  <c:v>3318079.7701992402</c:v>
                </c:pt>
                <c:pt idx="2705">
                  <c:v>3318079.791320214</c:v>
                </c:pt>
                <c:pt idx="2706">
                  <c:v>3318079.8124411879</c:v>
                </c:pt>
                <c:pt idx="2707">
                  <c:v>3318079.8335621618</c:v>
                </c:pt>
                <c:pt idx="2708">
                  <c:v>3318079.8124411879</c:v>
                </c:pt>
                <c:pt idx="2709">
                  <c:v>3318079.8124411879</c:v>
                </c:pt>
                <c:pt idx="2710">
                  <c:v>3318079.8124411879</c:v>
                </c:pt>
                <c:pt idx="2711">
                  <c:v>3318079.7701992402</c:v>
                </c:pt>
                <c:pt idx="2712">
                  <c:v>3318079.5801104759</c:v>
                </c:pt>
                <c:pt idx="2713">
                  <c:v>3318079.4111426892</c:v>
                </c:pt>
                <c:pt idx="2714">
                  <c:v>3318079.3266587961</c:v>
                </c:pt>
                <c:pt idx="2715">
                  <c:v>3318079.2632958768</c:v>
                </c:pt>
                <c:pt idx="2716">
                  <c:v>3318079.22105393</c:v>
                </c:pt>
                <c:pt idx="2717">
                  <c:v>3318079.0943280929</c:v>
                </c:pt>
                <c:pt idx="2718">
                  <c:v>3318079.030965175</c:v>
                </c:pt>
                <c:pt idx="2719">
                  <c:v>3318078.8408764219</c:v>
                </c:pt>
                <c:pt idx="2720">
                  <c:v>3318078.714150588</c:v>
                </c:pt>
                <c:pt idx="2721">
                  <c:v>3318078.5874247551</c:v>
                </c:pt>
                <c:pt idx="2722">
                  <c:v>3318078.4818198951</c:v>
                </c:pt>
                <c:pt idx="2723">
                  <c:v>3318078.355094065</c:v>
                </c:pt>
                <c:pt idx="2724">
                  <c:v>3318078.1650053221</c:v>
                </c:pt>
                <c:pt idx="2725">
                  <c:v>3318077.9960375521</c:v>
                </c:pt>
                <c:pt idx="2726">
                  <c:v>3318077.8904326982</c:v>
                </c:pt>
                <c:pt idx="2727">
                  <c:v>3318077.8059488139</c:v>
                </c:pt>
                <c:pt idx="2728">
                  <c:v>3318077.7637068718</c:v>
                </c:pt>
                <c:pt idx="2729">
                  <c:v>3318077.6581020192</c:v>
                </c:pt>
                <c:pt idx="2730">
                  <c:v>3318077.531376197</c:v>
                </c:pt>
                <c:pt idx="2731">
                  <c:v>3318077.446892316</c:v>
                </c:pt>
                <c:pt idx="2732">
                  <c:v>3318077.277924554</c:v>
                </c:pt>
                <c:pt idx="2733">
                  <c:v>3318077.172319707</c:v>
                </c:pt>
                <c:pt idx="2734">
                  <c:v>3318077.0667148568</c:v>
                </c:pt>
                <c:pt idx="2735">
                  <c:v>3318076.9399890401</c:v>
                </c:pt>
                <c:pt idx="2736">
                  <c:v>3318076.813263224</c:v>
                </c:pt>
                <c:pt idx="2737">
                  <c:v>3318076.7076583779</c:v>
                </c:pt>
                <c:pt idx="2738">
                  <c:v>3318076.66541644</c:v>
                </c:pt>
                <c:pt idx="2739">
                  <c:v>3318076.6020535328</c:v>
                </c:pt>
                <c:pt idx="2740">
                  <c:v>3318076.4753277209</c:v>
                </c:pt>
                <c:pt idx="2741">
                  <c:v>3318076.3274809411</c:v>
                </c:pt>
                <c:pt idx="2742">
                  <c:v>3318076.20075513</c:v>
                </c:pt>
                <c:pt idx="2743">
                  <c:v>3318076.095150291</c:v>
                </c:pt>
                <c:pt idx="2744">
                  <c:v>3318076.0106664179</c:v>
                </c:pt>
                <c:pt idx="2745">
                  <c:v>3318075.8628196432</c:v>
                </c:pt>
                <c:pt idx="2746">
                  <c:v>3318075.757214806</c:v>
                </c:pt>
                <c:pt idx="2747">
                  <c:v>3318075.6516099689</c:v>
                </c:pt>
                <c:pt idx="2748">
                  <c:v>3318075.5460051312</c:v>
                </c:pt>
                <c:pt idx="2749">
                  <c:v>3318075.419279329</c:v>
                </c:pt>
                <c:pt idx="2750">
                  <c:v>3318075.2714325609</c:v>
                </c:pt>
                <c:pt idx="2751">
                  <c:v>3318075.2080696612</c:v>
                </c:pt>
                <c:pt idx="2752">
                  <c:v>3318075.0813438622</c:v>
                </c:pt>
                <c:pt idx="2753">
                  <c:v>3318074.9334970969</c:v>
                </c:pt>
                <c:pt idx="2754">
                  <c:v>3318074.8278922671</c:v>
                </c:pt>
                <c:pt idx="2755">
                  <c:v>3318074.7222874369</c:v>
                </c:pt>
                <c:pt idx="2756">
                  <c:v>3318074.6378035732</c:v>
                </c:pt>
                <c:pt idx="2757">
                  <c:v>3318074.4899568139</c:v>
                </c:pt>
                <c:pt idx="2758">
                  <c:v>3318074.342110056</c:v>
                </c:pt>
                <c:pt idx="2759">
                  <c:v>3318074.194263299</c:v>
                </c:pt>
                <c:pt idx="2760">
                  <c:v>3318074.0464165448</c:v>
                </c:pt>
                <c:pt idx="2761">
                  <c:v>3318073.9408117211</c:v>
                </c:pt>
                <c:pt idx="2762">
                  <c:v>3318073.8140859338</c:v>
                </c:pt>
                <c:pt idx="2763">
                  <c:v>3318073.7296020761</c:v>
                </c:pt>
                <c:pt idx="2764">
                  <c:v>3318073.687360147</c:v>
                </c:pt>
                <c:pt idx="2765">
                  <c:v>3318073.6028762911</c:v>
                </c:pt>
                <c:pt idx="2766">
                  <c:v>3318073.4972714712</c:v>
                </c:pt>
                <c:pt idx="2767">
                  <c:v>3318073.3705456881</c:v>
                </c:pt>
                <c:pt idx="2768">
                  <c:v>3318073.2649408691</c:v>
                </c:pt>
                <c:pt idx="2769">
                  <c:v>3318073.2226989418</c:v>
                </c:pt>
                <c:pt idx="2770">
                  <c:v>3318073.1382150878</c:v>
                </c:pt>
                <c:pt idx="2771">
                  <c:v>3318073.1382150878</c:v>
                </c:pt>
                <c:pt idx="2772">
                  <c:v>3318073.349424724</c:v>
                </c:pt>
                <c:pt idx="2773">
                  <c:v>3318074.0041746148</c:v>
                </c:pt>
                <c:pt idx="2774">
                  <c:v>3318074.5955616431</c:v>
                </c:pt>
                <c:pt idx="2775">
                  <c:v>3318075.1869486952</c:v>
                </c:pt>
                <c:pt idx="2776">
                  <c:v>3318075.7360938378</c:v>
                </c:pt>
                <c:pt idx="2777">
                  <c:v>3318075.9473035149</c:v>
                </c:pt>
                <c:pt idx="2778">
                  <c:v>3318075.883940612</c:v>
                </c:pt>
                <c:pt idx="2779">
                  <c:v>3318075.7783357729</c:v>
                </c:pt>
                <c:pt idx="2780">
                  <c:v>3318075.7783357729</c:v>
                </c:pt>
                <c:pt idx="2781">
                  <c:v>3318075.7783357729</c:v>
                </c:pt>
                <c:pt idx="2782">
                  <c:v>3318075.7783357729</c:v>
                </c:pt>
                <c:pt idx="2783">
                  <c:v>3318075.6727309348</c:v>
                </c:pt>
                <c:pt idx="2784">
                  <c:v>3318075.5248841648</c:v>
                </c:pt>
                <c:pt idx="2785">
                  <c:v>3318075.3770373962</c:v>
                </c:pt>
                <c:pt idx="2786">
                  <c:v>3318075.398158364</c:v>
                </c:pt>
                <c:pt idx="2787">
                  <c:v>3318075.419279329</c:v>
                </c:pt>
                <c:pt idx="2788">
                  <c:v>3318075.4404002959</c:v>
                </c:pt>
                <c:pt idx="2789">
                  <c:v>3318075.482642231</c:v>
                </c:pt>
                <c:pt idx="2790">
                  <c:v>3318075.503763197</c:v>
                </c:pt>
                <c:pt idx="2791">
                  <c:v>3318075.503763197</c:v>
                </c:pt>
                <c:pt idx="2792">
                  <c:v>3318075.5882470659</c:v>
                </c:pt>
                <c:pt idx="2793">
                  <c:v>3318075.6516099689</c:v>
                </c:pt>
                <c:pt idx="2794">
                  <c:v>3318075.7783357729</c:v>
                </c:pt>
                <c:pt idx="2795">
                  <c:v>3318075.8628196432</c:v>
                </c:pt>
                <c:pt idx="2796">
                  <c:v>3318076.0740293218</c:v>
                </c:pt>
                <c:pt idx="2797">
                  <c:v>3318076.20075513</c:v>
                </c:pt>
                <c:pt idx="2798">
                  <c:v>3318076.3908438459</c:v>
                </c:pt>
                <c:pt idx="2799">
                  <c:v>3318076.4542067531</c:v>
                </c:pt>
                <c:pt idx="2800">
                  <c:v>3318076.5598115958</c:v>
                </c:pt>
                <c:pt idx="2801">
                  <c:v>3318076.6442954722</c:v>
                </c:pt>
                <c:pt idx="2802">
                  <c:v>3318076.7076583779</c:v>
                </c:pt>
                <c:pt idx="2803">
                  <c:v>3318076.8977471008</c:v>
                </c:pt>
                <c:pt idx="2804">
                  <c:v>3318077.0455938871</c:v>
                </c:pt>
                <c:pt idx="2805">
                  <c:v>3318077.2145616449</c:v>
                </c:pt>
                <c:pt idx="2806">
                  <c:v>3318077.3412874648</c:v>
                </c:pt>
                <c:pt idx="2807">
                  <c:v>3318077.446892316</c:v>
                </c:pt>
                <c:pt idx="2808">
                  <c:v>3318077.5736181368</c:v>
                </c:pt>
                <c:pt idx="2809">
                  <c:v>3318077.721464931</c:v>
                </c:pt>
                <c:pt idx="2810">
                  <c:v>3318077.8693117262</c:v>
                </c:pt>
                <c:pt idx="2811">
                  <c:v>3318077.9749165801</c:v>
                </c:pt>
                <c:pt idx="2812">
                  <c:v>3318078.0805214369</c:v>
                </c:pt>
                <c:pt idx="2813">
                  <c:v>3318078.2283682362</c:v>
                </c:pt>
                <c:pt idx="2814">
                  <c:v>3318078.397336008</c:v>
                </c:pt>
                <c:pt idx="2815">
                  <c:v>3318078.502940868</c:v>
                </c:pt>
                <c:pt idx="2816">
                  <c:v>3318078.650787672</c:v>
                </c:pt>
                <c:pt idx="2817">
                  <c:v>3318078.756392532</c:v>
                </c:pt>
                <c:pt idx="2818">
                  <c:v>3318078.8408764219</c:v>
                </c:pt>
                <c:pt idx="2819">
                  <c:v>3318078.9253603122</c:v>
                </c:pt>
                <c:pt idx="2820">
                  <c:v>3318079.0520861479</c:v>
                </c:pt>
                <c:pt idx="2821">
                  <c:v>3318079.1576910112</c:v>
                </c:pt>
                <c:pt idx="2822">
                  <c:v>3318079.3266587961</c:v>
                </c:pt>
                <c:pt idx="2823">
                  <c:v>3318079.4322636621</c:v>
                </c:pt>
                <c:pt idx="2824">
                  <c:v>3318079.5801104759</c:v>
                </c:pt>
                <c:pt idx="2825">
                  <c:v>3318079.6857153452</c:v>
                </c:pt>
                <c:pt idx="2826">
                  <c:v>3318079.8124411879</c:v>
                </c:pt>
                <c:pt idx="2827">
                  <c:v>3318079.9391670329</c:v>
                </c:pt>
                <c:pt idx="2828">
                  <c:v>3318080.1081348271</c:v>
                </c:pt>
                <c:pt idx="2829">
                  <c:v>3318080.234860674</c:v>
                </c:pt>
                <c:pt idx="2830">
                  <c:v>3318080.3827074971</c:v>
                </c:pt>
                <c:pt idx="2831">
                  <c:v>3318080.5094333468</c:v>
                </c:pt>
                <c:pt idx="2832">
                  <c:v>3318080.6995221232</c:v>
                </c:pt>
                <c:pt idx="2833">
                  <c:v>3318080.8684899281</c:v>
                </c:pt>
                <c:pt idx="2834">
                  <c:v>3318080.95297383</c:v>
                </c:pt>
                <c:pt idx="2835">
                  <c:v>3318081.0374577329</c:v>
                </c:pt>
                <c:pt idx="2836">
                  <c:v>3318081.1641835901</c:v>
                </c:pt>
                <c:pt idx="2837">
                  <c:v>3318081.2909094468</c:v>
                </c:pt>
                <c:pt idx="2838">
                  <c:v>3318081.4176353049</c:v>
                </c:pt>
                <c:pt idx="2839">
                  <c:v>3318081.5443611648</c:v>
                </c:pt>
                <c:pt idx="2840">
                  <c:v>3318081.713328979</c:v>
                </c:pt>
                <c:pt idx="2841">
                  <c:v>3318081.797812887</c:v>
                </c:pt>
                <c:pt idx="2842">
                  <c:v>3318081.987901682</c:v>
                </c:pt>
                <c:pt idx="2843">
                  <c:v>3318082.1146275471</c:v>
                </c:pt>
                <c:pt idx="2844">
                  <c:v>3318082.2624743921</c:v>
                </c:pt>
                <c:pt idx="2845">
                  <c:v>3318082.36807928</c:v>
                </c:pt>
                <c:pt idx="2846">
                  <c:v>3318082.5159261278</c:v>
                </c:pt>
                <c:pt idx="2847">
                  <c:v>3318082.642651997</c:v>
                </c:pt>
                <c:pt idx="2848">
                  <c:v>3318082.727135912</c:v>
                </c:pt>
                <c:pt idx="2849">
                  <c:v>3318082.8961037421</c:v>
                </c:pt>
                <c:pt idx="2850">
                  <c:v>3318083.4030072428</c:v>
                </c:pt>
                <c:pt idx="2851">
                  <c:v>3318084.2056044932</c:v>
                </c:pt>
                <c:pt idx="2852">
                  <c:v>3318084.9448388438</c:v>
                </c:pt>
                <c:pt idx="2853">
                  <c:v>3318085.4095004592</c:v>
                </c:pt>
                <c:pt idx="2854">
                  <c:v>3318085.8319201218</c:v>
                </c:pt>
                <c:pt idx="2855">
                  <c:v>3318085.8952830718</c:v>
                </c:pt>
                <c:pt idx="2856">
                  <c:v>3318085.7685571718</c:v>
                </c:pt>
                <c:pt idx="2857">
                  <c:v>3318085.2616535798</c:v>
                </c:pt>
                <c:pt idx="2858">
                  <c:v>3318084.7125080451</c:v>
                </c:pt>
                <c:pt idx="2859">
                  <c:v>3318084.5646611731</c:v>
                </c:pt>
                <c:pt idx="2860">
                  <c:v>3318084.4801772479</c:v>
                </c:pt>
                <c:pt idx="2861">
                  <c:v>3318084.4379352839</c:v>
                </c:pt>
                <c:pt idx="2862">
                  <c:v>3318084.3323303778</c:v>
                </c:pt>
                <c:pt idx="2863">
                  <c:v>3318084.2689674362</c:v>
                </c:pt>
                <c:pt idx="2864">
                  <c:v>3318084.226725474</c:v>
                </c:pt>
                <c:pt idx="2865">
                  <c:v>3318084.2689674362</c:v>
                </c:pt>
                <c:pt idx="2866">
                  <c:v>3318084.1422415511</c:v>
                </c:pt>
                <c:pt idx="2867">
                  <c:v>3318084.0577576272</c:v>
                </c:pt>
                <c:pt idx="2868">
                  <c:v>3318083.9732737062</c:v>
                </c:pt>
                <c:pt idx="2869">
                  <c:v>3318083.9732737062</c:v>
                </c:pt>
                <c:pt idx="2870">
                  <c:v>3318083.9732737062</c:v>
                </c:pt>
                <c:pt idx="2871">
                  <c:v>3318083.8254268421</c:v>
                </c:pt>
                <c:pt idx="2872">
                  <c:v>3318083.6142170411</c:v>
                </c:pt>
                <c:pt idx="2873">
                  <c:v>3318083.487491162</c:v>
                </c:pt>
                <c:pt idx="2874">
                  <c:v>3318083.339644304</c:v>
                </c:pt>
                <c:pt idx="2875">
                  <c:v>3318083.2340394072</c:v>
                </c:pt>
                <c:pt idx="2876">
                  <c:v>3318083.107313531</c:v>
                </c:pt>
                <c:pt idx="2877">
                  <c:v>3318083.0017086361</c:v>
                </c:pt>
                <c:pt idx="2878">
                  <c:v>3318082.8538617841</c:v>
                </c:pt>
                <c:pt idx="2879">
                  <c:v>3318082.684893955</c:v>
                </c:pt>
                <c:pt idx="2880">
                  <c:v>3318082.5159261278</c:v>
                </c:pt>
                <c:pt idx="2881">
                  <c:v>3318082.4103212371</c:v>
                </c:pt>
                <c:pt idx="2882">
                  <c:v>3318082.241353414</c:v>
                </c:pt>
                <c:pt idx="2883">
                  <c:v>3318082.1568695018</c:v>
                </c:pt>
                <c:pt idx="2884">
                  <c:v>3318082.0090226592</c:v>
                </c:pt>
                <c:pt idx="2885">
                  <c:v>3318081.9245387511</c:v>
                </c:pt>
                <c:pt idx="2886">
                  <c:v>3318081.7766919089</c:v>
                </c:pt>
                <c:pt idx="2887">
                  <c:v>3318081.6922080019</c:v>
                </c:pt>
                <c:pt idx="2888">
                  <c:v>3318081.5866031181</c:v>
                </c:pt>
                <c:pt idx="2889">
                  <c:v>3318081.4176353049</c:v>
                </c:pt>
                <c:pt idx="2890">
                  <c:v>3318081.2909094468</c:v>
                </c:pt>
                <c:pt idx="2891">
                  <c:v>3318081.1641835901</c:v>
                </c:pt>
                <c:pt idx="2892">
                  <c:v>3318081.0374577329</c:v>
                </c:pt>
                <c:pt idx="2893">
                  <c:v>3318080.9107318791</c:v>
                </c:pt>
                <c:pt idx="2894">
                  <c:v>3318080.7628850499</c:v>
                </c:pt>
                <c:pt idx="2895">
                  <c:v>3318080.6572801732</c:v>
                </c:pt>
                <c:pt idx="2896">
                  <c:v>3318080.5727962721</c:v>
                </c:pt>
                <c:pt idx="2897">
                  <c:v>3318080.488312372</c:v>
                </c:pt>
                <c:pt idx="2898">
                  <c:v>3318080.3615865228</c:v>
                </c:pt>
                <c:pt idx="2899">
                  <c:v>3318080.234860674</c:v>
                </c:pt>
                <c:pt idx="2900">
                  <c:v>3318080.1081348271</c:v>
                </c:pt>
                <c:pt idx="2901">
                  <c:v>3318079.9814089811</c:v>
                </c:pt>
                <c:pt idx="2902">
                  <c:v>3318079.8335621618</c:v>
                </c:pt>
                <c:pt idx="2903">
                  <c:v>3318079.7279572929</c:v>
                </c:pt>
                <c:pt idx="2904">
                  <c:v>3318079.6012314502</c:v>
                </c:pt>
                <c:pt idx="2905">
                  <c:v>3318079.4956265818</c:v>
                </c:pt>
                <c:pt idx="2906">
                  <c:v>3318079.347779769</c:v>
                </c:pt>
                <c:pt idx="2907">
                  <c:v>3318079.2421749029</c:v>
                </c:pt>
                <c:pt idx="2908">
                  <c:v>3318079.0943280929</c:v>
                </c:pt>
                <c:pt idx="2909">
                  <c:v>3318078.9676022572</c:v>
                </c:pt>
                <c:pt idx="2910">
                  <c:v>3318078.819755449</c:v>
                </c:pt>
                <c:pt idx="2911">
                  <c:v>3318078.608545728</c:v>
                </c:pt>
                <c:pt idx="2912">
                  <c:v>3318078.502940868</c:v>
                </c:pt>
                <c:pt idx="2913">
                  <c:v>3318078.376215036</c:v>
                </c:pt>
                <c:pt idx="2914">
                  <c:v>3318078.2706101788</c:v>
                </c:pt>
                <c:pt idx="2915">
                  <c:v>3318078.143884351</c:v>
                </c:pt>
                <c:pt idx="2916">
                  <c:v>3318078.0805214369</c:v>
                </c:pt>
                <c:pt idx="2917">
                  <c:v>3318077.9326746389</c:v>
                </c:pt>
                <c:pt idx="2918">
                  <c:v>3318077.8481907551</c:v>
                </c:pt>
                <c:pt idx="2919">
                  <c:v>3318077.7425859021</c:v>
                </c:pt>
                <c:pt idx="2920">
                  <c:v>3318077.5524971662</c:v>
                </c:pt>
                <c:pt idx="2921">
                  <c:v>3318077.362408435</c:v>
                </c:pt>
                <c:pt idx="2922">
                  <c:v>3318077.277924554</c:v>
                </c:pt>
                <c:pt idx="2923">
                  <c:v>3318077.151198735</c:v>
                </c:pt>
                <c:pt idx="2924">
                  <c:v>3318077.299045525</c:v>
                </c:pt>
                <c:pt idx="2925">
                  <c:v>3318077.95379561</c:v>
                </c:pt>
                <c:pt idx="2926">
                  <c:v>3318078.397336008</c:v>
                </c:pt>
                <c:pt idx="2927">
                  <c:v>3318078.5451828111</c:v>
                </c:pt>
                <c:pt idx="2928">
                  <c:v>3318079.0098442021</c:v>
                </c:pt>
                <c:pt idx="2929">
                  <c:v>3318079.453384635</c:v>
                </c:pt>
                <c:pt idx="2930">
                  <c:v>3318079.854683137</c:v>
                </c:pt>
                <c:pt idx="2931">
                  <c:v>3318080.1081348271</c:v>
                </c:pt>
                <c:pt idx="2932">
                  <c:v>3318080.234860674</c:v>
                </c:pt>
                <c:pt idx="2933">
                  <c:v>3318080.1926187249</c:v>
                </c:pt>
                <c:pt idx="2934">
                  <c:v>3318080.0447719041</c:v>
                </c:pt>
                <c:pt idx="2935">
                  <c:v>3318079.791320214</c:v>
                </c:pt>
                <c:pt idx="2936">
                  <c:v>3318079.7701992402</c:v>
                </c:pt>
                <c:pt idx="2937">
                  <c:v>3318079.7490782649</c:v>
                </c:pt>
                <c:pt idx="2938">
                  <c:v>3318079.7279572929</c:v>
                </c:pt>
                <c:pt idx="2939">
                  <c:v>3318079.7068363191</c:v>
                </c:pt>
                <c:pt idx="2940">
                  <c:v>3318079.7279572929</c:v>
                </c:pt>
                <c:pt idx="2941">
                  <c:v>3318079.8335621618</c:v>
                </c:pt>
                <c:pt idx="2942">
                  <c:v>3318080.065892878</c:v>
                </c:pt>
                <c:pt idx="2943">
                  <c:v>3318080.234860674</c:v>
                </c:pt>
                <c:pt idx="2944">
                  <c:v>3318080.1081348271</c:v>
                </c:pt>
                <c:pt idx="2945">
                  <c:v>3318079.8969250838</c:v>
                </c:pt>
                <c:pt idx="2946">
                  <c:v>3318079.6645943718</c:v>
                </c:pt>
                <c:pt idx="2947">
                  <c:v>3318079.558989503</c:v>
                </c:pt>
                <c:pt idx="2948">
                  <c:v>3318079.6223524231</c:v>
                </c:pt>
                <c:pt idx="2949">
                  <c:v>3318079.6857153452</c:v>
                </c:pt>
                <c:pt idx="2950">
                  <c:v>3318079.6857153452</c:v>
                </c:pt>
                <c:pt idx="2951">
                  <c:v>3318079.7068363191</c:v>
                </c:pt>
                <c:pt idx="2952">
                  <c:v>3318079.7068363191</c:v>
                </c:pt>
                <c:pt idx="2953">
                  <c:v>3318079.7068363191</c:v>
                </c:pt>
                <c:pt idx="2954">
                  <c:v>3318079.7068363191</c:v>
                </c:pt>
                <c:pt idx="2955">
                  <c:v>3318079.6857153452</c:v>
                </c:pt>
                <c:pt idx="2956">
                  <c:v>3318079.53786853</c:v>
                </c:pt>
                <c:pt idx="2957">
                  <c:v>3318079.4956265818</c:v>
                </c:pt>
                <c:pt idx="2958">
                  <c:v>3318079.558989503</c:v>
                </c:pt>
                <c:pt idx="2959">
                  <c:v>3318079.558989503</c:v>
                </c:pt>
                <c:pt idx="2960">
                  <c:v>3318079.5801104759</c:v>
                </c:pt>
                <c:pt idx="2961">
                  <c:v>3318079.6223524231</c:v>
                </c:pt>
                <c:pt idx="2962">
                  <c:v>3318079.6857153452</c:v>
                </c:pt>
                <c:pt idx="2963">
                  <c:v>3318079.8124411879</c:v>
                </c:pt>
                <c:pt idx="2964">
                  <c:v>3318079.8758041109</c:v>
                </c:pt>
                <c:pt idx="2965">
                  <c:v>3318079.9391670329</c:v>
                </c:pt>
                <c:pt idx="2966">
                  <c:v>3318080.0870138528</c:v>
                </c:pt>
                <c:pt idx="2967">
                  <c:v>3318080.2137397001</c:v>
                </c:pt>
                <c:pt idx="2968">
                  <c:v>3318080.3193445732</c:v>
                </c:pt>
                <c:pt idx="2969">
                  <c:v>3318080.488312372</c:v>
                </c:pt>
                <c:pt idx="2970">
                  <c:v>3318080.5939172469</c:v>
                </c:pt>
                <c:pt idx="2971">
                  <c:v>3318080.6784011479</c:v>
                </c:pt>
                <c:pt idx="2972">
                  <c:v>3318080.7840060252</c:v>
                </c:pt>
                <c:pt idx="2973">
                  <c:v>3318080.9318528548</c:v>
                </c:pt>
                <c:pt idx="2974">
                  <c:v>3318081.1219416382</c:v>
                </c:pt>
                <c:pt idx="2975">
                  <c:v>3318081.312030423</c:v>
                </c:pt>
                <c:pt idx="2976">
                  <c:v>3318081.502119211</c:v>
                </c:pt>
                <c:pt idx="2977">
                  <c:v>3318081.6710870261</c:v>
                </c:pt>
                <c:pt idx="2978">
                  <c:v>3318081.9034177731</c:v>
                </c:pt>
                <c:pt idx="2979">
                  <c:v>3318082.09350657</c:v>
                </c:pt>
                <c:pt idx="2980">
                  <c:v>3318082.241353414</c:v>
                </c:pt>
                <c:pt idx="2981">
                  <c:v>3318082.389200259</c:v>
                </c:pt>
                <c:pt idx="2982">
                  <c:v>3318082.5159261278</c:v>
                </c:pt>
                <c:pt idx="2983">
                  <c:v>3318082.727135912</c:v>
                </c:pt>
                <c:pt idx="2984">
                  <c:v>3318082.8749827631</c:v>
                </c:pt>
                <c:pt idx="2985">
                  <c:v>3318083.0017086361</c:v>
                </c:pt>
                <c:pt idx="2986">
                  <c:v>3318083.065071573</c:v>
                </c:pt>
                <c:pt idx="2987">
                  <c:v>3318083.1706764679</c:v>
                </c:pt>
                <c:pt idx="2988">
                  <c:v>3318083.2551603871</c:v>
                </c:pt>
                <c:pt idx="2989">
                  <c:v>3318083.3818862629</c:v>
                </c:pt>
                <c:pt idx="2990">
                  <c:v>3318083.508612141</c:v>
                </c:pt>
                <c:pt idx="2991">
                  <c:v>3318083.5930960611</c:v>
                </c:pt>
                <c:pt idx="2992">
                  <c:v>3318083.740942921</c:v>
                </c:pt>
                <c:pt idx="2993">
                  <c:v>3318083.8676688028</c:v>
                </c:pt>
                <c:pt idx="2994">
                  <c:v>3318084.0366366468</c:v>
                </c:pt>
                <c:pt idx="2995">
                  <c:v>3318084.2056044932</c:v>
                </c:pt>
                <c:pt idx="2996">
                  <c:v>3318084.3956933231</c:v>
                </c:pt>
                <c:pt idx="2997">
                  <c:v>3318084.5224192101</c:v>
                </c:pt>
                <c:pt idx="2998">
                  <c:v>3318084.6702660802</c:v>
                </c:pt>
                <c:pt idx="2999">
                  <c:v>3318084.8392339349</c:v>
                </c:pt>
                <c:pt idx="3000">
                  <c:v>3318085.0504437559</c:v>
                </c:pt>
                <c:pt idx="3001">
                  <c:v>3318085.282774562</c:v>
                </c:pt>
                <c:pt idx="3002">
                  <c:v>3318085.3461375101</c:v>
                </c:pt>
                <c:pt idx="3003">
                  <c:v>3318085.5362263559</c:v>
                </c:pt>
                <c:pt idx="3004">
                  <c:v>3318085.662952255</c:v>
                </c:pt>
                <c:pt idx="3005">
                  <c:v>3318085.789678155</c:v>
                </c:pt>
                <c:pt idx="3006">
                  <c:v>3318085.8741620891</c:v>
                </c:pt>
                <c:pt idx="3007">
                  <c:v>3318085.9797670068</c:v>
                </c:pt>
                <c:pt idx="3008">
                  <c:v>3318086.1276138942</c:v>
                </c:pt>
                <c:pt idx="3009">
                  <c:v>3318086.2543397979</c:v>
                </c:pt>
                <c:pt idx="3010">
                  <c:v>3318086.4233076731</c:v>
                </c:pt>
                <c:pt idx="3011">
                  <c:v>3318086.6133965328</c:v>
                </c:pt>
                <c:pt idx="3012">
                  <c:v>3318086.7401224431</c:v>
                </c:pt>
                <c:pt idx="3013">
                  <c:v>3318086.8668483519</c:v>
                </c:pt>
                <c:pt idx="3014">
                  <c:v>3318086.993574264</c:v>
                </c:pt>
                <c:pt idx="3015">
                  <c:v>3318087.1414211611</c:v>
                </c:pt>
                <c:pt idx="3016">
                  <c:v>3318087.24702609</c:v>
                </c:pt>
                <c:pt idx="3017">
                  <c:v>3318087.39487299</c:v>
                </c:pt>
                <c:pt idx="3018">
                  <c:v>3318087.6483248239</c:v>
                </c:pt>
                <c:pt idx="3019">
                  <c:v>3318088.3030754169</c:v>
                </c:pt>
                <c:pt idx="3020">
                  <c:v>3318089.0845519728</c:v>
                </c:pt>
                <c:pt idx="3021">
                  <c:v>3318089.7181816469</c:v>
                </c:pt>
                <c:pt idx="3022">
                  <c:v>3318090.161722437</c:v>
                </c:pt>
                <c:pt idx="3023">
                  <c:v>3318090.3729323409</c:v>
                </c:pt>
                <c:pt idx="3024">
                  <c:v>3318090.2884483789</c:v>
                </c:pt>
                <c:pt idx="3025">
                  <c:v>3318089.8871495649</c:v>
                </c:pt>
                <c:pt idx="3026">
                  <c:v>3318089.3591248291</c:v>
                </c:pt>
                <c:pt idx="3027">
                  <c:v>3318089.105672962</c:v>
                </c:pt>
                <c:pt idx="3028">
                  <c:v>3318089.0845519728</c:v>
                </c:pt>
                <c:pt idx="3029">
                  <c:v>3318088.9789470308</c:v>
                </c:pt>
                <c:pt idx="3030">
                  <c:v>3318088.8944630772</c:v>
                </c:pt>
                <c:pt idx="3031">
                  <c:v>3318088.7677371479</c:v>
                </c:pt>
                <c:pt idx="3032">
                  <c:v>3318088.7254951722</c:v>
                </c:pt>
                <c:pt idx="3033">
                  <c:v>3318088.6832531961</c:v>
                </c:pt>
                <c:pt idx="3034">
                  <c:v>3318088.577648256</c:v>
                </c:pt>
                <c:pt idx="3035">
                  <c:v>3318088.4509223299</c:v>
                </c:pt>
                <c:pt idx="3036">
                  <c:v>3318088.3875593669</c:v>
                </c:pt>
                <c:pt idx="3037">
                  <c:v>3318088.28195443</c:v>
                </c:pt>
                <c:pt idx="3038">
                  <c:v>3318088.1974704801</c:v>
                </c:pt>
                <c:pt idx="3039">
                  <c:v>3318088.112986532</c:v>
                </c:pt>
                <c:pt idx="3040">
                  <c:v>3318088.0073815971</c:v>
                </c:pt>
                <c:pt idx="3041">
                  <c:v>3318087.901776663</c:v>
                </c:pt>
                <c:pt idx="3042">
                  <c:v>3318087.796171729</c:v>
                </c:pt>
                <c:pt idx="3043">
                  <c:v>3318087.7328087701</c:v>
                </c:pt>
                <c:pt idx="3044">
                  <c:v>3318087.6483248239</c:v>
                </c:pt>
                <c:pt idx="3045">
                  <c:v>3318087.5427198932</c:v>
                </c:pt>
                <c:pt idx="3046">
                  <c:v>3318087.437114961</c:v>
                </c:pt>
                <c:pt idx="3047">
                  <c:v>3318087.331510033</c:v>
                </c:pt>
                <c:pt idx="3048">
                  <c:v>3318087.2259051041</c:v>
                </c:pt>
                <c:pt idx="3049">
                  <c:v>3318087.099179191</c:v>
                </c:pt>
                <c:pt idx="3050">
                  <c:v>3318087.035816235</c:v>
                </c:pt>
                <c:pt idx="3051">
                  <c:v>3318086.930211307</c:v>
                </c:pt>
                <c:pt idx="3052">
                  <c:v>3318086.8668483519</c:v>
                </c:pt>
                <c:pt idx="3053">
                  <c:v>3318086.7401224431</c:v>
                </c:pt>
                <c:pt idx="3054">
                  <c:v>3318086.6133965328</c:v>
                </c:pt>
                <c:pt idx="3055">
                  <c:v>3318086.4655496408</c:v>
                </c:pt>
                <c:pt idx="3056">
                  <c:v>3318086.402186688</c:v>
                </c:pt>
                <c:pt idx="3057">
                  <c:v>3318086.2754607829</c:v>
                </c:pt>
                <c:pt idx="3058">
                  <c:v>3318086.190976846</c:v>
                </c:pt>
                <c:pt idx="3059">
                  <c:v>3318086.0431299591</c:v>
                </c:pt>
                <c:pt idx="3060">
                  <c:v>3318085.93752504</c:v>
                </c:pt>
                <c:pt idx="3061">
                  <c:v>3318085.8319201218</c:v>
                </c:pt>
                <c:pt idx="3062">
                  <c:v>3318085.662952255</c:v>
                </c:pt>
                <c:pt idx="3063">
                  <c:v>3318085.5362263559</c:v>
                </c:pt>
                <c:pt idx="3064">
                  <c:v>3318085.388379476</c:v>
                </c:pt>
                <c:pt idx="3065">
                  <c:v>3318085.2405325971</c:v>
                </c:pt>
                <c:pt idx="3066">
                  <c:v>3318085.09268572</c:v>
                </c:pt>
                <c:pt idx="3067">
                  <c:v>3318084.965959826</c:v>
                </c:pt>
                <c:pt idx="3068">
                  <c:v>3318084.7969919709</c:v>
                </c:pt>
                <c:pt idx="3069">
                  <c:v>3318084.628024118</c:v>
                </c:pt>
                <c:pt idx="3070">
                  <c:v>3318084.4801772479</c:v>
                </c:pt>
                <c:pt idx="3071">
                  <c:v>3318084.290088417</c:v>
                </c:pt>
                <c:pt idx="3072">
                  <c:v>3318084.1422415511</c:v>
                </c:pt>
                <c:pt idx="3073">
                  <c:v>3318084.015515666</c:v>
                </c:pt>
                <c:pt idx="3074">
                  <c:v>3318083.8465478229</c:v>
                </c:pt>
                <c:pt idx="3075">
                  <c:v>3318083.6987009612</c:v>
                </c:pt>
                <c:pt idx="3076">
                  <c:v>3318083.5719750812</c:v>
                </c:pt>
                <c:pt idx="3077">
                  <c:v>3318083.4452492022</c:v>
                </c:pt>
                <c:pt idx="3078">
                  <c:v>3318083.2762813661</c:v>
                </c:pt>
                <c:pt idx="3079">
                  <c:v>3318083.043950594</c:v>
                </c:pt>
                <c:pt idx="3080">
                  <c:v>3318082.8749827631</c:v>
                </c:pt>
                <c:pt idx="3081">
                  <c:v>3318082.684893955</c:v>
                </c:pt>
                <c:pt idx="3082">
                  <c:v>3318082.5581680839</c:v>
                </c:pt>
                <c:pt idx="3083">
                  <c:v>3318082.3258373248</c:v>
                </c:pt>
                <c:pt idx="3084">
                  <c:v>3318082.1991114579</c:v>
                </c:pt>
                <c:pt idx="3085">
                  <c:v>3318082.0512646139</c:v>
                </c:pt>
                <c:pt idx="3086">
                  <c:v>3318081.9667807049</c:v>
                </c:pt>
                <c:pt idx="3087">
                  <c:v>3318081.8189338641</c:v>
                </c:pt>
                <c:pt idx="3088">
                  <c:v>3318081.6922080019</c:v>
                </c:pt>
                <c:pt idx="3089">
                  <c:v>3318081.5866031181</c:v>
                </c:pt>
                <c:pt idx="3090">
                  <c:v>3318081.5232401872</c:v>
                </c:pt>
                <c:pt idx="3091">
                  <c:v>3318081.882296796</c:v>
                </c:pt>
                <c:pt idx="3092">
                  <c:v>3318082.5370471058</c:v>
                </c:pt>
                <c:pt idx="3093">
                  <c:v>3318083.1917974479</c:v>
                </c:pt>
                <c:pt idx="3094">
                  <c:v>3318083.9310317431</c:v>
                </c:pt>
                <c:pt idx="3095">
                  <c:v>3318084.7125080451</c:v>
                </c:pt>
                <c:pt idx="3096">
                  <c:v>3318085.388379476</c:v>
                </c:pt>
                <c:pt idx="3097">
                  <c:v>3318085.9164040559</c:v>
                </c:pt>
                <c:pt idx="3098">
                  <c:v>3318086.2332188138</c:v>
                </c:pt>
                <c:pt idx="3099">
                  <c:v>3318086.4233076731</c:v>
                </c:pt>
                <c:pt idx="3100">
                  <c:v>3318086.4655496408</c:v>
                </c:pt>
                <c:pt idx="3101">
                  <c:v>3318086.5922755478</c:v>
                </c:pt>
                <c:pt idx="3102">
                  <c:v>3318086.909090322</c:v>
                </c:pt>
                <c:pt idx="3103">
                  <c:v>3318087.2892680611</c:v>
                </c:pt>
                <c:pt idx="3104">
                  <c:v>3318087.5638408782</c:v>
                </c:pt>
                <c:pt idx="3105">
                  <c:v>3318087.922897649</c:v>
                </c:pt>
                <c:pt idx="3106">
                  <c:v>3318088.28195443</c:v>
                </c:pt>
                <c:pt idx="3107">
                  <c:v>3318088.6198902321</c:v>
                </c:pt>
                <c:pt idx="3108">
                  <c:v>3318089.021189007</c:v>
                </c:pt>
                <c:pt idx="3109">
                  <c:v>3318089.4647297738</c:v>
                </c:pt>
                <c:pt idx="3110">
                  <c:v>3318089.7604236258</c:v>
                </c:pt>
                <c:pt idx="3111">
                  <c:v>3318090.0561174862</c:v>
                </c:pt>
                <c:pt idx="3112">
                  <c:v>3318090.3729323409</c:v>
                </c:pt>
                <c:pt idx="3113">
                  <c:v>3318090.668626213</c:v>
                </c:pt>
                <c:pt idx="3114">
                  <c:v>3318090.837594145</c:v>
                </c:pt>
                <c:pt idx="3115">
                  <c:v>3318091.027683069</c:v>
                </c:pt>
                <c:pt idx="3116">
                  <c:v>3318091.28113497</c:v>
                </c:pt>
                <c:pt idx="3117">
                  <c:v>3318091.428981917</c:v>
                </c:pt>
                <c:pt idx="3118">
                  <c:v>3318091.576828863</c:v>
                </c:pt>
                <c:pt idx="3119">
                  <c:v>3318091.7880387912</c:v>
                </c:pt>
                <c:pt idx="3120">
                  <c:v>3318092.1048536878</c:v>
                </c:pt>
                <c:pt idx="3121">
                  <c:v>3318092.4639105811</c:v>
                </c:pt>
                <c:pt idx="3122">
                  <c:v>3318092.7384835049</c:v>
                </c:pt>
                <c:pt idx="3123">
                  <c:v>3318092.8229674832</c:v>
                </c:pt>
                <c:pt idx="3124">
                  <c:v>3318092.9496934521</c:v>
                </c:pt>
                <c:pt idx="3125">
                  <c:v>3318093.0341774309</c:v>
                </c:pt>
                <c:pt idx="3126">
                  <c:v>3318093.1609033998</c:v>
                </c:pt>
                <c:pt idx="3127">
                  <c:v>3318093.3087503659</c:v>
                </c:pt>
                <c:pt idx="3128">
                  <c:v>3318093.0341774309</c:v>
                </c:pt>
                <c:pt idx="3129">
                  <c:v>3318092.4216685928</c:v>
                </c:pt>
                <c:pt idx="3130">
                  <c:v>3318091.5134658869</c:v>
                </c:pt>
                <c:pt idx="3131">
                  <c:v>3318090.6475052228</c:v>
                </c:pt>
                <c:pt idx="3132">
                  <c:v>3318089.8660285752</c:v>
                </c:pt>
                <c:pt idx="3133">
                  <c:v>3318088.915584065</c:v>
                </c:pt>
                <c:pt idx="3134">
                  <c:v>3318087.8806556761</c:v>
                </c:pt>
                <c:pt idx="3135">
                  <c:v>3318087.0780582051</c:v>
                </c:pt>
                <c:pt idx="3136">
                  <c:v>3318086.2120978292</c:v>
                </c:pt>
                <c:pt idx="3137">
                  <c:v>3318085.3672584938</c:v>
                </c:pt>
                <c:pt idx="3138">
                  <c:v>3318084.2478464548</c:v>
                </c:pt>
                <c:pt idx="3139">
                  <c:v>3318083.2551603871</c:v>
                </c:pt>
                <c:pt idx="3140">
                  <c:v>3318082.1568695018</c:v>
                </c:pt>
                <c:pt idx="3141">
                  <c:v>3318081.1008206611</c:v>
                </c:pt>
                <c:pt idx="3142">
                  <c:v>3318080.1081348271</c:v>
                </c:pt>
                <c:pt idx="3143">
                  <c:v>3318079.1154490672</c:v>
                </c:pt>
                <c:pt idx="3144">
                  <c:v>3318078.2494892082</c:v>
                </c:pt>
                <c:pt idx="3145">
                  <c:v>3318077.235682616</c:v>
                </c:pt>
                <c:pt idx="3146">
                  <c:v>3318076.285239005</c:v>
                </c:pt>
                <c:pt idx="3147">
                  <c:v>3318075.503763197</c:v>
                </c:pt>
                <c:pt idx="3148">
                  <c:v>3318074.5533197098</c:v>
                </c:pt>
                <c:pt idx="3149">
                  <c:v>3318073.7507230402</c:v>
                </c:pt>
                <c:pt idx="3150">
                  <c:v>3318073.0537312352</c:v>
                </c:pt>
                <c:pt idx="3151">
                  <c:v>3318072.398981391</c:v>
                </c:pt>
                <c:pt idx="3152">
                  <c:v>3318071.7019896558</c:v>
                </c:pt>
                <c:pt idx="3153">
                  <c:v>3318071.110602757</c:v>
                </c:pt>
                <c:pt idx="3154">
                  <c:v>3318070.7937883581</c:v>
                </c:pt>
                <c:pt idx="3155">
                  <c:v>3318070.814909318</c:v>
                </c:pt>
                <c:pt idx="3156">
                  <c:v>3318070.814909318</c:v>
                </c:pt>
                <c:pt idx="3157">
                  <c:v>3318070.814909318</c:v>
                </c:pt>
                <c:pt idx="3158">
                  <c:v>3318070.7937883581</c:v>
                </c:pt>
                <c:pt idx="3159">
                  <c:v>3318070.7937883581</c:v>
                </c:pt>
                <c:pt idx="3160">
                  <c:v>3318070.7726673991</c:v>
                </c:pt>
                <c:pt idx="3161">
                  <c:v>3318070.7937883581</c:v>
                </c:pt>
                <c:pt idx="3162">
                  <c:v>3318070.7937883581</c:v>
                </c:pt>
                <c:pt idx="3163">
                  <c:v>3318071.026118916</c:v>
                </c:pt>
                <c:pt idx="3164">
                  <c:v>3318071.3640542822</c:v>
                </c:pt>
                <c:pt idx="3165">
                  <c:v>3318071.8709573462</c:v>
                </c:pt>
                <c:pt idx="3166">
                  <c:v>3318072.5045862021</c:v>
                </c:pt>
                <c:pt idx="3167">
                  <c:v>3318072.9270054558</c:v>
                </c:pt>
                <c:pt idx="3168">
                  <c:v>3318073.2860618341</c:v>
                </c:pt>
                <c:pt idx="3169">
                  <c:v>3318073.6028762911</c:v>
                </c:pt>
                <c:pt idx="3170">
                  <c:v>3318073.9619326862</c:v>
                </c:pt>
                <c:pt idx="3171">
                  <c:v>3318074.3209890909</c:v>
                </c:pt>
                <c:pt idx="3172">
                  <c:v>3318074.7434084029</c:v>
                </c:pt>
                <c:pt idx="3173">
                  <c:v>3318075.1869486952</c:v>
                </c:pt>
                <c:pt idx="3174">
                  <c:v>3318075.5460051312</c:v>
                </c:pt>
                <c:pt idx="3175">
                  <c:v>3318075.9261825471</c:v>
                </c:pt>
                <c:pt idx="3176">
                  <c:v>3318076.285239005</c:v>
                </c:pt>
                <c:pt idx="3177">
                  <c:v>3318076.6442954722</c:v>
                </c:pt>
                <c:pt idx="3178">
                  <c:v>3318077.0878358269</c:v>
                </c:pt>
                <c:pt idx="3179">
                  <c:v>3318077.531376197</c:v>
                </c:pt>
                <c:pt idx="3180">
                  <c:v>3318077.9749165801</c:v>
                </c:pt>
                <c:pt idx="3181">
                  <c:v>3318078.439577952</c:v>
                </c:pt>
                <c:pt idx="3182">
                  <c:v>3318078.9042393388</c:v>
                </c:pt>
                <c:pt idx="3183">
                  <c:v>3318079.3055378231</c:v>
                </c:pt>
                <c:pt idx="3184">
                  <c:v>3318079.6434733979</c:v>
                </c:pt>
                <c:pt idx="3185">
                  <c:v>3318080.002529955</c:v>
                </c:pt>
                <c:pt idx="3186">
                  <c:v>3318080.446070422</c:v>
                </c:pt>
                <c:pt idx="3187">
                  <c:v>3318080.8051270009</c:v>
                </c:pt>
                <c:pt idx="3188">
                  <c:v>3318081.143062613</c:v>
                </c:pt>
                <c:pt idx="3189">
                  <c:v>3318081.4598772582</c:v>
                </c:pt>
                <c:pt idx="3190">
                  <c:v>3318081.797812887</c:v>
                </c:pt>
                <c:pt idx="3191">
                  <c:v>3318082.1991114579</c:v>
                </c:pt>
                <c:pt idx="3192">
                  <c:v>3318082.727135912</c:v>
                </c:pt>
                <c:pt idx="3193">
                  <c:v>3318083.1917974479</c:v>
                </c:pt>
                <c:pt idx="3194">
                  <c:v>3318083.5719750812</c:v>
                </c:pt>
                <c:pt idx="3195">
                  <c:v>3318083.8887897832</c:v>
                </c:pt>
                <c:pt idx="3196">
                  <c:v>3318084.3112093979</c:v>
                </c:pt>
                <c:pt idx="3197">
                  <c:v>3318084.691387062</c:v>
                </c:pt>
                <c:pt idx="3198">
                  <c:v>3318085.1138067022</c:v>
                </c:pt>
                <c:pt idx="3199">
                  <c:v>3318085.5151053742</c:v>
                </c:pt>
                <c:pt idx="3200">
                  <c:v>3318085.8952830718</c:v>
                </c:pt>
                <c:pt idx="3201">
                  <c:v>3318086.2332188138</c:v>
                </c:pt>
                <c:pt idx="3202">
                  <c:v>3318086.6133965328</c:v>
                </c:pt>
                <c:pt idx="3203">
                  <c:v>3318086.930211307</c:v>
                </c:pt>
                <c:pt idx="3204">
                  <c:v>3318087.2681470751</c:v>
                </c:pt>
                <c:pt idx="3205">
                  <c:v>3318087.606082852</c:v>
                </c:pt>
                <c:pt idx="3206">
                  <c:v>3318087.8806556761</c:v>
                </c:pt>
                <c:pt idx="3207">
                  <c:v>3318088.3241964048</c:v>
                </c:pt>
                <c:pt idx="3208">
                  <c:v>3318088.7043741839</c:v>
                </c:pt>
                <c:pt idx="3209">
                  <c:v>3318089.0423099962</c:v>
                </c:pt>
                <c:pt idx="3210">
                  <c:v>3318089.2323988951</c:v>
                </c:pt>
                <c:pt idx="3211">
                  <c:v>3318089.105672962</c:v>
                </c:pt>
                <c:pt idx="3212">
                  <c:v>3318088.8944630772</c:v>
                </c:pt>
                <c:pt idx="3213">
                  <c:v>3318088.577648256</c:v>
                </c:pt>
                <c:pt idx="3214">
                  <c:v>3318088.0707445578</c:v>
                </c:pt>
                <c:pt idx="3215">
                  <c:v>3318087.5638408782</c:v>
                </c:pt>
                <c:pt idx="3216">
                  <c:v>3318087.204784119</c:v>
                </c:pt>
                <c:pt idx="3217">
                  <c:v>3318086.909090322</c:v>
                </c:pt>
                <c:pt idx="3218">
                  <c:v>3318086.5711545632</c:v>
                </c:pt>
                <c:pt idx="3219">
                  <c:v>3318086.55003358</c:v>
                </c:pt>
                <c:pt idx="3220">
                  <c:v>3318086.7823644108</c:v>
                </c:pt>
                <c:pt idx="3221">
                  <c:v>3318087.1836631331</c:v>
                </c:pt>
                <c:pt idx="3222">
                  <c:v>3318087.606082852</c:v>
                </c:pt>
                <c:pt idx="3223">
                  <c:v>3318087.8595346902</c:v>
                </c:pt>
                <c:pt idx="3224">
                  <c:v>3318088.1552285058</c:v>
                </c:pt>
                <c:pt idx="3225">
                  <c:v>3318088.5354062808</c:v>
                </c:pt>
                <c:pt idx="3226">
                  <c:v>3318088.8944630772</c:v>
                </c:pt>
                <c:pt idx="3227">
                  <c:v>3318089.2535198838</c:v>
                </c:pt>
                <c:pt idx="3228">
                  <c:v>3318089.6548186792</c:v>
                </c:pt>
                <c:pt idx="3229">
                  <c:v>3318090.0983594651</c:v>
                </c:pt>
                <c:pt idx="3230">
                  <c:v>3318090.5207792772</c:v>
                </c:pt>
                <c:pt idx="3231">
                  <c:v>3318090.9643200939</c:v>
                </c:pt>
                <c:pt idx="3232">
                  <c:v>3318091.36561894</c:v>
                </c:pt>
                <c:pt idx="3233">
                  <c:v>3318091.7880387912</c:v>
                </c:pt>
                <c:pt idx="3234">
                  <c:v>3318092.2104586558</c:v>
                </c:pt>
                <c:pt idx="3235">
                  <c:v>3318092.6117575392</c:v>
                </c:pt>
                <c:pt idx="3236">
                  <c:v>3318092.5906365458</c:v>
                </c:pt>
                <c:pt idx="3237">
                  <c:v>3318092.3371846168</c:v>
                </c:pt>
                <c:pt idx="3238">
                  <c:v>3318092.0837326949</c:v>
                </c:pt>
                <c:pt idx="3239">
                  <c:v>3318091.9147647489</c:v>
                </c:pt>
                <c:pt idx="3240">
                  <c:v>3318091.7246758118</c:v>
                </c:pt>
                <c:pt idx="3241">
                  <c:v>3318091.6401918409</c:v>
                </c:pt>
                <c:pt idx="3242">
                  <c:v>3318091.534586879</c:v>
                </c:pt>
                <c:pt idx="3243">
                  <c:v>3318091.492344894</c:v>
                </c:pt>
                <c:pt idx="3244">
                  <c:v>3318091.555707871</c:v>
                </c:pt>
                <c:pt idx="3245">
                  <c:v>3318091.534586879</c:v>
                </c:pt>
                <c:pt idx="3246">
                  <c:v>3318091.5134658869</c:v>
                </c:pt>
                <c:pt idx="3247">
                  <c:v>3318091.534586879</c:v>
                </c:pt>
                <c:pt idx="3248">
                  <c:v>3318091.534586879</c:v>
                </c:pt>
                <c:pt idx="3249">
                  <c:v>3318091.555707871</c:v>
                </c:pt>
                <c:pt idx="3250">
                  <c:v>3318091.555707871</c:v>
                </c:pt>
                <c:pt idx="3251">
                  <c:v>3318091.5134658869</c:v>
                </c:pt>
                <c:pt idx="3252">
                  <c:v>3318091.36561894</c:v>
                </c:pt>
                <c:pt idx="3253">
                  <c:v>3318091.28113497</c:v>
                </c:pt>
                <c:pt idx="3254">
                  <c:v>3318091.1332880282</c:v>
                </c:pt>
                <c:pt idx="3255">
                  <c:v>3318091.0488040601</c:v>
                </c:pt>
                <c:pt idx="3256">
                  <c:v>3318090.9431991009</c:v>
                </c:pt>
                <c:pt idx="3257">
                  <c:v>3318090.7742311708</c:v>
                </c:pt>
                <c:pt idx="3258">
                  <c:v>3318090.6052632402</c:v>
                </c:pt>
                <c:pt idx="3259">
                  <c:v>3318090.478537295</c:v>
                </c:pt>
                <c:pt idx="3260">
                  <c:v>3318090.3518113499</c:v>
                </c:pt>
                <c:pt idx="3261">
                  <c:v>3318090.2673273878</c:v>
                </c:pt>
                <c:pt idx="3262">
                  <c:v>3318090.161722437</c:v>
                </c:pt>
                <c:pt idx="3263">
                  <c:v>3318090.0561174862</c:v>
                </c:pt>
                <c:pt idx="3264">
                  <c:v>3318089.950512534</c:v>
                </c:pt>
                <c:pt idx="3265">
                  <c:v>3318089.781544616</c:v>
                </c:pt>
                <c:pt idx="3266">
                  <c:v>3318089.5914557101</c:v>
                </c:pt>
                <c:pt idx="3267">
                  <c:v>3318089.4224877949</c:v>
                </c:pt>
                <c:pt idx="3268">
                  <c:v>3318089.3168828501</c:v>
                </c:pt>
                <c:pt idx="3269">
                  <c:v>3318089.2112779049</c:v>
                </c:pt>
                <c:pt idx="3270">
                  <c:v>3318089.0845519728</c:v>
                </c:pt>
                <c:pt idx="3271">
                  <c:v>3318088.9789470308</c:v>
                </c:pt>
                <c:pt idx="3272">
                  <c:v>3318088.8311001132</c:v>
                </c:pt>
                <c:pt idx="3273">
                  <c:v>3318088.7254951722</c:v>
                </c:pt>
                <c:pt idx="3274">
                  <c:v>3318088.6198902321</c:v>
                </c:pt>
                <c:pt idx="3275">
                  <c:v>3318088.514285292</c:v>
                </c:pt>
                <c:pt idx="3276">
                  <c:v>3318088.3453173912</c:v>
                </c:pt>
                <c:pt idx="3277">
                  <c:v>3318088.1974704801</c:v>
                </c:pt>
                <c:pt idx="3278">
                  <c:v>3318088.0496235709</c:v>
                </c:pt>
                <c:pt idx="3279">
                  <c:v>3318087.8595346902</c:v>
                </c:pt>
                <c:pt idx="3280">
                  <c:v>3318087.7116877842</c:v>
                </c:pt>
                <c:pt idx="3281">
                  <c:v>3318087.5427198932</c:v>
                </c:pt>
                <c:pt idx="3282">
                  <c:v>3318087.39487299</c:v>
                </c:pt>
                <c:pt idx="3283">
                  <c:v>3318087.24702609</c:v>
                </c:pt>
                <c:pt idx="3284">
                  <c:v>3318087.1625421471</c:v>
                </c:pt>
                <c:pt idx="3285">
                  <c:v>3318087.035816235</c:v>
                </c:pt>
                <c:pt idx="3286">
                  <c:v>3318086.8668483519</c:v>
                </c:pt>
                <c:pt idx="3287">
                  <c:v>3318086.6978804721</c:v>
                </c:pt>
                <c:pt idx="3288">
                  <c:v>3318086.55003358</c:v>
                </c:pt>
                <c:pt idx="3289">
                  <c:v>3318086.402186688</c:v>
                </c:pt>
                <c:pt idx="3290">
                  <c:v>3318086.2543397979</c:v>
                </c:pt>
                <c:pt idx="3291">
                  <c:v>3318086.1276138942</c:v>
                </c:pt>
                <c:pt idx="3292">
                  <c:v>3318086.00088799</c:v>
                </c:pt>
                <c:pt idx="3293">
                  <c:v>3318085.8319201218</c:v>
                </c:pt>
                <c:pt idx="3294">
                  <c:v>3318085.6840732382</c:v>
                </c:pt>
                <c:pt idx="3295">
                  <c:v>3318085.4728634069</c:v>
                </c:pt>
                <c:pt idx="3296">
                  <c:v>3318085.3461375101</c:v>
                </c:pt>
                <c:pt idx="3297">
                  <c:v>3318085.2616535798</c:v>
                </c:pt>
                <c:pt idx="3298">
                  <c:v>3318085.1771696499</c:v>
                </c:pt>
                <c:pt idx="3299">
                  <c:v>3318084.965959826</c:v>
                </c:pt>
                <c:pt idx="3300">
                  <c:v>3318084.8603549171</c:v>
                </c:pt>
                <c:pt idx="3301">
                  <c:v>3318084.7125080451</c:v>
                </c:pt>
                <c:pt idx="3302">
                  <c:v>3318084.5435401909</c:v>
                </c:pt>
                <c:pt idx="3303">
                  <c:v>3318084.3745723409</c:v>
                </c:pt>
                <c:pt idx="3304">
                  <c:v>3318084.2478464548</c:v>
                </c:pt>
                <c:pt idx="3305">
                  <c:v>3318084.0366366468</c:v>
                </c:pt>
                <c:pt idx="3306">
                  <c:v>3318083.8676688028</c:v>
                </c:pt>
                <c:pt idx="3307">
                  <c:v>3318083.740942921</c:v>
                </c:pt>
                <c:pt idx="3308">
                  <c:v>3318084.099999588</c:v>
                </c:pt>
                <c:pt idx="3309">
                  <c:v>3318084.733629026</c:v>
                </c:pt>
                <c:pt idx="3310">
                  <c:v>3318085.4728634069</c:v>
                </c:pt>
                <c:pt idx="3311">
                  <c:v>3318086.0220089741</c:v>
                </c:pt>
                <c:pt idx="3312">
                  <c:v>3318086.5711545632</c:v>
                </c:pt>
                <c:pt idx="3313">
                  <c:v>3318086.930211307</c:v>
                </c:pt>
                <c:pt idx="3314">
                  <c:v>3318087.0146952481</c:v>
                </c:pt>
                <c:pt idx="3315">
                  <c:v>3318086.8668483519</c:v>
                </c:pt>
                <c:pt idx="3316">
                  <c:v>3318086.5922755478</c:v>
                </c:pt>
                <c:pt idx="3317">
                  <c:v>3318086.5711545632</c:v>
                </c:pt>
                <c:pt idx="3318">
                  <c:v>3318086.5922755478</c:v>
                </c:pt>
                <c:pt idx="3319">
                  <c:v>3318086.50779161</c:v>
                </c:pt>
                <c:pt idx="3320">
                  <c:v>3318086.4444286558</c:v>
                </c:pt>
                <c:pt idx="3321">
                  <c:v>3318086.359944718</c:v>
                </c:pt>
                <c:pt idx="3322">
                  <c:v>3318086.2965817661</c:v>
                </c:pt>
                <c:pt idx="3323">
                  <c:v>3318086.3177027502</c:v>
                </c:pt>
                <c:pt idx="3324">
                  <c:v>3318086.359944718</c:v>
                </c:pt>
                <c:pt idx="3325">
                  <c:v>3318086.4655496408</c:v>
                </c:pt>
                <c:pt idx="3326">
                  <c:v>3318086.4866706249</c:v>
                </c:pt>
                <c:pt idx="3327">
                  <c:v>3318086.55003358</c:v>
                </c:pt>
                <c:pt idx="3328">
                  <c:v>3318086.5922755478</c:v>
                </c:pt>
                <c:pt idx="3329">
                  <c:v>3318086.6133965328</c:v>
                </c:pt>
                <c:pt idx="3330">
                  <c:v>3318086.7190014571</c:v>
                </c:pt>
                <c:pt idx="3331">
                  <c:v>3318086.8246063818</c:v>
                </c:pt>
                <c:pt idx="3332">
                  <c:v>3318086.8457273678</c:v>
                </c:pt>
                <c:pt idx="3333">
                  <c:v>3318086.8457273678</c:v>
                </c:pt>
                <c:pt idx="3334">
                  <c:v>3318086.8668483519</c:v>
                </c:pt>
                <c:pt idx="3335">
                  <c:v>3318086.8668483519</c:v>
                </c:pt>
                <c:pt idx="3336">
                  <c:v>3318086.887969336</c:v>
                </c:pt>
                <c:pt idx="3337">
                  <c:v>3318086.887969336</c:v>
                </c:pt>
                <c:pt idx="3338">
                  <c:v>3318087.1414211611</c:v>
                </c:pt>
                <c:pt idx="3339">
                  <c:v>3318087.4159939759</c:v>
                </c:pt>
                <c:pt idx="3340">
                  <c:v>3318087.5638408782</c:v>
                </c:pt>
                <c:pt idx="3341">
                  <c:v>3318087.6483248239</c:v>
                </c:pt>
                <c:pt idx="3342">
                  <c:v>3318087.8172927159</c:v>
                </c:pt>
                <c:pt idx="3343">
                  <c:v>3318087.922897649</c:v>
                </c:pt>
                <c:pt idx="3344">
                  <c:v>3318088.0496235709</c:v>
                </c:pt>
                <c:pt idx="3345">
                  <c:v>3318088.1763494941</c:v>
                </c:pt>
                <c:pt idx="3346">
                  <c:v>3318088.3030754169</c:v>
                </c:pt>
                <c:pt idx="3347">
                  <c:v>3318088.4720433182</c:v>
                </c:pt>
                <c:pt idx="3348">
                  <c:v>3318088.6198902321</c:v>
                </c:pt>
                <c:pt idx="3349">
                  <c:v>3318088.7043741839</c:v>
                </c:pt>
                <c:pt idx="3350">
                  <c:v>3318088.7888581362</c:v>
                </c:pt>
                <c:pt idx="3351">
                  <c:v>3318088.9578260421</c:v>
                </c:pt>
                <c:pt idx="3352">
                  <c:v>3318089.063430984</c:v>
                </c:pt>
                <c:pt idx="3353">
                  <c:v>3318089.1479149391</c:v>
                </c:pt>
                <c:pt idx="3354">
                  <c:v>3318089.2746408721</c:v>
                </c:pt>
                <c:pt idx="3355">
                  <c:v>3318089.3802458178</c:v>
                </c:pt>
                <c:pt idx="3356">
                  <c:v>3318089.5492137298</c:v>
                </c:pt>
                <c:pt idx="3357">
                  <c:v>3318089.6548186792</c:v>
                </c:pt>
                <c:pt idx="3358">
                  <c:v>3318089.8026656061</c:v>
                </c:pt>
                <c:pt idx="3359">
                  <c:v>3318089.9293915462</c:v>
                </c:pt>
                <c:pt idx="3360">
                  <c:v>3318090.034996496</c:v>
                </c:pt>
                <c:pt idx="3361">
                  <c:v>3318090.1194804562</c:v>
                </c:pt>
                <c:pt idx="3362">
                  <c:v>3318090.2462063981</c:v>
                </c:pt>
                <c:pt idx="3363">
                  <c:v>3318090.3729323409</c:v>
                </c:pt>
                <c:pt idx="3364">
                  <c:v>3318090.5207792772</c:v>
                </c:pt>
                <c:pt idx="3365">
                  <c:v>3318090.6263842308</c:v>
                </c:pt>
                <c:pt idx="3366">
                  <c:v>3318090.7319891881</c:v>
                </c:pt>
                <c:pt idx="3367">
                  <c:v>3318090.816473153</c:v>
                </c:pt>
                <c:pt idx="3368">
                  <c:v>3318090.9009571192</c:v>
                </c:pt>
                <c:pt idx="3369">
                  <c:v>3318090.985441084</c:v>
                </c:pt>
                <c:pt idx="3370">
                  <c:v>3318091.0699250521</c:v>
                </c:pt>
                <c:pt idx="3371">
                  <c:v>3318091.1121670352</c:v>
                </c:pt>
                <c:pt idx="3372">
                  <c:v>3318091.2388929869</c:v>
                </c:pt>
                <c:pt idx="3373">
                  <c:v>3318091.3867399311</c:v>
                </c:pt>
                <c:pt idx="3374">
                  <c:v>3318091.5134658869</c:v>
                </c:pt>
                <c:pt idx="3375">
                  <c:v>3318091.576828863</c:v>
                </c:pt>
                <c:pt idx="3376">
                  <c:v>3318091.7457968048</c:v>
                </c:pt>
                <c:pt idx="3377">
                  <c:v>3318091.85140177</c:v>
                </c:pt>
                <c:pt idx="3378">
                  <c:v>3318091.9781277282</c:v>
                </c:pt>
                <c:pt idx="3379">
                  <c:v>3318092.0626117019</c:v>
                </c:pt>
                <c:pt idx="3380">
                  <c:v>3318092.147095676</c:v>
                </c:pt>
                <c:pt idx="3381">
                  <c:v>3318092.2527006431</c:v>
                </c:pt>
                <c:pt idx="3382">
                  <c:v>3318092.3371846168</c:v>
                </c:pt>
                <c:pt idx="3383">
                  <c:v>3318092.4216685928</c:v>
                </c:pt>
                <c:pt idx="3384">
                  <c:v>3318092.5483945571</c:v>
                </c:pt>
                <c:pt idx="3385">
                  <c:v>3318092.6751205218</c:v>
                </c:pt>
                <c:pt idx="3386">
                  <c:v>3318092.780725495</c:v>
                </c:pt>
                <c:pt idx="3387">
                  <c:v>3318092.907451462</c:v>
                </c:pt>
                <c:pt idx="3388">
                  <c:v>3318093.0341774309</c:v>
                </c:pt>
                <c:pt idx="3389">
                  <c:v>3318093.1186614111</c:v>
                </c:pt>
                <c:pt idx="3390">
                  <c:v>3318093.24538738</c:v>
                </c:pt>
                <c:pt idx="3391">
                  <c:v>3318093.3298713621</c:v>
                </c:pt>
                <c:pt idx="3392">
                  <c:v>3318093.47771833</c:v>
                </c:pt>
                <c:pt idx="3393">
                  <c:v>3318093.646686296</c:v>
                </c:pt>
                <c:pt idx="3394">
                  <c:v>3318093.7945332681</c:v>
                </c:pt>
                <c:pt idx="3395">
                  <c:v>3318093.879017252</c:v>
                </c:pt>
                <c:pt idx="3396">
                  <c:v>3318094.0268642269</c:v>
                </c:pt>
                <c:pt idx="3397">
                  <c:v>3318094.3648001738</c:v>
                </c:pt>
                <c:pt idx="3398">
                  <c:v>3318095.1251560869</c:v>
                </c:pt>
                <c:pt idx="3399">
                  <c:v>3318095.7376650469</c:v>
                </c:pt>
                <c:pt idx="3400">
                  <c:v>3318096.2023270382</c:v>
                </c:pt>
                <c:pt idx="3401">
                  <c:v>3318096.6247470421</c:v>
                </c:pt>
                <c:pt idx="3402">
                  <c:v>3318096.9415620528</c:v>
                </c:pt>
                <c:pt idx="3403">
                  <c:v>3318096.7937150481</c:v>
                </c:pt>
                <c:pt idx="3404">
                  <c:v>3318096.3290530378</c:v>
                </c:pt>
                <c:pt idx="3405">
                  <c:v>3318095.6531810509</c:v>
                </c:pt>
                <c:pt idx="3406">
                  <c:v>3318095.3997290661</c:v>
                </c:pt>
                <c:pt idx="3407">
                  <c:v>3318095.33636607</c:v>
                </c:pt>
                <c:pt idx="3408">
                  <c:v>3318095.33636607</c:v>
                </c:pt>
                <c:pt idx="3409">
                  <c:v>3318095.294124072</c:v>
                </c:pt>
                <c:pt idx="3410">
                  <c:v>3318095.2518820772</c:v>
                </c:pt>
                <c:pt idx="3411">
                  <c:v>3318095.2096400801</c:v>
                </c:pt>
                <c:pt idx="3412">
                  <c:v>3318095.1040350879</c:v>
                </c:pt>
                <c:pt idx="3413">
                  <c:v>3318094.9773090989</c:v>
                </c:pt>
                <c:pt idx="3414">
                  <c:v>3318094.8505831128</c:v>
                </c:pt>
                <c:pt idx="3415">
                  <c:v>3318094.7449781238</c:v>
                </c:pt>
                <c:pt idx="3416">
                  <c:v>3318094.6816151319</c:v>
                </c:pt>
                <c:pt idx="3417">
                  <c:v>3318094.5760101448</c:v>
                </c:pt>
                <c:pt idx="3418">
                  <c:v>3318094.47040516</c:v>
                </c:pt>
                <c:pt idx="3419">
                  <c:v>3318094.3648001738</c:v>
                </c:pt>
                <c:pt idx="3420">
                  <c:v>3318094.2169531961</c:v>
                </c:pt>
                <c:pt idx="3421">
                  <c:v>3318094.1113482122</c:v>
                </c:pt>
                <c:pt idx="3422">
                  <c:v>3318093.9423802402</c:v>
                </c:pt>
                <c:pt idx="3423">
                  <c:v>3318093.8367752591</c:v>
                </c:pt>
                <c:pt idx="3424">
                  <c:v>3318093.646686296</c:v>
                </c:pt>
                <c:pt idx="3425">
                  <c:v>3318093.435476339</c:v>
                </c:pt>
                <c:pt idx="3426">
                  <c:v>3318093.3509923569</c:v>
                </c:pt>
                <c:pt idx="3427">
                  <c:v>3318093.24538738</c:v>
                </c:pt>
                <c:pt idx="3428">
                  <c:v>3318093.139782405</c:v>
                </c:pt>
                <c:pt idx="3429">
                  <c:v>3318092.9285724559</c:v>
                </c:pt>
                <c:pt idx="3430">
                  <c:v>3318092.780725495</c:v>
                </c:pt>
                <c:pt idx="3431">
                  <c:v>3318092.6117575392</c:v>
                </c:pt>
                <c:pt idx="3432">
                  <c:v>3318092.4639105811</c:v>
                </c:pt>
                <c:pt idx="3433">
                  <c:v>3318092.3371846168</c:v>
                </c:pt>
                <c:pt idx="3434">
                  <c:v>3318092.2527006431</c:v>
                </c:pt>
                <c:pt idx="3435">
                  <c:v>3318092.1259746822</c:v>
                </c:pt>
                <c:pt idx="3436">
                  <c:v>3318092.0203697151</c:v>
                </c:pt>
                <c:pt idx="3437">
                  <c:v>3318091.8936437559</c:v>
                </c:pt>
                <c:pt idx="3438">
                  <c:v>3318091.7457968048</c:v>
                </c:pt>
                <c:pt idx="3439">
                  <c:v>3318091.6401918409</c:v>
                </c:pt>
                <c:pt idx="3440">
                  <c:v>3318091.471223901</c:v>
                </c:pt>
                <c:pt idx="3441">
                  <c:v>3318091.28113497</c:v>
                </c:pt>
                <c:pt idx="3442">
                  <c:v>3318091.0910460432</c:v>
                </c:pt>
                <c:pt idx="3443">
                  <c:v>3318091.006562077</c:v>
                </c:pt>
                <c:pt idx="3444">
                  <c:v>3318090.8587151361</c:v>
                </c:pt>
                <c:pt idx="3445">
                  <c:v>3318090.7319891881</c:v>
                </c:pt>
                <c:pt idx="3446">
                  <c:v>3318090.5630212589</c:v>
                </c:pt>
                <c:pt idx="3447">
                  <c:v>3318090.4151743231</c:v>
                </c:pt>
                <c:pt idx="3448">
                  <c:v>3318090.2673273878</c:v>
                </c:pt>
                <c:pt idx="3449">
                  <c:v>3318090.0983594651</c:v>
                </c:pt>
                <c:pt idx="3450">
                  <c:v>3318089.950512534</c:v>
                </c:pt>
                <c:pt idx="3451">
                  <c:v>3318089.8237865958</c:v>
                </c:pt>
                <c:pt idx="3452">
                  <c:v>3318089.6548186792</c:v>
                </c:pt>
                <c:pt idx="3453">
                  <c:v>3318089.5914557101</c:v>
                </c:pt>
                <c:pt idx="3454">
                  <c:v>3318089.5069717532</c:v>
                </c:pt>
                <c:pt idx="3455">
                  <c:v>3318089.443608785</c:v>
                </c:pt>
                <c:pt idx="3456">
                  <c:v>3318089.3168828501</c:v>
                </c:pt>
                <c:pt idx="3457">
                  <c:v>3318089.1479149391</c:v>
                </c:pt>
                <c:pt idx="3458">
                  <c:v>3318089.063430984</c:v>
                </c:pt>
                <c:pt idx="3459">
                  <c:v>3318089.0000680191</c:v>
                </c:pt>
                <c:pt idx="3460">
                  <c:v>3318088.9367050538</c:v>
                </c:pt>
                <c:pt idx="3461">
                  <c:v>3318088.8522211001</c:v>
                </c:pt>
                <c:pt idx="3462">
                  <c:v>3318088.74661616</c:v>
                </c:pt>
                <c:pt idx="3463">
                  <c:v>3318088.7043741839</c:v>
                </c:pt>
                <c:pt idx="3464">
                  <c:v>3318088.6198902321</c:v>
                </c:pt>
                <c:pt idx="3465">
                  <c:v>3318088.5354062808</c:v>
                </c:pt>
                <c:pt idx="3466">
                  <c:v>3318088.4931643051</c:v>
                </c:pt>
                <c:pt idx="3467">
                  <c:v>3318088.3875593669</c:v>
                </c:pt>
                <c:pt idx="3468">
                  <c:v>3318088.2397124558</c:v>
                </c:pt>
                <c:pt idx="3469">
                  <c:v>3318088.1552285058</c:v>
                </c:pt>
                <c:pt idx="3470">
                  <c:v>3318088.0073815971</c:v>
                </c:pt>
                <c:pt idx="3471">
                  <c:v>3318087.901776663</c:v>
                </c:pt>
                <c:pt idx="3472">
                  <c:v>3318087.8172927159</c:v>
                </c:pt>
                <c:pt idx="3473">
                  <c:v>3318087.7539297561</c:v>
                </c:pt>
                <c:pt idx="3474">
                  <c:v>3318087.627203838</c:v>
                </c:pt>
                <c:pt idx="3475">
                  <c:v>3318087.606082852</c:v>
                </c:pt>
                <c:pt idx="3476">
                  <c:v>3318087.7328087701</c:v>
                </c:pt>
                <c:pt idx="3477">
                  <c:v>3318088.3030754169</c:v>
                </c:pt>
                <c:pt idx="3478">
                  <c:v>3318088.8733420889</c:v>
                </c:pt>
                <c:pt idx="3479">
                  <c:v>3318089.2746408721</c:v>
                </c:pt>
                <c:pt idx="3480">
                  <c:v>3318089.6970606581</c:v>
                </c:pt>
                <c:pt idx="3481">
                  <c:v>3318090.1828434272</c:v>
                </c:pt>
                <c:pt idx="3482">
                  <c:v>3318090.5419002678</c:v>
                </c:pt>
                <c:pt idx="3483">
                  <c:v>3318090.710868197</c:v>
                </c:pt>
                <c:pt idx="3484">
                  <c:v>3318090.7319891881</c:v>
                </c:pt>
                <c:pt idx="3485">
                  <c:v>3318090.6052632402</c:v>
                </c:pt>
                <c:pt idx="3486">
                  <c:v>3318090.394053332</c:v>
                </c:pt>
                <c:pt idx="3487">
                  <c:v>3318090.2039644169</c:v>
                </c:pt>
                <c:pt idx="3488">
                  <c:v>3318090.2039644169</c:v>
                </c:pt>
                <c:pt idx="3489">
                  <c:v>3318090.2462063981</c:v>
                </c:pt>
                <c:pt idx="3490">
                  <c:v>3318090.225085408</c:v>
                </c:pt>
                <c:pt idx="3491">
                  <c:v>3318090.1406014459</c:v>
                </c:pt>
                <c:pt idx="3492">
                  <c:v>3318090.077238475</c:v>
                </c:pt>
                <c:pt idx="3493">
                  <c:v>3318090.013875504</c:v>
                </c:pt>
                <c:pt idx="3494">
                  <c:v>3318089.9293915462</c:v>
                </c:pt>
                <c:pt idx="3495">
                  <c:v>3318089.8871495649</c:v>
                </c:pt>
                <c:pt idx="3496">
                  <c:v>3318089.9293915462</c:v>
                </c:pt>
                <c:pt idx="3497">
                  <c:v>3318090.034996496</c:v>
                </c:pt>
                <c:pt idx="3498">
                  <c:v>3318090.077238475</c:v>
                </c:pt>
                <c:pt idx="3499">
                  <c:v>3318090.2673273878</c:v>
                </c:pt>
                <c:pt idx="3500">
                  <c:v>3318090.394053332</c:v>
                </c:pt>
                <c:pt idx="3501">
                  <c:v>3318090.394053332</c:v>
                </c:pt>
                <c:pt idx="3502">
                  <c:v>3318090.4151743231</c:v>
                </c:pt>
                <c:pt idx="3503">
                  <c:v>3318090.5207792772</c:v>
                </c:pt>
                <c:pt idx="3504">
                  <c:v>3318090.689747205</c:v>
                </c:pt>
                <c:pt idx="3505">
                  <c:v>3318090.7531101792</c:v>
                </c:pt>
                <c:pt idx="3506">
                  <c:v>3318090.9220781112</c:v>
                </c:pt>
                <c:pt idx="3507">
                  <c:v>3318091.027683069</c:v>
                </c:pt>
                <c:pt idx="3508">
                  <c:v>3318091.1332880282</c:v>
                </c:pt>
                <c:pt idx="3509">
                  <c:v>3318091.1966510029</c:v>
                </c:pt>
                <c:pt idx="3510">
                  <c:v>3318091.344497947</c:v>
                </c:pt>
                <c:pt idx="3511">
                  <c:v>3318091.450102909</c:v>
                </c:pt>
                <c:pt idx="3512">
                  <c:v>3318091.6401918409</c:v>
                </c:pt>
                <c:pt idx="3513">
                  <c:v>3318091.7457968048</c:v>
                </c:pt>
                <c:pt idx="3514">
                  <c:v>3318091.85140177</c:v>
                </c:pt>
                <c:pt idx="3515">
                  <c:v>3318091.9570067348</c:v>
                </c:pt>
                <c:pt idx="3516">
                  <c:v>3318092.0414907089</c:v>
                </c:pt>
                <c:pt idx="3517">
                  <c:v>3318092.2104586558</c:v>
                </c:pt>
                <c:pt idx="3518">
                  <c:v>3318092.3583056121</c:v>
                </c:pt>
                <c:pt idx="3519">
                  <c:v>3318092.5483945571</c:v>
                </c:pt>
                <c:pt idx="3520">
                  <c:v>3318092.7384835049</c:v>
                </c:pt>
                <c:pt idx="3521">
                  <c:v>3318092.907451462</c:v>
                </c:pt>
                <c:pt idx="3522">
                  <c:v>3318093.0552984248</c:v>
                </c:pt>
                <c:pt idx="3523">
                  <c:v>3318093.1820243951</c:v>
                </c:pt>
                <c:pt idx="3524">
                  <c:v>3318093.3509923569</c:v>
                </c:pt>
                <c:pt idx="3525">
                  <c:v>3318093.4143553432</c:v>
                </c:pt>
                <c:pt idx="3526">
                  <c:v>3318093.5410813158</c:v>
                </c:pt>
                <c:pt idx="3527">
                  <c:v>3318093.6255653002</c:v>
                </c:pt>
                <c:pt idx="3528">
                  <c:v>3318093.7522912761</c:v>
                </c:pt>
                <c:pt idx="3529">
                  <c:v>3318093.9001382482</c:v>
                </c:pt>
                <c:pt idx="3530">
                  <c:v>3318093.9635012369</c:v>
                </c:pt>
                <c:pt idx="3531">
                  <c:v>3318094.1113482122</c:v>
                </c:pt>
                <c:pt idx="3532">
                  <c:v>3318094.195832199</c:v>
                </c:pt>
                <c:pt idx="3533">
                  <c:v>3318094.3014371828</c:v>
                </c:pt>
                <c:pt idx="3534">
                  <c:v>3318094.4492841619</c:v>
                </c:pt>
                <c:pt idx="3535">
                  <c:v>3318094.5760101448</c:v>
                </c:pt>
                <c:pt idx="3536">
                  <c:v>3318094.6604941352</c:v>
                </c:pt>
                <c:pt idx="3537">
                  <c:v>3318094.78722012</c:v>
                </c:pt>
                <c:pt idx="3538">
                  <c:v>3318094.913946107</c:v>
                </c:pt>
                <c:pt idx="3539">
                  <c:v>3318095.0617930931</c:v>
                </c:pt>
                <c:pt idx="3540">
                  <c:v>3318095.167398083</c:v>
                </c:pt>
                <c:pt idx="3541">
                  <c:v>3318095.315245071</c:v>
                </c:pt>
                <c:pt idx="3542">
                  <c:v>3318095.4419710641</c:v>
                </c:pt>
                <c:pt idx="3543">
                  <c:v>3318095.5898180548</c:v>
                </c:pt>
                <c:pt idx="3544">
                  <c:v>3318095.6743020508</c:v>
                </c:pt>
                <c:pt idx="3545">
                  <c:v>3318095.8010280458</c:v>
                </c:pt>
                <c:pt idx="3546">
                  <c:v>3318095.9066330418</c:v>
                </c:pt>
                <c:pt idx="3547">
                  <c:v>3318096.0333590391</c:v>
                </c:pt>
                <c:pt idx="3548">
                  <c:v>3318096.2234480372</c:v>
                </c:pt>
                <c:pt idx="3549">
                  <c:v>3318096.413537038</c:v>
                </c:pt>
                <c:pt idx="3550">
                  <c:v>3318096.5825050408</c:v>
                </c:pt>
                <c:pt idx="3551">
                  <c:v>3318096.730352046</c:v>
                </c:pt>
                <c:pt idx="3552">
                  <c:v>3318096.899320052</c:v>
                </c:pt>
                <c:pt idx="3553">
                  <c:v>3318097.04716706</c:v>
                </c:pt>
                <c:pt idx="3554">
                  <c:v>3318097.173893068</c:v>
                </c:pt>
                <c:pt idx="3555">
                  <c:v>3318097.3217400792</c:v>
                </c:pt>
                <c:pt idx="3556">
                  <c:v>3318097.4484660891</c:v>
                </c:pt>
                <c:pt idx="3557">
                  <c:v>3318097.6596761099</c:v>
                </c:pt>
                <c:pt idx="3558">
                  <c:v>3318097.7652811198</c:v>
                </c:pt>
                <c:pt idx="3559">
                  <c:v>3318097.9553701431</c:v>
                </c:pt>
                <c:pt idx="3560">
                  <c:v>3318098.1032171631</c:v>
                </c:pt>
                <c:pt idx="3561">
                  <c:v>3318098.2933061901</c:v>
                </c:pt>
                <c:pt idx="3562">
                  <c:v>3318098.504516223</c:v>
                </c:pt>
                <c:pt idx="3563">
                  <c:v>3318098.8002102771</c:v>
                </c:pt>
                <c:pt idx="3564">
                  <c:v>3318099.4549614168</c:v>
                </c:pt>
                <c:pt idx="3565">
                  <c:v>3318100.1308335951</c:v>
                </c:pt>
                <c:pt idx="3566">
                  <c:v>3318100.6799797649</c:v>
                </c:pt>
                <c:pt idx="3567">
                  <c:v>3318101.1235209191</c:v>
                </c:pt>
                <c:pt idx="3568">
                  <c:v>3318101.3347309972</c:v>
                </c:pt>
                <c:pt idx="3569">
                  <c:v>3318101.144641926</c:v>
                </c:pt>
                <c:pt idx="3570">
                  <c:v>3318100.9334318512</c:v>
                </c:pt>
                <c:pt idx="3571">
                  <c:v>3318100.5321327178</c:v>
                </c:pt>
                <c:pt idx="3572">
                  <c:v>3318100.0674705771</c:v>
                </c:pt>
                <c:pt idx="3573">
                  <c:v>3318100.0674705771</c:v>
                </c:pt>
                <c:pt idx="3574">
                  <c:v>3318100.0252285651</c:v>
                </c:pt>
                <c:pt idx="3575">
                  <c:v>3318099.9829865531</c:v>
                </c:pt>
                <c:pt idx="3576">
                  <c:v>3318099.9196235351</c:v>
                </c:pt>
                <c:pt idx="3577">
                  <c:v>3318099.75065549</c:v>
                </c:pt>
                <c:pt idx="3578">
                  <c:v>3318099.6661714679</c:v>
                </c:pt>
                <c:pt idx="3579">
                  <c:v>3318099.5816874481</c:v>
                </c:pt>
                <c:pt idx="3580">
                  <c:v>3318099.4760824218</c:v>
                </c:pt>
                <c:pt idx="3581">
                  <c:v>3318099.3915984021</c:v>
                </c:pt>
                <c:pt idx="3582">
                  <c:v>3318099.2859933772</c:v>
                </c:pt>
                <c:pt idx="3583">
                  <c:v>3318099.2859933772</c:v>
                </c:pt>
                <c:pt idx="3584">
                  <c:v>3318099.222630363</c:v>
                </c:pt>
                <c:pt idx="3585">
                  <c:v>3318099.032541323</c:v>
                </c:pt>
                <c:pt idx="3586">
                  <c:v>3318098.9269363019</c:v>
                </c:pt>
                <c:pt idx="3587">
                  <c:v>3318098.8213312798</c:v>
                </c:pt>
                <c:pt idx="3588">
                  <c:v>3318098.715726261</c:v>
                </c:pt>
                <c:pt idx="3589">
                  <c:v>3318098.5890002381</c:v>
                </c:pt>
                <c:pt idx="3590">
                  <c:v>3318098.398911207</c:v>
                </c:pt>
                <c:pt idx="3591">
                  <c:v>3318098.22994318</c:v>
                </c:pt>
                <c:pt idx="3592">
                  <c:v>3318098.0609751581</c:v>
                </c:pt>
                <c:pt idx="3593">
                  <c:v>3318097.9976121481</c:v>
                </c:pt>
                <c:pt idx="3594">
                  <c:v>3318097.8920071358</c:v>
                </c:pt>
                <c:pt idx="3595">
                  <c:v>3318097.7652811198</c:v>
                </c:pt>
                <c:pt idx="3596">
                  <c:v>3318097.5329500972</c:v>
                </c:pt>
                <c:pt idx="3597">
                  <c:v>3318097.406224085</c:v>
                </c:pt>
                <c:pt idx="3598">
                  <c:v>3318097.2794980751</c:v>
                </c:pt>
                <c:pt idx="3599">
                  <c:v>3318097.173893068</c:v>
                </c:pt>
                <c:pt idx="3600">
                  <c:v>3318097.04716706</c:v>
                </c:pt>
                <c:pt idx="3601">
                  <c:v>3318096.899320052</c:v>
                </c:pt>
                <c:pt idx="3602">
                  <c:v>3318096.7937150481</c:v>
                </c:pt>
                <c:pt idx="3603">
                  <c:v>3318096.6881100428</c:v>
                </c:pt>
                <c:pt idx="3604">
                  <c:v>3318096.6036260421</c:v>
                </c:pt>
                <c:pt idx="3605">
                  <c:v>3318096.4980210401</c:v>
                </c:pt>
                <c:pt idx="3606">
                  <c:v>3318096.3924160381</c:v>
                </c:pt>
                <c:pt idx="3607">
                  <c:v>3318096.244569039</c:v>
                </c:pt>
                <c:pt idx="3608">
                  <c:v>3318096.075601039</c:v>
                </c:pt>
                <c:pt idx="3609">
                  <c:v>3318095.9911170402</c:v>
                </c:pt>
                <c:pt idx="3610">
                  <c:v>3318095.7587860469</c:v>
                </c:pt>
                <c:pt idx="3611">
                  <c:v>3318095.5898180548</c:v>
                </c:pt>
                <c:pt idx="3612">
                  <c:v>3318095.4419710641</c:v>
                </c:pt>
                <c:pt idx="3613">
                  <c:v>3318095.2096400801</c:v>
                </c:pt>
                <c:pt idx="3614">
                  <c:v>3318094.9561881018</c:v>
                </c:pt>
                <c:pt idx="3615">
                  <c:v>3318094.6816151319</c:v>
                </c:pt>
                <c:pt idx="3616">
                  <c:v>3318094.4281631652</c:v>
                </c:pt>
                <c:pt idx="3617">
                  <c:v>3318094.2380741918</c:v>
                </c:pt>
                <c:pt idx="3618">
                  <c:v>3318094.195832199</c:v>
                </c:pt>
                <c:pt idx="3619">
                  <c:v>3318094.1324692089</c:v>
                </c:pt>
                <c:pt idx="3620">
                  <c:v>3318094.0057432302</c:v>
                </c:pt>
                <c:pt idx="3621">
                  <c:v>3318093.9001382482</c:v>
                </c:pt>
                <c:pt idx="3622">
                  <c:v>3318093.7522912761</c:v>
                </c:pt>
                <c:pt idx="3623">
                  <c:v>3318093.6255653002</c:v>
                </c:pt>
                <c:pt idx="3624">
                  <c:v>3318093.519960321</c:v>
                </c:pt>
                <c:pt idx="3625">
                  <c:v>3318093.3932343479</c:v>
                </c:pt>
                <c:pt idx="3626">
                  <c:v>3318093.2242663861</c:v>
                </c:pt>
                <c:pt idx="3627">
                  <c:v>3318093.1820243951</c:v>
                </c:pt>
                <c:pt idx="3628">
                  <c:v>3318093.0552984248</c:v>
                </c:pt>
                <c:pt idx="3629">
                  <c:v>3318092.9285724559</c:v>
                </c:pt>
                <c:pt idx="3630">
                  <c:v>3318092.8652094719</c:v>
                </c:pt>
                <c:pt idx="3631">
                  <c:v>3318092.7596045001</c:v>
                </c:pt>
                <c:pt idx="3632">
                  <c:v>3318092.6962415171</c:v>
                </c:pt>
                <c:pt idx="3633">
                  <c:v>3318092.7384835049</c:v>
                </c:pt>
                <c:pt idx="3634">
                  <c:v>3318092.6751205218</c:v>
                </c:pt>
                <c:pt idx="3635">
                  <c:v>3318092.632878534</c:v>
                </c:pt>
                <c:pt idx="3636">
                  <c:v>3318092.5272735632</c:v>
                </c:pt>
                <c:pt idx="3637">
                  <c:v>3318092.5906365458</c:v>
                </c:pt>
                <c:pt idx="3638">
                  <c:v>3318093.0341774309</c:v>
                </c:pt>
                <c:pt idx="3639">
                  <c:v>3318093.6889282879</c:v>
                </c:pt>
                <c:pt idx="3640">
                  <c:v>3318094.32255818</c:v>
                </c:pt>
                <c:pt idx="3641">
                  <c:v>3318094.913946107</c:v>
                </c:pt>
                <c:pt idx="3642">
                  <c:v>3318095.33636607</c:v>
                </c:pt>
                <c:pt idx="3643">
                  <c:v>3318095.8643910429</c:v>
                </c:pt>
                <c:pt idx="3644">
                  <c:v>3318096.2234480372</c:v>
                </c:pt>
                <c:pt idx="3645">
                  <c:v>3318096.265690038</c:v>
                </c:pt>
                <c:pt idx="3646">
                  <c:v>3318095.9488750412</c:v>
                </c:pt>
                <c:pt idx="3647">
                  <c:v>3318095.7165440479</c:v>
                </c:pt>
                <c:pt idx="3648">
                  <c:v>3318095.6954230489</c:v>
                </c:pt>
                <c:pt idx="3649">
                  <c:v>3318095.7376650469</c:v>
                </c:pt>
                <c:pt idx="3650">
                  <c:v>3318095.7587860469</c:v>
                </c:pt>
                <c:pt idx="3651">
                  <c:v>3318095.7587860469</c:v>
                </c:pt>
                <c:pt idx="3652">
                  <c:v>3318095.7587860469</c:v>
                </c:pt>
                <c:pt idx="3653">
                  <c:v>3318095.7376650469</c:v>
                </c:pt>
                <c:pt idx="3654">
                  <c:v>3318095.7376650469</c:v>
                </c:pt>
                <c:pt idx="3655">
                  <c:v>3318095.7376650469</c:v>
                </c:pt>
                <c:pt idx="3656">
                  <c:v>3318095.6743020508</c:v>
                </c:pt>
                <c:pt idx="3657">
                  <c:v>3318095.6320600519</c:v>
                </c:pt>
                <c:pt idx="3658">
                  <c:v>3318095.6954230489</c:v>
                </c:pt>
                <c:pt idx="3659">
                  <c:v>3318095.8010280458</c:v>
                </c:pt>
                <c:pt idx="3660">
                  <c:v>3318095.8643910429</c:v>
                </c:pt>
                <c:pt idx="3661">
                  <c:v>3318095.9277540422</c:v>
                </c:pt>
                <c:pt idx="3662">
                  <c:v>3318095.9911170402</c:v>
                </c:pt>
                <c:pt idx="3663">
                  <c:v>3318095.9911170402</c:v>
                </c:pt>
                <c:pt idx="3664">
                  <c:v>3318096.1178430379</c:v>
                </c:pt>
                <c:pt idx="3665">
                  <c:v>3318096.1600850378</c:v>
                </c:pt>
                <c:pt idx="3666">
                  <c:v>3318096.2234480372</c:v>
                </c:pt>
                <c:pt idx="3667">
                  <c:v>3318096.3290530378</c:v>
                </c:pt>
                <c:pt idx="3668">
                  <c:v>3318096.4346580389</c:v>
                </c:pt>
                <c:pt idx="3669">
                  <c:v>3318096.5191420401</c:v>
                </c:pt>
                <c:pt idx="3670">
                  <c:v>3318096.6669890429</c:v>
                </c:pt>
                <c:pt idx="3671">
                  <c:v>3318096.7725940458</c:v>
                </c:pt>
                <c:pt idx="3672">
                  <c:v>3318096.8781990511</c:v>
                </c:pt>
                <c:pt idx="3673">
                  <c:v>3318096.962683056</c:v>
                </c:pt>
                <c:pt idx="3674">
                  <c:v>3318097.0682880599</c:v>
                </c:pt>
                <c:pt idx="3675">
                  <c:v>3318097.1950140689</c:v>
                </c:pt>
                <c:pt idx="3676">
                  <c:v>3318097.3006190769</c:v>
                </c:pt>
                <c:pt idx="3677">
                  <c:v>3318097.406224085</c:v>
                </c:pt>
                <c:pt idx="3678">
                  <c:v>3318097.554071099</c:v>
                </c:pt>
                <c:pt idx="3679">
                  <c:v>3318097.701918114</c:v>
                </c:pt>
                <c:pt idx="3680">
                  <c:v>3318097.8708861321</c:v>
                </c:pt>
                <c:pt idx="3681">
                  <c:v>3318098.039854154</c:v>
                </c:pt>
                <c:pt idx="3682">
                  <c:v>3318098.1665801709</c:v>
                </c:pt>
                <c:pt idx="3683">
                  <c:v>3318098.2933061901</c:v>
                </c:pt>
                <c:pt idx="3684">
                  <c:v>3318098.3777902029</c:v>
                </c:pt>
                <c:pt idx="3685">
                  <c:v>3318098.4833952198</c:v>
                </c:pt>
                <c:pt idx="3686">
                  <c:v>3318098.567879234</c:v>
                </c:pt>
                <c:pt idx="3687">
                  <c:v>3318098.6101212408</c:v>
                </c:pt>
                <c:pt idx="3688">
                  <c:v>3318098.6523632491</c:v>
                </c:pt>
                <c:pt idx="3689">
                  <c:v>3318098.7579682679</c:v>
                </c:pt>
                <c:pt idx="3690">
                  <c:v>3318098.8424522849</c:v>
                </c:pt>
                <c:pt idx="3691">
                  <c:v>3318098.9480573051</c:v>
                </c:pt>
                <c:pt idx="3692">
                  <c:v>3318099.032541323</c:v>
                </c:pt>
                <c:pt idx="3693">
                  <c:v>3318099.11702534</c:v>
                </c:pt>
                <c:pt idx="3694">
                  <c:v>3318099.1592673501</c:v>
                </c:pt>
                <c:pt idx="3695">
                  <c:v>3318099.222630363</c:v>
                </c:pt>
                <c:pt idx="3696">
                  <c:v>3318099.222630363</c:v>
                </c:pt>
                <c:pt idx="3697">
                  <c:v>3318099.222630363</c:v>
                </c:pt>
                <c:pt idx="3698">
                  <c:v>3318099.138146346</c:v>
                </c:pt>
                <c:pt idx="3699">
                  <c:v>3318098.9691783101</c:v>
                </c:pt>
                <c:pt idx="3700">
                  <c:v>3318098.7368472642</c:v>
                </c:pt>
                <c:pt idx="3701">
                  <c:v>3318098.694605256</c:v>
                </c:pt>
                <c:pt idx="3702">
                  <c:v>3318098.779089273</c:v>
                </c:pt>
                <c:pt idx="3703">
                  <c:v>3318098.9058152968</c:v>
                </c:pt>
                <c:pt idx="3704">
                  <c:v>3318098.9902993138</c:v>
                </c:pt>
                <c:pt idx="3705">
                  <c:v>3318098.8846942922</c:v>
                </c:pt>
                <c:pt idx="3706">
                  <c:v>3318098.6312422459</c:v>
                </c:pt>
                <c:pt idx="3707">
                  <c:v>3318098.567879234</c:v>
                </c:pt>
                <c:pt idx="3708">
                  <c:v>3318098.6101212408</c:v>
                </c:pt>
                <c:pt idx="3709">
                  <c:v>3318098.694605256</c:v>
                </c:pt>
                <c:pt idx="3710">
                  <c:v>3318098.6523632491</c:v>
                </c:pt>
                <c:pt idx="3711">
                  <c:v>3318098.6312422459</c:v>
                </c:pt>
                <c:pt idx="3712">
                  <c:v>3318098.504516223</c:v>
                </c:pt>
                <c:pt idx="3713">
                  <c:v>3318098.4411532129</c:v>
                </c:pt>
                <c:pt idx="3714">
                  <c:v>3318098.4411532129</c:v>
                </c:pt>
                <c:pt idx="3715">
                  <c:v>3318098.4411532129</c:v>
                </c:pt>
                <c:pt idx="3716">
                  <c:v>3318098.2933061901</c:v>
                </c:pt>
                <c:pt idx="3717">
                  <c:v>3318098.335548196</c:v>
                </c:pt>
                <c:pt idx="3718">
                  <c:v>3318098.2933061901</c:v>
                </c:pt>
                <c:pt idx="3719">
                  <c:v>3318098.1454591681</c:v>
                </c:pt>
                <c:pt idx="3720">
                  <c:v>3318098.0187331522</c:v>
                </c:pt>
                <c:pt idx="3721">
                  <c:v>3318097.9342491399</c:v>
                </c:pt>
                <c:pt idx="3722">
                  <c:v>3318097.8920071358</c:v>
                </c:pt>
                <c:pt idx="3723">
                  <c:v>3318097.8497651308</c:v>
                </c:pt>
                <c:pt idx="3724">
                  <c:v>3318097.7652811198</c:v>
                </c:pt>
                <c:pt idx="3725">
                  <c:v>3318097.7230391158</c:v>
                </c:pt>
                <c:pt idx="3726">
                  <c:v>3318097.5329500972</c:v>
                </c:pt>
                <c:pt idx="3727">
                  <c:v>3318097.4695870909</c:v>
                </c:pt>
                <c:pt idx="3728">
                  <c:v>3318097.554071099</c:v>
                </c:pt>
                <c:pt idx="3729">
                  <c:v>3318097.511829095</c:v>
                </c:pt>
                <c:pt idx="3730">
                  <c:v>3318097.4695870909</c:v>
                </c:pt>
                <c:pt idx="3731">
                  <c:v>3318097.4695870909</c:v>
                </c:pt>
                <c:pt idx="3732">
                  <c:v>3318097.4695870909</c:v>
                </c:pt>
                <c:pt idx="3733">
                  <c:v>3318097.342861081</c:v>
                </c:pt>
                <c:pt idx="3734">
                  <c:v>3318097.110530064</c:v>
                </c:pt>
                <c:pt idx="3735">
                  <c:v>3318096.962683056</c:v>
                </c:pt>
                <c:pt idx="3736">
                  <c:v>3318096.899320052</c:v>
                </c:pt>
                <c:pt idx="3737">
                  <c:v>3318096.8359570489</c:v>
                </c:pt>
                <c:pt idx="3738">
                  <c:v>3318096.8781990511</c:v>
                </c:pt>
                <c:pt idx="3739">
                  <c:v>3318096.8781990511</c:v>
                </c:pt>
                <c:pt idx="3740">
                  <c:v>3318096.9204410519</c:v>
                </c:pt>
                <c:pt idx="3741">
                  <c:v>3318097.0894090631</c:v>
                </c:pt>
                <c:pt idx="3742">
                  <c:v>3318097.3217400792</c:v>
                </c:pt>
                <c:pt idx="3743">
                  <c:v>3318097.5329500972</c:v>
                </c:pt>
                <c:pt idx="3744">
                  <c:v>3318097.6807971108</c:v>
                </c:pt>
                <c:pt idx="3745">
                  <c:v>3318097.6596761099</c:v>
                </c:pt>
                <c:pt idx="3746">
                  <c:v>3318097.8075231258</c:v>
                </c:pt>
                <c:pt idx="3747">
                  <c:v>3318097.9342491399</c:v>
                </c:pt>
                <c:pt idx="3748">
                  <c:v>3318098.0609751581</c:v>
                </c:pt>
                <c:pt idx="3749">
                  <c:v>3318098.1243381649</c:v>
                </c:pt>
                <c:pt idx="3750">
                  <c:v>3318098.1665801709</c:v>
                </c:pt>
                <c:pt idx="3751">
                  <c:v>3318098.2933061901</c:v>
                </c:pt>
                <c:pt idx="3752">
                  <c:v>3318098.398911207</c:v>
                </c:pt>
                <c:pt idx="3753">
                  <c:v>3318098.4411532129</c:v>
                </c:pt>
                <c:pt idx="3754">
                  <c:v>3318098.504516223</c:v>
                </c:pt>
                <c:pt idx="3755">
                  <c:v>3318098.5890002381</c:v>
                </c:pt>
                <c:pt idx="3756">
                  <c:v>3318098.6312422459</c:v>
                </c:pt>
                <c:pt idx="3757">
                  <c:v>3318098.6734842532</c:v>
                </c:pt>
                <c:pt idx="3758">
                  <c:v>3318098.7579682679</c:v>
                </c:pt>
                <c:pt idx="3759">
                  <c:v>3318098.8424522849</c:v>
                </c:pt>
                <c:pt idx="3760">
                  <c:v>3318098.8635732881</c:v>
                </c:pt>
                <c:pt idx="3761">
                  <c:v>3318098.9691783101</c:v>
                </c:pt>
                <c:pt idx="3762">
                  <c:v>3318099.032541323</c:v>
                </c:pt>
                <c:pt idx="3763">
                  <c:v>3318099.0959043358</c:v>
                </c:pt>
                <c:pt idx="3764">
                  <c:v>3318099.2015093579</c:v>
                </c:pt>
                <c:pt idx="3765">
                  <c:v>3318099.3282353869</c:v>
                </c:pt>
                <c:pt idx="3766">
                  <c:v>3318099.3493563919</c:v>
                </c:pt>
                <c:pt idx="3767">
                  <c:v>3318099.4338404122</c:v>
                </c:pt>
                <c:pt idx="3768">
                  <c:v>3318099.4972034269</c:v>
                </c:pt>
                <c:pt idx="3769">
                  <c:v>3318099.5816874481</c:v>
                </c:pt>
                <c:pt idx="3770">
                  <c:v>3318099.6661714679</c:v>
                </c:pt>
                <c:pt idx="3771">
                  <c:v>3318099.7295344849</c:v>
                </c:pt>
                <c:pt idx="3772">
                  <c:v>3318099.792897501</c:v>
                </c:pt>
                <c:pt idx="3773">
                  <c:v>3318099.814018507</c:v>
                </c:pt>
                <c:pt idx="3774">
                  <c:v>3318099.8773815241</c:v>
                </c:pt>
                <c:pt idx="3775">
                  <c:v>3318099.9407445402</c:v>
                </c:pt>
                <c:pt idx="3776">
                  <c:v>3318099.9829865531</c:v>
                </c:pt>
                <c:pt idx="3777">
                  <c:v>3318100.0463495702</c:v>
                </c:pt>
                <c:pt idx="3778">
                  <c:v>3318100.0885915821</c:v>
                </c:pt>
                <c:pt idx="3779">
                  <c:v>3318100.1519546011</c:v>
                </c:pt>
                <c:pt idx="3780">
                  <c:v>3318100.236438625</c:v>
                </c:pt>
                <c:pt idx="3781">
                  <c:v>3318100.3209226509</c:v>
                </c:pt>
                <c:pt idx="3782">
                  <c:v>3318100.3420436578</c:v>
                </c:pt>
                <c:pt idx="3783">
                  <c:v>3318100.468769697</c:v>
                </c:pt>
                <c:pt idx="3784">
                  <c:v>3318100.5110117099</c:v>
                </c:pt>
                <c:pt idx="3785">
                  <c:v>3318100.5743747298</c:v>
                </c:pt>
                <c:pt idx="3786">
                  <c:v>3318100.6166167441</c:v>
                </c:pt>
                <c:pt idx="3787">
                  <c:v>3318100.6799797649</c:v>
                </c:pt>
                <c:pt idx="3788">
                  <c:v>3318100.7011007718</c:v>
                </c:pt>
                <c:pt idx="3789">
                  <c:v>3318100.764463793</c:v>
                </c:pt>
                <c:pt idx="3790">
                  <c:v>3318100.8067058078</c:v>
                </c:pt>
                <c:pt idx="3791">
                  <c:v>3318100.8489478212</c:v>
                </c:pt>
                <c:pt idx="3792">
                  <c:v>3318100.8911898369</c:v>
                </c:pt>
                <c:pt idx="3793">
                  <c:v>3318100.9756738651</c:v>
                </c:pt>
                <c:pt idx="3794">
                  <c:v>3318101.0179158808</c:v>
                </c:pt>
                <c:pt idx="3795">
                  <c:v>3318100.9967948729</c:v>
                </c:pt>
                <c:pt idx="3796">
                  <c:v>3318100.9967948729</c:v>
                </c:pt>
                <c:pt idx="3797">
                  <c:v>3318100.9967948729</c:v>
                </c:pt>
                <c:pt idx="3798">
                  <c:v>3318100.9756738651</c:v>
                </c:pt>
                <c:pt idx="3799">
                  <c:v>3318100.9123108438</c:v>
                </c:pt>
                <c:pt idx="3800">
                  <c:v>3318100.9123108438</c:v>
                </c:pt>
                <c:pt idx="3801">
                  <c:v>3318100.8911898369</c:v>
                </c:pt>
                <c:pt idx="3802">
                  <c:v>3318100.9334318512</c:v>
                </c:pt>
                <c:pt idx="3803">
                  <c:v>3318100.9967948729</c:v>
                </c:pt>
                <c:pt idx="3804">
                  <c:v>3318100.9756738651</c:v>
                </c:pt>
                <c:pt idx="3805">
                  <c:v>3318100.9967948729</c:v>
                </c:pt>
                <c:pt idx="3806">
                  <c:v>3318100.8067058078</c:v>
                </c:pt>
                <c:pt idx="3807">
                  <c:v>3318099.9407445402</c:v>
                </c:pt>
                <c:pt idx="3808">
                  <c:v>3318099.2859933772</c:v>
                </c:pt>
                <c:pt idx="3809">
                  <c:v>3318098.6312422459</c:v>
                </c:pt>
                <c:pt idx="3810">
                  <c:v>3318097.9764911458</c:v>
                </c:pt>
                <c:pt idx="3811">
                  <c:v>3318098.2510641832</c:v>
                </c:pt>
                <c:pt idx="3812">
                  <c:v>3318098.5890002381</c:v>
                </c:pt>
                <c:pt idx="3813">
                  <c:v>3318098.8635732881</c:v>
                </c:pt>
                <c:pt idx="3814">
                  <c:v>3318099.0959043358</c:v>
                </c:pt>
                <c:pt idx="3815">
                  <c:v>3318099.1803883552</c:v>
                </c:pt>
                <c:pt idx="3816">
                  <c:v>3318099.11702534</c:v>
                </c:pt>
                <c:pt idx="3817">
                  <c:v>3318098.9058152968</c:v>
                </c:pt>
                <c:pt idx="3818">
                  <c:v>3318098.4200322102</c:v>
                </c:pt>
                <c:pt idx="3819">
                  <c:v>3318097.6596761099</c:v>
                </c:pt>
                <c:pt idx="3820">
                  <c:v>3318096.983804056</c:v>
                </c:pt>
                <c:pt idx="3821">
                  <c:v>3318096.3712950381</c:v>
                </c:pt>
                <c:pt idx="3822">
                  <c:v>3318095.7587860469</c:v>
                </c:pt>
                <c:pt idx="3823">
                  <c:v>3318095.0617930931</c:v>
                </c:pt>
                <c:pt idx="3824">
                  <c:v>3318094.4281631652</c:v>
                </c:pt>
                <c:pt idx="3825">
                  <c:v>3318093.7734122719</c:v>
                </c:pt>
                <c:pt idx="3826">
                  <c:v>3318093.139782405</c:v>
                </c:pt>
                <c:pt idx="3827">
                  <c:v>3318092.400547599</c:v>
                </c:pt>
                <c:pt idx="3828">
                  <c:v>3318091.7457968048</c:v>
                </c:pt>
                <c:pt idx="3829">
                  <c:v>3318091.2177719949</c:v>
                </c:pt>
                <c:pt idx="3830">
                  <c:v>3318090.5207792772</c:v>
                </c:pt>
                <c:pt idx="3831">
                  <c:v>3318089.9293915462</c:v>
                </c:pt>
                <c:pt idx="3832">
                  <c:v>3318089.1267939508</c:v>
                </c:pt>
                <c:pt idx="3833">
                  <c:v>3318088.6832531961</c:v>
                </c:pt>
                <c:pt idx="3834">
                  <c:v>3318088.112986532</c:v>
                </c:pt>
                <c:pt idx="3835">
                  <c:v>3318087.5638408782</c:v>
                </c:pt>
                <c:pt idx="3836">
                  <c:v>3318086.930211307</c:v>
                </c:pt>
                <c:pt idx="3837">
                  <c:v>3318086.381065703</c:v>
                </c:pt>
                <c:pt idx="3838">
                  <c:v>3318085.8107991382</c:v>
                </c:pt>
                <c:pt idx="3839">
                  <c:v>3318085.198290633</c:v>
                </c:pt>
                <c:pt idx="3840">
                  <c:v>3318084.6069031358</c:v>
                </c:pt>
                <c:pt idx="3841">
                  <c:v>3318084.015515666</c:v>
                </c:pt>
                <c:pt idx="3842">
                  <c:v>3318083.4452492022</c:v>
                </c:pt>
                <c:pt idx="3843">
                  <c:v>3318082.706014934</c:v>
                </c:pt>
                <c:pt idx="3844">
                  <c:v>3318082.0512646139</c:v>
                </c:pt>
                <c:pt idx="3845">
                  <c:v>3318081.5443611648</c:v>
                </c:pt>
                <c:pt idx="3846">
                  <c:v>3318080.995215782</c:v>
                </c:pt>
                <c:pt idx="3847">
                  <c:v>3318080.4249494472</c:v>
                </c:pt>
                <c:pt idx="3848">
                  <c:v>3318079.854683137</c:v>
                </c:pt>
                <c:pt idx="3849">
                  <c:v>3318079.3055378231</c:v>
                </c:pt>
                <c:pt idx="3850">
                  <c:v>3318078.73527156</c:v>
                </c:pt>
                <c:pt idx="3851">
                  <c:v>3318078.0805214369</c:v>
                </c:pt>
                <c:pt idx="3852">
                  <c:v>3318077.446892316</c:v>
                </c:pt>
                <c:pt idx="3853">
                  <c:v>3318076.8343841932</c:v>
                </c:pt>
                <c:pt idx="3854">
                  <c:v>3318076.3908438459</c:v>
                </c:pt>
                <c:pt idx="3855">
                  <c:v>3318075.9473035149</c:v>
                </c:pt>
                <c:pt idx="3856">
                  <c:v>3318075.419279329</c:v>
                </c:pt>
                <c:pt idx="3857">
                  <c:v>3318074.870134199</c:v>
                </c:pt>
                <c:pt idx="3858">
                  <c:v>3318074.3209890909</c:v>
                </c:pt>
                <c:pt idx="3859">
                  <c:v>3318073.877448827</c:v>
                </c:pt>
                <c:pt idx="3860">
                  <c:v>3318073.5395133989</c:v>
                </c:pt>
                <c:pt idx="3861">
                  <c:v>3318073.095973161</c:v>
                </c:pt>
                <c:pt idx="3862">
                  <c:v>3318072.652432939</c:v>
                </c:pt>
                <c:pt idx="3863">
                  <c:v>3318072.1877717702</c:v>
                </c:pt>
                <c:pt idx="3864">
                  <c:v>3318071.8287154231</c:v>
                </c:pt>
                <c:pt idx="3865">
                  <c:v>3318071.7231106162</c:v>
                </c:pt>
                <c:pt idx="3866">
                  <c:v>3318071.744231578</c:v>
                </c:pt>
                <c:pt idx="3867">
                  <c:v>3318071.9343202291</c:v>
                </c:pt>
                <c:pt idx="3868">
                  <c:v>3318072.251134655</c:v>
                </c:pt>
                <c:pt idx="3869">
                  <c:v>3318072.6735539022</c:v>
                </c:pt>
                <c:pt idx="3870">
                  <c:v>3318073.0326102721</c:v>
                </c:pt>
                <c:pt idx="3871">
                  <c:v>3318073.349424724</c:v>
                </c:pt>
                <c:pt idx="3872">
                  <c:v>3318073.687360147</c:v>
                </c:pt>
                <c:pt idx="3873">
                  <c:v>3318073.6662391829</c:v>
                </c:pt>
                <c:pt idx="3874">
                  <c:v>3318073.4550295421</c:v>
                </c:pt>
                <c:pt idx="3875">
                  <c:v>3318073.3705456881</c:v>
                </c:pt>
                <c:pt idx="3876">
                  <c:v>3318073.4761505071</c:v>
                </c:pt>
                <c:pt idx="3877">
                  <c:v>3318073.560634363</c:v>
                </c:pt>
                <c:pt idx="3878">
                  <c:v>3318074.0041746148</c:v>
                </c:pt>
                <c:pt idx="3879">
                  <c:v>3318074.27874716</c:v>
                </c:pt>
                <c:pt idx="3880">
                  <c:v>3318074.299868125</c:v>
                </c:pt>
                <c:pt idx="3881">
                  <c:v>3318074.3209890909</c:v>
                </c:pt>
                <c:pt idx="3882">
                  <c:v>3318074.363231021</c:v>
                </c:pt>
                <c:pt idx="3883">
                  <c:v>3318074.5533197098</c:v>
                </c:pt>
                <c:pt idx="3884">
                  <c:v>3318074.891255165</c:v>
                </c:pt>
                <c:pt idx="3885">
                  <c:v>3318075.1869486952</c:v>
                </c:pt>
                <c:pt idx="3886">
                  <c:v>3318075.5460051312</c:v>
                </c:pt>
                <c:pt idx="3887">
                  <c:v>3318075.693851904</c:v>
                </c:pt>
                <c:pt idx="3888">
                  <c:v>3318075.7149728709</c:v>
                </c:pt>
                <c:pt idx="3889">
                  <c:v>3318075.503763197</c:v>
                </c:pt>
                <c:pt idx="3890">
                  <c:v>3318075.3136744951</c:v>
                </c:pt>
                <c:pt idx="3891">
                  <c:v>3318075.2503115949</c:v>
                </c:pt>
                <c:pt idx="3892">
                  <c:v>3318075.144706761</c:v>
                </c:pt>
                <c:pt idx="3893">
                  <c:v>3318075.144706761</c:v>
                </c:pt>
                <c:pt idx="3894">
                  <c:v>3318075.1658277269</c:v>
                </c:pt>
                <c:pt idx="3895">
                  <c:v>3318075.1869486952</c:v>
                </c:pt>
                <c:pt idx="3896">
                  <c:v>3318075.229190628</c:v>
                </c:pt>
                <c:pt idx="3897">
                  <c:v>3318075.3136744951</c:v>
                </c:pt>
                <c:pt idx="3898">
                  <c:v>3318075.4404002959</c:v>
                </c:pt>
                <c:pt idx="3899">
                  <c:v>3318075.757214806</c:v>
                </c:pt>
                <c:pt idx="3900">
                  <c:v>3318075.9050615798</c:v>
                </c:pt>
                <c:pt idx="3901">
                  <c:v>3318076.052908354</c:v>
                </c:pt>
                <c:pt idx="3902">
                  <c:v>3318076.20075513</c:v>
                </c:pt>
                <c:pt idx="3903">
                  <c:v>3318076.2218761002</c:v>
                </c:pt>
                <c:pt idx="3904">
                  <c:v>3318076.2218761002</c:v>
                </c:pt>
                <c:pt idx="3905">
                  <c:v>3318076.3274809411</c:v>
                </c:pt>
                <c:pt idx="3906">
                  <c:v>3318076.813263224</c:v>
                </c:pt>
                <c:pt idx="3907">
                  <c:v>3318077.5102552259</c:v>
                </c:pt>
                <c:pt idx="3908">
                  <c:v>3318078.0382794952</c:v>
                </c:pt>
                <c:pt idx="3909">
                  <c:v>3318078.5451828111</c:v>
                </c:pt>
                <c:pt idx="3910">
                  <c:v>3318079.1365700392</c:v>
                </c:pt>
                <c:pt idx="3911">
                  <c:v>3318079.8335621618</c:v>
                </c:pt>
                <c:pt idx="3912">
                  <c:v>3318080.2559816479</c:v>
                </c:pt>
                <c:pt idx="3913">
                  <c:v>3318080.002529955</c:v>
                </c:pt>
                <c:pt idx="3914">
                  <c:v>3318079.4745056089</c:v>
                </c:pt>
                <c:pt idx="3915">
                  <c:v>3318079.0098442021</c:v>
                </c:pt>
                <c:pt idx="3916">
                  <c:v>3318078.5451828111</c:v>
                </c:pt>
                <c:pt idx="3917">
                  <c:v>3318077.9326746389</c:v>
                </c:pt>
                <c:pt idx="3918">
                  <c:v>3318077.362408435</c:v>
                </c:pt>
                <c:pt idx="3919">
                  <c:v>3318076.9611100089</c:v>
                </c:pt>
                <c:pt idx="3920">
                  <c:v>3318076.7287793471</c:v>
                </c:pt>
                <c:pt idx="3921">
                  <c:v>3318076.6442954722</c:v>
                </c:pt>
                <c:pt idx="3922">
                  <c:v>3318076.66541644</c:v>
                </c:pt>
                <c:pt idx="3923">
                  <c:v>3318076.7499003168</c:v>
                </c:pt>
                <c:pt idx="3924">
                  <c:v>3318076.982230979</c:v>
                </c:pt>
                <c:pt idx="3925">
                  <c:v>3318077.5736181368</c:v>
                </c:pt>
                <c:pt idx="3926">
                  <c:v>3318078.122763379</c:v>
                </c:pt>
                <c:pt idx="3927">
                  <c:v>3318079.0520861479</c:v>
                </c:pt>
                <c:pt idx="3928">
                  <c:v>3318080.065892878</c:v>
                </c:pt>
                <c:pt idx="3929">
                  <c:v>3318081.0374577329</c:v>
                </c:pt>
                <c:pt idx="3930">
                  <c:v>3318082.0090226592</c:v>
                </c:pt>
                <c:pt idx="3931">
                  <c:v>3318083.022829615</c:v>
                </c:pt>
                <c:pt idx="3932">
                  <c:v>3318084.226725474</c:v>
                </c:pt>
                <c:pt idx="3933">
                  <c:v>3318085.325016527</c:v>
                </c:pt>
                <c:pt idx="3934">
                  <c:v>3318086.50779161</c:v>
                </c:pt>
                <c:pt idx="3935">
                  <c:v>3318087.606082852</c:v>
                </c:pt>
                <c:pt idx="3936">
                  <c:v>3318088.6832531961</c:v>
                </c:pt>
                <c:pt idx="3937">
                  <c:v>3318089.6548186792</c:v>
                </c:pt>
                <c:pt idx="3938">
                  <c:v>3318090.7319891881</c:v>
                </c:pt>
                <c:pt idx="3939">
                  <c:v>3318091.9570067348</c:v>
                </c:pt>
                <c:pt idx="3940">
                  <c:v>3318093.076419421</c:v>
                </c:pt>
                <c:pt idx="3941">
                  <c:v>3318094.2380741918</c:v>
                </c:pt>
                <c:pt idx="3942">
                  <c:v>3318095.3786080671</c:v>
                </c:pt>
                <c:pt idx="3943">
                  <c:v>3318096.4980210401</c:v>
                </c:pt>
                <c:pt idx="3944">
                  <c:v>3318097.6596761099</c:v>
                </c:pt>
                <c:pt idx="3945">
                  <c:v>3318098.8213312798</c:v>
                </c:pt>
                <c:pt idx="3946">
                  <c:v>3318100.0885915821</c:v>
                </c:pt>
                <c:pt idx="3947">
                  <c:v>3318101.292488981</c:v>
                </c:pt>
                <c:pt idx="3948">
                  <c:v>3318102.306297401</c:v>
                </c:pt>
                <c:pt idx="3949">
                  <c:v>3318103.383468932</c:v>
                </c:pt>
                <c:pt idx="3950">
                  <c:v>3318104.4606405492</c:v>
                </c:pt>
                <c:pt idx="3951">
                  <c:v>3318105.6011752971</c:v>
                </c:pt>
                <c:pt idx="3952">
                  <c:v>3318106.6994681102</c:v>
                </c:pt>
                <c:pt idx="3953">
                  <c:v>3318107.7766399952</c:v>
                </c:pt>
                <c:pt idx="3954">
                  <c:v>3318108.8538119672</c:v>
                </c:pt>
                <c:pt idx="3955">
                  <c:v>3318110.036589134</c:v>
                </c:pt>
                <c:pt idx="3956">
                  <c:v>3318111.2193664052</c:v>
                </c:pt>
                <c:pt idx="3957">
                  <c:v>3318112.2965386552</c:v>
                </c:pt>
                <c:pt idx="3958">
                  <c:v>3318113.4159530462</c:v>
                </c:pt>
                <c:pt idx="3959">
                  <c:v>3318114.4931254731</c:v>
                </c:pt>
                <c:pt idx="3960">
                  <c:v>3318115.5069348961</c:v>
                </c:pt>
                <c:pt idx="3961">
                  <c:v>3318116.541865428</c:v>
                </c:pt>
                <c:pt idx="3962">
                  <c:v>3318117.74576431</c:v>
                </c:pt>
                <c:pt idx="3963">
                  <c:v>3318118.9707843368</c:v>
                </c:pt>
                <c:pt idx="3964">
                  <c:v>3318120.005715136</c:v>
                </c:pt>
                <c:pt idx="3965">
                  <c:v>3318120.998403938</c:v>
                </c:pt>
                <c:pt idx="3966">
                  <c:v>3318121.9910928151</c:v>
                </c:pt>
                <c:pt idx="3967">
                  <c:v>3318123.1527501042</c:v>
                </c:pt>
                <c:pt idx="3968">
                  <c:v>3318124.3144074939</c:v>
                </c:pt>
                <c:pt idx="3969">
                  <c:v>3318125.4760649852</c:v>
                </c:pt>
                <c:pt idx="3970">
                  <c:v>3318126.6799646728</c:v>
                </c:pt>
                <c:pt idx="3971">
                  <c:v>3318127.989469721</c:v>
                </c:pt>
                <c:pt idx="3972">
                  <c:v>3318128.8554328061</c:v>
                </c:pt>
                <c:pt idx="3973">
                  <c:v>3318129.827001214</c:v>
                </c:pt>
                <c:pt idx="3974">
                  <c:v>3318130.0170906931</c:v>
                </c:pt>
                <c:pt idx="3975">
                  <c:v>3318129.805880161</c:v>
                </c:pt>
                <c:pt idx="3976">
                  <c:v>3318129.5524275261</c:v>
                </c:pt>
                <c:pt idx="3977">
                  <c:v>3318129.0455222721</c:v>
                </c:pt>
                <c:pt idx="3978">
                  <c:v>3318128.0528328721</c:v>
                </c:pt>
                <c:pt idx="3979">
                  <c:v>3318127.1235066908</c:v>
                </c:pt>
                <c:pt idx="3980">
                  <c:v>3318126.532117337</c:v>
                </c:pt>
                <c:pt idx="3981">
                  <c:v>3318126.2997858119</c:v>
                </c:pt>
                <c:pt idx="3982">
                  <c:v>3318126.1096963859</c:v>
                </c:pt>
                <c:pt idx="3983">
                  <c:v>3318125.8351227762</c:v>
                </c:pt>
                <c:pt idx="3984">
                  <c:v>3318125.4549439382</c:v>
                </c:pt>
                <c:pt idx="3985">
                  <c:v>3318125.1381282499</c:v>
                </c:pt>
                <c:pt idx="3986">
                  <c:v>3318124.7579494328</c:v>
                </c:pt>
                <c:pt idx="3987">
                  <c:v>3318124.2088022721</c:v>
                </c:pt>
                <c:pt idx="3988">
                  <c:v>3318123.596292004</c:v>
                </c:pt>
                <c:pt idx="3989">
                  <c:v>3318122.8148134272</c:v>
                </c:pt>
                <c:pt idx="3990">
                  <c:v>3318122.0755769778</c:v>
                </c:pt>
                <c:pt idx="3991">
                  <c:v>3318121.336340569</c:v>
                </c:pt>
                <c:pt idx="3992">
                  <c:v>3318120.575983163</c:v>
                </c:pt>
                <c:pt idx="3993">
                  <c:v>3318119.7522626878</c:v>
                </c:pt>
                <c:pt idx="3994">
                  <c:v>3318118.9919053731</c:v>
                </c:pt>
                <c:pt idx="3995">
                  <c:v>3318118.2949112048</c:v>
                </c:pt>
                <c:pt idx="3996">
                  <c:v>3318117.576796039</c:v>
                </c:pt>
                <c:pt idx="3997">
                  <c:v>3318116.8586809118</c:v>
                </c:pt>
                <c:pt idx="3998">
                  <c:v>3318116.1405658242</c:v>
                </c:pt>
                <c:pt idx="3999">
                  <c:v>3318115.2746035629</c:v>
                </c:pt>
                <c:pt idx="4000">
                  <c:v>3318114.450883416</c:v>
                </c:pt>
                <c:pt idx="4001">
                  <c:v>3318113.6694053742</c:v>
                </c:pt>
                <c:pt idx="4002">
                  <c:v>3318112.951290458</c:v>
                </c:pt>
                <c:pt idx="4003">
                  <c:v>3318112.275417631</c:v>
                </c:pt>
                <c:pt idx="4004">
                  <c:v>3318111.5573027879</c:v>
                </c:pt>
                <c:pt idx="4005">
                  <c:v>3318110.7969459388</c:v>
                </c:pt>
                <c:pt idx="4006">
                  <c:v>3318110.036589134</c:v>
                </c:pt>
                <c:pt idx="4007">
                  <c:v>3318109.2551113502</c:v>
                </c:pt>
                <c:pt idx="4008">
                  <c:v>3318108.473633613</c:v>
                </c:pt>
                <c:pt idx="4009">
                  <c:v>3318107.734397958</c:v>
                </c:pt>
                <c:pt idx="4010">
                  <c:v>3318107.0162833608</c:v>
                </c:pt>
                <c:pt idx="4011">
                  <c:v>3318106.2770477859</c:v>
                </c:pt>
                <c:pt idx="4012">
                  <c:v>3318105.537812253</c:v>
                </c:pt>
                <c:pt idx="4013">
                  <c:v>3318104.7140927068</c:v>
                </c:pt>
                <c:pt idx="4014">
                  <c:v>3318103.8692521979</c:v>
                </c:pt>
                <c:pt idx="4015">
                  <c:v>3318103.108895788</c:v>
                </c:pt>
                <c:pt idx="4016">
                  <c:v>3318102.3907814398</c:v>
                </c:pt>
                <c:pt idx="4017">
                  <c:v>3318101.672667129</c:v>
                </c:pt>
                <c:pt idx="4018">
                  <c:v>3318100.9123108438</c:v>
                </c:pt>
                <c:pt idx="4019">
                  <c:v>3318100.1519546011</c:v>
                </c:pt>
                <c:pt idx="4020">
                  <c:v>3318099.3493563919</c:v>
                </c:pt>
                <c:pt idx="4021">
                  <c:v>3318098.567879234</c:v>
                </c:pt>
                <c:pt idx="4022">
                  <c:v>3318097.786402123</c:v>
                </c:pt>
                <c:pt idx="4023">
                  <c:v>3318097.0682880599</c:v>
                </c:pt>
                <c:pt idx="4024">
                  <c:v>3318096.3924160381</c:v>
                </c:pt>
                <c:pt idx="4025">
                  <c:v>3318095.7165440479</c:v>
                </c:pt>
                <c:pt idx="4026">
                  <c:v>3318094.9984300989</c:v>
                </c:pt>
                <c:pt idx="4027">
                  <c:v>3318094.2380741918</c:v>
                </c:pt>
                <c:pt idx="4028">
                  <c:v>3318093.4565973352</c:v>
                </c:pt>
                <c:pt idx="4029">
                  <c:v>3318092.717362511</c:v>
                </c:pt>
                <c:pt idx="4030">
                  <c:v>3318091.9781277282</c:v>
                </c:pt>
                <c:pt idx="4031">
                  <c:v>3318091.1544090188</c:v>
                </c:pt>
                <c:pt idx="4032">
                  <c:v>3318090.4151743231</c:v>
                </c:pt>
                <c:pt idx="4033">
                  <c:v>3318089.675939668</c:v>
                </c:pt>
                <c:pt idx="4034">
                  <c:v>3318088.8944630772</c:v>
                </c:pt>
                <c:pt idx="4035">
                  <c:v>3318088.112986532</c:v>
                </c:pt>
                <c:pt idx="4036">
                  <c:v>3318087.310389047</c:v>
                </c:pt>
                <c:pt idx="4037">
                  <c:v>3318086.528912595</c:v>
                </c:pt>
                <c:pt idx="4038">
                  <c:v>3318085.789678155</c:v>
                </c:pt>
                <c:pt idx="4039">
                  <c:v>3318085.1138067022</c:v>
                </c:pt>
                <c:pt idx="4040">
                  <c:v>3318084.3956933231</c:v>
                </c:pt>
                <c:pt idx="4041">
                  <c:v>3318083.5930960611</c:v>
                </c:pt>
                <c:pt idx="4042">
                  <c:v>3318082.7693778691</c:v>
                </c:pt>
                <c:pt idx="4043">
                  <c:v>3318081.9667807049</c:v>
                </c:pt>
                <c:pt idx="4044">
                  <c:v>3318081.2275465168</c:v>
                </c:pt>
                <c:pt idx="4045">
                  <c:v>3318080.446070422</c:v>
                </c:pt>
                <c:pt idx="4046">
                  <c:v>3318079.6434733979</c:v>
                </c:pt>
                <c:pt idx="4047">
                  <c:v>3318078.8619973939</c:v>
                </c:pt>
                <c:pt idx="4048">
                  <c:v>3318078.0382794952</c:v>
                </c:pt>
                <c:pt idx="4049">
                  <c:v>3318077.1934406748</c:v>
                </c:pt>
                <c:pt idx="4050">
                  <c:v>3318076.4753277209</c:v>
                </c:pt>
                <c:pt idx="4051">
                  <c:v>3318075.9261825471</c:v>
                </c:pt>
                <c:pt idx="4052">
                  <c:v>3318075.567126099</c:v>
                </c:pt>
                <c:pt idx="4053">
                  <c:v>3318075.0602228958</c:v>
                </c:pt>
                <c:pt idx="4054">
                  <c:v>3318074.7856503348</c:v>
                </c:pt>
                <c:pt idx="4055">
                  <c:v>3318074.6378035732</c:v>
                </c:pt>
                <c:pt idx="4056">
                  <c:v>3318074.9334970969</c:v>
                </c:pt>
                <c:pt idx="4057">
                  <c:v>3318075.144706761</c:v>
                </c:pt>
                <c:pt idx="4058">
                  <c:v>3318075.398158364</c:v>
                </c:pt>
                <c:pt idx="4059">
                  <c:v>3318075.7783357729</c:v>
                </c:pt>
                <c:pt idx="4060">
                  <c:v>3318075.883940612</c:v>
                </c:pt>
                <c:pt idx="4061">
                  <c:v>3318075.8628196432</c:v>
                </c:pt>
                <c:pt idx="4062">
                  <c:v>3318075.8628196432</c:v>
                </c:pt>
                <c:pt idx="4063">
                  <c:v>3318076.0740293218</c:v>
                </c:pt>
                <c:pt idx="4064">
                  <c:v>3318076.4330857829</c:v>
                </c:pt>
                <c:pt idx="4065">
                  <c:v>3318076.66541644</c:v>
                </c:pt>
                <c:pt idx="4066">
                  <c:v>3318076.5386906271</c:v>
                </c:pt>
                <c:pt idx="4067">
                  <c:v>3318076.5175696579</c:v>
                </c:pt>
                <c:pt idx="4068">
                  <c:v>3318076.4964486901</c:v>
                </c:pt>
                <c:pt idx="4069">
                  <c:v>3318076.5386906271</c:v>
                </c:pt>
                <c:pt idx="4070">
                  <c:v>3318076.771021286</c:v>
                </c:pt>
                <c:pt idx="4071">
                  <c:v>3318077.0033519482</c:v>
                </c:pt>
                <c:pt idx="4072">
                  <c:v>3318077.362408435</c:v>
                </c:pt>
                <c:pt idx="4073">
                  <c:v>3318077.6581020192</c:v>
                </c:pt>
                <c:pt idx="4074">
                  <c:v>3318077.9115536688</c:v>
                </c:pt>
                <c:pt idx="4075">
                  <c:v>3318077.8059488139</c:v>
                </c:pt>
                <c:pt idx="4076">
                  <c:v>3318077.5524971662</c:v>
                </c:pt>
                <c:pt idx="4077">
                  <c:v>3318077.3412874648</c:v>
                </c:pt>
                <c:pt idx="4078">
                  <c:v>3318077.108956797</c:v>
                </c:pt>
                <c:pt idx="4079">
                  <c:v>3318077.151198735</c:v>
                </c:pt>
                <c:pt idx="4080">
                  <c:v>3318077.2568035852</c:v>
                </c:pt>
                <c:pt idx="4081">
                  <c:v>3318077.4680132861</c:v>
                </c:pt>
                <c:pt idx="4082">
                  <c:v>3318077.615860078</c:v>
                </c:pt>
                <c:pt idx="4083">
                  <c:v>3318077.827069785</c:v>
                </c:pt>
                <c:pt idx="4084">
                  <c:v>3318078.0171585232</c:v>
                </c:pt>
                <c:pt idx="4085">
                  <c:v>3318078.397336008</c:v>
                </c:pt>
                <c:pt idx="4086">
                  <c:v>3318078.9464812842</c:v>
                </c:pt>
                <c:pt idx="4087">
                  <c:v>3318079.4322636621</c:v>
                </c:pt>
                <c:pt idx="4088">
                  <c:v>3318080.0447719041</c:v>
                </c:pt>
                <c:pt idx="4089">
                  <c:v>3318080.8684899281</c:v>
                </c:pt>
                <c:pt idx="4090">
                  <c:v>3318081.6922080019</c:v>
                </c:pt>
                <c:pt idx="4091">
                  <c:v>3318082.4314422151</c:v>
                </c:pt>
                <c:pt idx="4092">
                  <c:v>3318083.2129184278</c:v>
                </c:pt>
                <c:pt idx="4093">
                  <c:v>3318083.9099107641</c:v>
                </c:pt>
                <c:pt idx="4094">
                  <c:v>3318084.5646611731</c:v>
                </c:pt>
                <c:pt idx="4095">
                  <c:v>3318085.4095004592</c:v>
                </c:pt>
                <c:pt idx="4096">
                  <c:v>3318086.2332188138</c:v>
                </c:pt>
                <c:pt idx="4097">
                  <c:v>3318087.035816235</c:v>
                </c:pt>
                <c:pt idx="4098">
                  <c:v>3318087.7750507421</c:v>
                </c:pt>
                <c:pt idx="4099">
                  <c:v>3318088.4931643051</c:v>
                </c:pt>
                <c:pt idx="4100">
                  <c:v>3318089.2535198838</c:v>
                </c:pt>
                <c:pt idx="4101">
                  <c:v>3318089.950512534</c:v>
                </c:pt>
                <c:pt idx="4102">
                  <c:v>3318090.6052632402</c:v>
                </c:pt>
                <c:pt idx="4103">
                  <c:v>3318091.36561894</c:v>
                </c:pt>
                <c:pt idx="4104">
                  <c:v>3318092.0626117019</c:v>
                </c:pt>
                <c:pt idx="4105">
                  <c:v>3318092.844088478</c:v>
                </c:pt>
                <c:pt idx="4106">
                  <c:v>3318093.604444304</c:v>
                </c:pt>
                <c:pt idx="4107">
                  <c:v>3318094.4281631652</c:v>
                </c:pt>
                <c:pt idx="4108">
                  <c:v>3318095.357487069</c:v>
                </c:pt>
                <c:pt idx="4109">
                  <c:v>3318096.2234480372</c:v>
                </c:pt>
                <c:pt idx="4110">
                  <c:v>3318097.1316510648</c:v>
                </c:pt>
                <c:pt idx="4111">
                  <c:v>3318097.9976121481</c:v>
                </c:pt>
                <c:pt idx="4112">
                  <c:v>3318098.8424522849</c:v>
                </c:pt>
                <c:pt idx="4113">
                  <c:v>3318099.7084134789</c:v>
                </c:pt>
                <c:pt idx="4114">
                  <c:v>3318100.6166167441</c:v>
                </c:pt>
                <c:pt idx="4115">
                  <c:v>3318101.5248200698</c:v>
                </c:pt>
                <c:pt idx="4116">
                  <c:v>3318102.5175074982</c:v>
                </c:pt>
                <c:pt idx="4117">
                  <c:v>3318103.4257109528</c:v>
                </c:pt>
                <c:pt idx="4118">
                  <c:v>3318104.2071883949</c:v>
                </c:pt>
                <c:pt idx="4119">
                  <c:v>3318104.96754487</c:v>
                </c:pt>
                <c:pt idx="4120">
                  <c:v>3318105.8123854459</c:v>
                </c:pt>
                <c:pt idx="4121">
                  <c:v>3318106.8050731928</c:v>
                </c:pt>
                <c:pt idx="4122">
                  <c:v>3318107.7766399952</c:v>
                </c:pt>
                <c:pt idx="4123">
                  <c:v>3318108.663722788</c:v>
                </c:pt>
                <c:pt idx="4124">
                  <c:v>3318109.4874425782</c:v>
                </c:pt>
                <c:pt idx="4125">
                  <c:v>3318110.374525487</c:v>
                </c:pt>
                <c:pt idx="4126">
                  <c:v>3318111.3038504999</c:v>
                </c:pt>
                <c:pt idx="4127">
                  <c:v>3318112.1486914782</c:v>
                </c:pt>
                <c:pt idx="4128">
                  <c:v>3318113.0780166159</c:v>
                </c:pt>
                <c:pt idx="4129">
                  <c:v>3318113.9650997641</c:v>
                </c:pt>
                <c:pt idx="4130">
                  <c:v>3318114.7888198788</c:v>
                </c:pt>
                <c:pt idx="4131">
                  <c:v>3318115.5914190179</c:v>
                </c:pt>
                <c:pt idx="4132">
                  <c:v>3318116.394018203</c:v>
                </c:pt>
                <c:pt idx="4133">
                  <c:v>3318117.302222603</c:v>
                </c:pt>
                <c:pt idx="4134">
                  <c:v>3318118.1470639608</c:v>
                </c:pt>
                <c:pt idx="4135">
                  <c:v>3318119.0130264079</c:v>
                </c:pt>
                <c:pt idx="4136">
                  <c:v>3318119.8578678751</c:v>
                </c:pt>
                <c:pt idx="4137">
                  <c:v>3318120.6604673159</c:v>
                </c:pt>
                <c:pt idx="4138">
                  <c:v>3318121.505308887</c:v>
                </c:pt>
                <c:pt idx="4139">
                  <c:v>3318122.4135136348</c:v>
                </c:pt>
                <c:pt idx="4140">
                  <c:v>3318123.2583553172</c:v>
                </c:pt>
                <c:pt idx="4141">
                  <c:v>3318124.14543914</c:v>
                </c:pt>
                <c:pt idx="4142">
                  <c:v>3318125.011401976</c:v>
                </c:pt>
                <c:pt idx="4143">
                  <c:v>3318125.8984859162</c:v>
                </c:pt>
                <c:pt idx="4144">
                  <c:v>3318126.637722577</c:v>
                </c:pt>
                <c:pt idx="4145">
                  <c:v>3318127.4192013768</c:v>
                </c:pt>
                <c:pt idx="4146">
                  <c:v>3318128.2640433758</c:v>
                </c:pt>
                <c:pt idx="4147">
                  <c:v>3318129.0666433242</c:v>
                </c:pt>
                <c:pt idx="4148">
                  <c:v>3318129.742517001</c:v>
                </c:pt>
                <c:pt idx="4149">
                  <c:v>3318130.460632822</c:v>
                </c:pt>
                <c:pt idx="4150">
                  <c:v>3318130.5662380932</c:v>
                </c:pt>
                <c:pt idx="4151">
                  <c:v>3318130.249422282</c:v>
                </c:pt>
                <c:pt idx="4152">
                  <c:v>3318129.510185421</c:v>
                </c:pt>
                <c:pt idx="4153">
                  <c:v>3318128.623101241</c:v>
                </c:pt>
                <c:pt idx="4154">
                  <c:v>3318127.7148960708</c:v>
                </c:pt>
                <c:pt idx="4155">
                  <c:v>3318127.165748789</c:v>
                </c:pt>
                <c:pt idx="4156">
                  <c:v>3318126.891175156</c:v>
                </c:pt>
                <c:pt idx="4157">
                  <c:v>3318126.891175156</c:v>
                </c:pt>
                <c:pt idx="4158">
                  <c:v>3318126.8700541081</c:v>
                </c:pt>
                <c:pt idx="4159">
                  <c:v>3318126.8700541081</c:v>
                </c:pt>
                <c:pt idx="4160">
                  <c:v>3318126.72220677</c:v>
                </c:pt>
                <c:pt idx="4161">
                  <c:v>3318126.067454292</c:v>
                </c:pt>
                <c:pt idx="4162">
                  <c:v>3318125.4549439382</c:v>
                </c:pt>
                <c:pt idx="4163">
                  <c:v>3318124.7790704779</c:v>
                </c:pt>
                <c:pt idx="4164">
                  <c:v>3318124.1665601842</c:v>
                </c:pt>
                <c:pt idx="4165">
                  <c:v>3318123.4484447022</c:v>
                </c:pt>
                <c:pt idx="4166">
                  <c:v>3318122.6036030091</c:v>
                </c:pt>
                <c:pt idx="4167">
                  <c:v>3318121.7798824101</c:v>
                </c:pt>
                <c:pt idx="4168">
                  <c:v>3318120.977282899</c:v>
                </c:pt>
                <c:pt idx="4169">
                  <c:v>3318120.2380465521</c:v>
                </c:pt>
                <c:pt idx="4170">
                  <c:v>3318119.5199312819</c:v>
                </c:pt>
                <c:pt idx="4171">
                  <c:v>3318118.80181605</c:v>
                </c:pt>
                <c:pt idx="4172">
                  <c:v>3318118.104821892</c:v>
                </c:pt>
                <c:pt idx="4173">
                  <c:v>3318117.4078277689</c:v>
                </c:pt>
                <c:pt idx="4174">
                  <c:v>3318116.710833685</c:v>
                </c:pt>
                <c:pt idx="4175">
                  <c:v>3318115.929355511</c:v>
                </c:pt>
                <c:pt idx="4176">
                  <c:v>3318115.1056353231</c:v>
                </c:pt>
                <c:pt idx="4177">
                  <c:v>3318114.3030362162</c:v>
                </c:pt>
                <c:pt idx="4178">
                  <c:v>3318113.5004371549</c:v>
                </c:pt>
                <c:pt idx="4179">
                  <c:v>3318112.7189591699</c:v>
                </c:pt>
                <c:pt idx="4180">
                  <c:v>3318111.9163602032</c:v>
                </c:pt>
                <c:pt idx="4181">
                  <c:v>3318111.1560033341</c:v>
                </c:pt>
                <c:pt idx="4182">
                  <c:v>3318110.564614689</c:v>
                </c:pt>
                <c:pt idx="4183">
                  <c:v>3318110.268920375</c:v>
                </c:pt>
                <c:pt idx="4184">
                  <c:v>3318109.9943470899</c:v>
                </c:pt>
                <c:pt idx="4185">
                  <c:v>3318109.614168705</c:v>
                </c:pt>
                <c:pt idx="4186">
                  <c:v>3318108.9594170661</c:v>
                </c:pt>
                <c:pt idx="4187">
                  <c:v>3318108.3046654598</c:v>
                </c:pt>
                <c:pt idx="4188">
                  <c:v>3318107.734397958</c:v>
                </c:pt>
                <c:pt idx="4189">
                  <c:v>3318107.0585253942</c:v>
                </c:pt>
                <c:pt idx="4190">
                  <c:v>3318106.2559267702</c:v>
                </c:pt>
                <c:pt idx="4191">
                  <c:v>3318105.3266021078</c:v>
                </c:pt>
                <c:pt idx="4192">
                  <c:v>3318104.4395195362</c:v>
                </c:pt>
                <c:pt idx="4193">
                  <c:v>3318103.5101949992</c:v>
                </c:pt>
                <c:pt idx="4194">
                  <c:v>3318102.601991537</c:v>
                </c:pt>
                <c:pt idx="4195">
                  <c:v>3318101.7360301549</c:v>
                </c:pt>
                <c:pt idx="4196">
                  <c:v>3318100.870068829</c:v>
                </c:pt>
                <c:pt idx="4197">
                  <c:v>3318099.9196235351</c:v>
                </c:pt>
                <c:pt idx="4198">
                  <c:v>3318099.0747833299</c:v>
                </c:pt>
                <c:pt idx="4199">
                  <c:v>3318098.398911207</c:v>
                </c:pt>
                <c:pt idx="4200">
                  <c:v>3318097.7652811198</c:v>
                </c:pt>
                <c:pt idx="4201">
                  <c:v>3318097.0682880599</c:v>
                </c:pt>
                <c:pt idx="4202">
                  <c:v>3318096.244569039</c:v>
                </c:pt>
                <c:pt idx="4203">
                  <c:v>3318095.5053340588</c:v>
                </c:pt>
                <c:pt idx="4204">
                  <c:v>3318094.78722012</c:v>
                </c:pt>
                <c:pt idx="4205">
                  <c:v>3318094.0479852241</c:v>
                </c:pt>
                <c:pt idx="4206">
                  <c:v>3318093.3087503659</c:v>
                </c:pt>
                <c:pt idx="4207">
                  <c:v>3318092.5483945571</c:v>
                </c:pt>
                <c:pt idx="4208">
                  <c:v>3318091.7035548198</c:v>
                </c:pt>
                <c:pt idx="4209">
                  <c:v>3318090.9220781112</c:v>
                </c:pt>
                <c:pt idx="4210">
                  <c:v>3318090.2039644169</c:v>
                </c:pt>
                <c:pt idx="4211">
                  <c:v>3318089.528092742</c:v>
                </c:pt>
                <c:pt idx="4212">
                  <c:v>3318089.0845519728</c:v>
                </c:pt>
                <c:pt idx="4213">
                  <c:v>3318088.6621322068</c:v>
                </c:pt>
                <c:pt idx="4214">
                  <c:v>3318087.8384137028</c:v>
                </c:pt>
                <c:pt idx="4215">
                  <c:v>3318086.8457273678</c:v>
                </c:pt>
                <c:pt idx="4216">
                  <c:v>3318085.8952830718</c:v>
                </c:pt>
                <c:pt idx="4217">
                  <c:v>3318085.0293227732</c:v>
                </c:pt>
                <c:pt idx="4218">
                  <c:v>3318084.1211205702</c:v>
                </c:pt>
                <c:pt idx="4219">
                  <c:v>3318083.360765283</c:v>
                </c:pt>
                <c:pt idx="4220">
                  <c:v>3318082.4948051488</c:v>
                </c:pt>
                <c:pt idx="4221">
                  <c:v>3318081.4598772582</c:v>
                </c:pt>
                <c:pt idx="4222">
                  <c:v>3318080.5305543221</c:v>
                </c:pt>
                <c:pt idx="4223">
                  <c:v>3318079.6223524231</c:v>
                </c:pt>
                <c:pt idx="4224">
                  <c:v>3318078.8408764219</c:v>
                </c:pt>
                <c:pt idx="4225">
                  <c:v>3318077.9960375521</c:v>
                </c:pt>
                <c:pt idx="4226">
                  <c:v>3318077.1300777658</c:v>
                </c:pt>
                <c:pt idx="4227">
                  <c:v>3318076.5175696579</c:v>
                </c:pt>
                <c:pt idx="4228">
                  <c:v>3318075.8416986759</c:v>
                </c:pt>
                <c:pt idx="4229">
                  <c:v>3318075.4404002959</c:v>
                </c:pt>
                <c:pt idx="4230">
                  <c:v>3318075.419279329</c:v>
                </c:pt>
                <c:pt idx="4231">
                  <c:v>3318075.567126099</c:v>
                </c:pt>
                <c:pt idx="4232">
                  <c:v>3318075.7994567412</c:v>
                </c:pt>
                <c:pt idx="4233">
                  <c:v>3318075.989545451</c:v>
                </c:pt>
                <c:pt idx="4234">
                  <c:v>3318075.989545451</c:v>
                </c:pt>
                <c:pt idx="4235">
                  <c:v>3318075.9684244832</c:v>
                </c:pt>
                <c:pt idx="4236">
                  <c:v>3318075.9473035149</c:v>
                </c:pt>
                <c:pt idx="4237">
                  <c:v>3318075.9261825471</c:v>
                </c:pt>
                <c:pt idx="4238">
                  <c:v>3318075.9261825471</c:v>
                </c:pt>
                <c:pt idx="4239">
                  <c:v>3318075.9473035149</c:v>
                </c:pt>
                <c:pt idx="4240">
                  <c:v>3318076.3908438459</c:v>
                </c:pt>
                <c:pt idx="4241">
                  <c:v>3318076.9611100089</c:v>
                </c:pt>
                <c:pt idx="4242">
                  <c:v>3318077.6369810491</c:v>
                </c:pt>
                <c:pt idx="4243">
                  <c:v>3318078.2494892082</c:v>
                </c:pt>
                <c:pt idx="4244">
                  <c:v>3318078.73527156</c:v>
                </c:pt>
                <c:pt idx="4245">
                  <c:v>3318079.1154490672</c:v>
                </c:pt>
                <c:pt idx="4246">
                  <c:v>3318079.3900217148</c:v>
                </c:pt>
                <c:pt idx="4247">
                  <c:v>3318079.347779769</c:v>
                </c:pt>
                <c:pt idx="4248">
                  <c:v>3318079.0943280929</c:v>
                </c:pt>
                <c:pt idx="4249">
                  <c:v>3318078.9042393388</c:v>
                </c:pt>
                <c:pt idx="4250">
                  <c:v>3318078.5240618391</c:v>
                </c:pt>
                <c:pt idx="4251">
                  <c:v>3318078.1650053221</c:v>
                </c:pt>
                <c:pt idx="4252">
                  <c:v>3318077.8693117262</c:v>
                </c:pt>
                <c:pt idx="4253">
                  <c:v>3318077.827069785</c:v>
                </c:pt>
                <c:pt idx="4254">
                  <c:v>3318077.8904326982</c:v>
                </c:pt>
                <c:pt idx="4255">
                  <c:v>3318078.0382794952</c:v>
                </c:pt>
                <c:pt idx="4256">
                  <c:v>3318078.122763379</c:v>
                </c:pt>
                <c:pt idx="4257">
                  <c:v>3318078.3128521219</c:v>
                </c:pt>
                <c:pt idx="4258">
                  <c:v>3318078.608545728</c:v>
                </c:pt>
                <c:pt idx="4259">
                  <c:v>3318079.0943280929</c:v>
                </c:pt>
                <c:pt idx="4260">
                  <c:v>3318079.4956265818</c:v>
                </c:pt>
                <c:pt idx="4261">
                  <c:v>3318080.065892878</c:v>
                </c:pt>
                <c:pt idx="4262">
                  <c:v>3318080.8684899281</c:v>
                </c:pt>
                <c:pt idx="4263">
                  <c:v>3318081.4176353049</c:v>
                </c:pt>
                <c:pt idx="4264">
                  <c:v>3318082.0090226592</c:v>
                </c:pt>
                <c:pt idx="4265">
                  <c:v>3318082.60041004</c:v>
                </c:pt>
                <c:pt idx="4266">
                  <c:v>3318083.2551603871</c:v>
                </c:pt>
                <c:pt idx="4267">
                  <c:v>3318083.9310317431</c:v>
                </c:pt>
                <c:pt idx="4268">
                  <c:v>3318084.5224192101</c:v>
                </c:pt>
                <c:pt idx="4269">
                  <c:v>3318085.2616535798</c:v>
                </c:pt>
                <c:pt idx="4270">
                  <c:v>3318085.853041105</c:v>
                </c:pt>
                <c:pt idx="4271">
                  <c:v>3318086.4233076731</c:v>
                </c:pt>
                <c:pt idx="4272">
                  <c:v>3318087.099179191</c:v>
                </c:pt>
                <c:pt idx="4273">
                  <c:v>3318087.7116877842</c:v>
                </c:pt>
                <c:pt idx="4274">
                  <c:v>3318088.4720433182</c:v>
                </c:pt>
                <c:pt idx="4275">
                  <c:v>3318089.1690359279</c:v>
                </c:pt>
                <c:pt idx="4276">
                  <c:v>3318089.8026656061</c:v>
                </c:pt>
                <c:pt idx="4277">
                  <c:v>3318090.4362953128</c:v>
                </c:pt>
                <c:pt idx="4278">
                  <c:v>3318091.006562077</c:v>
                </c:pt>
                <c:pt idx="4279">
                  <c:v>3318091.6613128348</c:v>
                </c:pt>
                <c:pt idx="4280">
                  <c:v>3318092.3371846168</c:v>
                </c:pt>
                <c:pt idx="4281">
                  <c:v>3318093.0552984248</c:v>
                </c:pt>
                <c:pt idx="4282">
                  <c:v>3318093.7100492842</c:v>
                </c:pt>
                <c:pt idx="4283">
                  <c:v>3318094.3436791771</c:v>
                </c:pt>
                <c:pt idx="4284">
                  <c:v>3318094.9984300989</c:v>
                </c:pt>
                <c:pt idx="4285">
                  <c:v>3318095.7165440479</c:v>
                </c:pt>
                <c:pt idx="4286">
                  <c:v>3318096.4557790388</c:v>
                </c:pt>
                <c:pt idx="4287">
                  <c:v>3318097.1950140689</c:v>
                </c:pt>
                <c:pt idx="4288">
                  <c:v>3318097.9342491399</c:v>
                </c:pt>
                <c:pt idx="4289">
                  <c:v>3318098.6101212408</c:v>
                </c:pt>
                <c:pt idx="4290">
                  <c:v>3318099.3282353869</c:v>
                </c:pt>
                <c:pt idx="4291">
                  <c:v>3318100.0463495702</c:v>
                </c:pt>
                <c:pt idx="4292">
                  <c:v>3318100.7433427861</c:v>
                </c:pt>
                <c:pt idx="4293">
                  <c:v>3318101.4192150291</c:v>
                </c:pt>
                <c:pt idx="4294">
                  <c:v>3318102.1162083158</c:v>
                </c:pt>
                <c:pt idx="4295">
                  <c:v>3318102.7920806292</c:v>
                </c:pt>
                <c:pt idx="4296">
                  <c:v>3318103.5313160112</c:v>
                </c:pt>
                <c:pt idx="4297">
                  <c:v>3318104.2494304208</c:v>
                </c:pt>
                <c:pt idx="4298">
                  <c:v>3318104.9464238561</c:v>
                </c:pt>
                <c:pt idx="4299">
                  <c:v>3318105.6434173258</c:v>
                </c:pt>
                <c:pt idx="4300">
                  <c:v>3318106.3192898179</c:v>
                </c:pt>
                <c:pt idx="4301">
                  <c:v>3318106.9951623441</c:v>
                </c:pt>
                <c:pt idx="4302">
                  <c:v>3318107.6921559218</c:v>
                </c:pt>
                <c:pt idx="4303">
                  <c:v>3318108.4102705549</c:v>
                </c:pt>
                <c:pt idx="4304">
                  <c:v>3318109.1072642081</c:v>
                </c:pt>
                <c:pt idx="4305">
                  <c:v>3318109.8253789172</c:v>
                </c:pt>
                <c:pt idx="4306">
                  <c:v>3318110.522372643</c:v>
                </c:pt>
                <c:pt idx="4307">
                  <c:v>3318111.2404874298</c:v>
                </c:pt>
                <c:pt idx="4308">
                  <c:v>3318111.9797232789</c:v>
                </c:pt>
                <c:pt idx="4309">
                  <c:v>3318112.761201221</c:v>
                </c:pt>
                <c:pt idx="4310">
                  <c:v>3318113.5215581818</c:v>
                </c:pt>
                <c:pt idx="4311">
                  <c:v>3318114.2607941581</c:v>
                </c:pt>
                <c:pt idx="4312">
                  <c:v>3318115.0211512041</c:v>
                </c:pt>
                <c:pt idx="4313">
                  <c:v>3318115.7815082949</c:v>
                </c:pt>
                <c:pt idx="4314">
                  <c:v>3318116.520744395</c:v>
                </c:pt>
                <c:pt idx="4315">
                  <c:v>3318117.2599805361</c:v>
                </c:pt>
                <c:pt idx="4316">
                  <c:v>3318117.99921672</c:v>
                </c:pt>
                <c:pt idx="4317">
                  <c:v>3318118.7595739798</c:v>
                </c:pt>
                <c:pt idx="4318">
                  <c:v>3318119.4988102452</c:v>
                </c:pt>
                <c:pt idx="4319">
                  <c:v>3318120.2380465521</c:v>
                </c:pt>
                <c:pt idx="4320">
                  <c:v>3318120.998403938</c:v>
                </c:pt>
                <c:pt idx="4321">
                  <c:v>3318121.6742772078</c:v>
                </c:pt>
                <c:pt idx="4322">
                  <c:v>3318122.4135136348</c:v>
                </c:pt>
                <c:pt idx="4323">
                  <c:v>3318123.1949921888</c:v>
                </c:pt>
                <c:pt idx="4324">
                  <c:v>3318123.870865569</c:v>
                </c:pt>
                <c:pt idx="4325">
                  <c:v>3318124.6523442082</c:v>
                </c:pt>
                <c:pt idx="4326">
                  <c:v>3318125.3915808001</c:v>
                </c:pt>
                <c:pt idx="4327">
                  <c:v>3318126.025212198</c:v>
                </c:pt>
                <c:pt idx="4328">
                  <c:v>3318126.7433278179</c:v>
                </c:pt>
                <c:pt idx="4329">
                  <c:v>3318127.4614434768</c:v>
                </c:pt>
                <c:pt idx="4330">
                  <c:v>3318128.031711821</c:v>
                </c:pt>
                <c:pt idx="4331">
                  <c:v>3318128.792069653</c:v>
                </c:pt>
                <c:pt idx="4332">
                  <c:v>3318129.6791538429</c:v>
                </c:pt>
                <c:pt idx="4333">
                  <c:v>3318130.3761486062</c:v>
                </c:pt>
                <c:pt idx="4334">
                  <c:v>3318131.0309012951</c:v>
                </c:pt>
                <c:pt idx="4335">
                  <c:v>3318131.5166855692</c:v>
                </c:pt>
                <c:pt idx="4336">
                  <c:v>3318131.601169792</c:v>
                </c:pt>
                <c:pt idx="4337">
                  <c:v>3318131.495564512</c:v>
                </c:pt>
                <c:pt idx="4338">
                  <c:v>3318131.13650657</c:v>
                </c:pt>
                <c:pt idx="4339">
                  <c:v>3318130.3972696601</c:v>
                </c:pt>
                <c:pt idx="4340">
                  <c:v>3318129.6369117382</c:v>
                </c:pt>
                <c:pt idx="4341">
                  <c:v>3318128.8765538582</c:v>
                </c:pt>
                <c:pt idx="4342">
                  <c:v>3318128.2640433758</c:v>
                </c:pt>
                <c:pt idx="4343">
                  <c:v>3318127.7993802698</c:v>
                </c:pt>
                <c:pt idx="4344">
                  <c:v>3318127.6515329219</c:v>
                </c:pt>
                <c:pt idx="4345">
                  <c:v>3318127.6304118722</c:v>
                </c:pt>
                <c:pt idx="4346">
                  <c:v>3318127.503685575</c:v>
                </c:pt>
                <c:pt idx="4347">
                  <c:v>3318127.398080328</c:v>
                </c:pt>
                <c:pt idx="4348">
                  <c:v>3318127.229111935</c:v>
                </c:pt>
                <c:pt idx="4349">
                  <c:v>3318126.532117337</c:v>
                </c:pt>
                <c:pt idx="4350">
                  <c:v>3318125.8562438232</c:v>
                </c:pt>
                <c:pt idx="4351">
                  <c:v>3318125.0958861592</c:v>
                </c:pt>
                <c:pt idx="4352">
                  <c:v>3318124.3988916711</c:v>
                </c:pt>
                <c:pt idx="4353">
                  <c:v>3318123.7652603518</c:v>
                </c:pt>
                <c:pt idx="4354">
                  <c:v>3318123.068265934</c:v>
                </c:pt>
                <c:pt idx="4355">
                  <c:v>3318122.4135136348</c:v>
                </c:pt>
                <c:pt idx="4356">
                  <c:v>3318121.822124491</c:v>
                </c:pt>
                <c:pt idx="4357">
                  <c:v>3318121.2729774509</c:v>
                </c:pt>
                <c:pt idx="4358">
                  <c:v>3318120.6393462778</c:v>
                </c:pt>
                <c:pt idx="4359">
                  <c:v>3318119.9845940992</c:v>
                </c:pt>
                <c:pt idx="4360">
                  <c:v>3318119.3298419518</c:v>
                </c:pt>
                <c:pt idx="4361">
                  <c:v>3318118.611726732</c:v>
                </c:pt>
                <c:pt idx="4362">
                  <c:v>3318117.872490515</c:v>
                </c:pt>
                <c:pt idx="4363">
                  <c:v>3318117.196617438</c:v>
                </c:pt>
                <c:pt idx="4364">
                  <c:v>3318116.541865428</c:v>
                </c:pt>
                <c:pt idx="4365">
                  <c:v>3318115.8871134501</c:v>
                </c:pt>
                <c:pt idx="4366">
                  <c:v>3318115.2534825322</c:v>
                </c:pt>
                <c:pt idx="4367">
                  <c:v>3318114.5353675308</c:v>
                </c:pt>
                <c:pt idx="4368">
                  <c:v>3318113.817252568</c:v>
                </c:pt>
                <c:pt idx="4369">
                  <c:v>3318113.1202586689</c:v>
                </c:pt>
                <c:pt idx="4370">
                  <c:v>3318112.402143782</c:v>
                </c:pt>
                <c:pt idx="4371">
                  <c:v>3318111.726270983</c:v>
                </c:pt>
                <c:pt idx="4372">
                  <c:v>3318110.9870351478</c:v>
                </c:pt>
                <c:pt idx="4373">
                  <c:v>3318110.2266783309</c:v>
                </c:pt>
                <c:pt idx="4374">
                  <c:v>3318109.52968462</c:v>
                </c:pt>
                <c:pt idx="4375">
                  <c:v>3318108.8115699268</c:v>
                </c:pt>
                <c:pt idx="4376">
                  <c:v>3318108.0934552718</c:v>
                </c:pt>
                <c:pt idx="4377">
                  <c:v>3318107.4175826898</c:v>
                </c:pt>
                <c:pt idx="4378">
                  <c:v>3318106.720589126</c:v>
                </c:pt>
                <c:pt idx="4379">
                  <c:v>3318106.0447166129</c:v>
                </c:pt>
                <c:pt idx="4380">
                  <c:v>3318105.3266021078</c:v>
                </c:pt>
                <c:pt idx="4381">
                  <c:v>3318104.5662456141</c:v>
                </c:pt>
                <c:pt idx="4382">
                  <c:v>3318103.7636471391</c:v>
                </c:pt>
                <c:pt idx="4383">
                  <c:v>3318102.9821697241</c:v>
                </c:pt>
                <c:pt idx="4384">
                  <c:v>3318102.221813363</c:v>
                </c:pt>
                <c:pt idx="4385">
                  <c:v>3318101.4825780531</c:v>
                </c:pt>
                <c:pt idx="4386">
                  <c:v>3318100.7222217778</c:v>
                </c:pt>
                <c:pt idx="4387">
                  <c:v>3318099.9618655471</c:v>
                </c:pt>
                <c:pt idx="4388">
                  <c:v>3318099.1803883552</c:v>
                </c:pt>
                <c:pt idx="4389">
                  <c:v>3318098.4200322102</c:v>
                </c:pt>
                <c:pt idx="4390">
                  <c:v>3318097.6385551072</c:v>
                </c:pt>
                <c:pt idx="4391">
                  <c:v>3318096.814836049</c:v>
                </c:pt>
                <c:pt idx="4392">
                  <c:v>3318096.0122380392</c:v>
                </c:pt>
                <c:pt idx="4393">
                  <c:v>3318095.2518820772</c:v>
                </c:pt>
                <c:pt idx="4394">
                  <c:v>3318094.4915261571</c:v>
                </c:pt>
                <c:pt idx="4395">
                  <c:v>3318093.731170279</c:v>
                </c:pt>
                <c:pt idx="4396">
                  <c:v>3318093.0130564352</c:v>
                </c:pt>
                <c:pt idx="4397">
                  <c:v>3318092.2315796502</c:v>
                </c:pt>
                <c:pt idx="4398">
                  <c:v>3318091.5979498569</c:v>
                </c:pt>
                <c:pt idx="4399">
                  <c:v>3318090.9431991009</c:v>
                </c:pt>
                <c:pt idx="4400">
                  <c:v>3318090.30956937</c:v>
                </c:pt>
                <c:pt idx="4401">
                  <c:v>3318089.6548186792</c:v>
                </c:pt>
                <c:pt idx="4402">
                  <c:v>3318088.915584065</c:v>
                </c:pt>
                <c:pt idx="4403">
                  <c:v>3318088.1763494941</c:v>
                </c:pt>
                <c:pt idx="4404">
                  <c:v>3318087.4582359479</c:v>
                </c:pt>
                <c:pt idx="4405">
                  <c:v>3318086.7612434272</c:v>
                </c:pt>
                <c:pt idx="4406">
                  <c:v>3318086.0220089741</c:v>
                </c:pt>
                <c:pt idx="4407">
                  <c:v>3318085.3038955461</c:v>
                </c:pt>
                <c:pt idx="4408">
                  <c:v>3318084.585782154</c:v>
                </c:pt>
                <c:pt idx="4409">
                  <c:v>3318083.8465478229</c:v>
                </c:pt>
                <c:pt idx="4410">
                  <c:v>3318083.086192552</c:v>
                </c:pt>
                <c:pt idx="4411">
                  <c:v>3318082.5370471058</c:v>
                </c:pt>
                <c:pt idx="4412">
                  <c:v>3318082.09350657</c:v>
                </c:pt>
                <c:pt idx="4413">
                  <c:v>3318081.6499660481</c:v>
                </c:pt>
                <c:pt idx="4414">
                  <c:v>3318081.0374577329</c:v>
                </c:pt>
                <c:pt idx="4415">
                  <c:v>3318080.5094333468</c:v>
                </c:pt>
                <c:pt idx="4416">
                  <c:v>3318079.9814089811</c:v>
                </c:pt>
                <c:pt idx="4417">
                  <c:v>3318079.3900217148</c:v>
                </c:pt>
                <c:pt idx="4418">
                  <c:v>3318078.5874247551</c:v>
                </c:pt>
                <c:pt idx="4419">
                  <c:v>3318078.2494892082</c:v>
                </c:pt>
                <c:pt idx="4420">
                  <c:v>3318077.7848278419</c:v>
                </c:pt>
                <c:pt idx="4421">
                  <c:v>3318077.362408435</c:v>
                </c:pt>
                <c:pt idx="4422">
                  <c:v>3318077.0667148568</c:v>
                </c:pt>
                <c:pt idx="4423">
                  <c:v>3318077.0033519482</c:v>
                </c:pt>
                <c:pt idx="4424">
                  <c:v>3318077.277924554</c:v>
                </c:pt>
                <c:pt idx="4425">
                  <c:v>3318077.7637068718</c:v>
                </c:pt>
                <c:pt idx="4426">
                  <c:v>3318078.502940868</c:v>
                </c:pt>
                <c:pt idx="4427">
                  <c:v>3318079.3266587961</c:v>
                </c:pt>
                <c:pt idx="4428">
                  <c:v>3318080.0236509289</c:v>
                </c:pt>
                <c:pt idx="4429">
                  <c:v>3318080.5727962721</c:v>
                </c:pt>
                <c:pt idx="4430">
                  <c:v>3318080.9107318791</c:v>
                </c:pt>
                <c:pt idx="4431">
                  <c:v>3318081.0163367582</c:v>
                </c:pt>
                <c:pt idx="4432">
                  <c:v>3318081.0163367582</c:v>
                </c:pt>
                <c:pt idx="4433">
                  <c:v>3318080.7840060252</c:v>
                </c:pt>
                <c:pt idx="4434">
                  <c:v>3318080.6150382231</c:v>
                </c:pt>
                <c:pt idx="4435">
                  <c:v>3318080.4249494472</c:v>
                </c:pt>
                <c:pt idx="4436">
                  <c:v>3318080.2137397001</c:v>
                </c:pt>
                <c:pt idx="4437">
                  <c:v>3318079.9602880068</c:v>
                </c:pt>
                <c:pt idx="4438">
                  <c:v>3318079.7068363191</c:v>
                </c:pt>
                <c:pt idx="4439">
                  <c:v>3318079.4322636621</c:v>
                </c:pt>
                <c:pt idx="4440">
                  <c:v>3318079.3900217148</c:v>
                </c:pt>
                <c:pt idx="4441">
                  <c:v>3318079.5167475571</c:v>
                </c:pt>
                <c:pt idx="4442">
                  <c:v>3318079.8758041109</c:v>
                </c:pt>
                <c:pt idx="4443">
                  <c:v>3318080.1503767758</c:v>
                </c:pt>
                <c:pt idx="4444">
                  <c:v>3318080.3615865228</c:v>
                </c:pt>
                <c:pt idx="4445">
                  <c:v>3318080.6784011479</c:v>
                </c:pt>
                <c:pt idx="4446">
                  <c:v>3318081.0374577329</c:v>
                </c:pt>
                <c:pt idx="4447">
                  <c:v>3318081.4809982348</c:v>
                </c:pt>
                <c:pt idx="4448">
                  <c:v>3318081.9667807049</c:v>
                </c:pt>
                <c:pt idx="4449">
                  <c:v>3318082.684893955</c:v>
                </c:pt>
                <c:pt idx="4450">
                  <c:v>3318083.2551603871</c:v>
                </c:pt>
                <c:pt idx="4451">
                  <c:v>3318083.6987009612</c:v>
                </c:pt>
                <c:pt idx="4452">
                  <c:v>3318084.226725474</c:v>
                </c:pt>
                <c:pt idx="4453">
                  <c:v>3318084.8603549171</c:v>
                </c:pt>
                <c:pt idx="4454">
                  <c:v>3318085.4095004592</c:v>
                </c:pt>
                <c:pt idx="4455">
                  <c:v>3318086.085371925</c:v>
                </c:pt>
                <c:pt idx="4456">
                  <c:v>3318086.676759487</c:v>
                </c:pt>
                <c:pt idx="4457">
                  <c:v>3318087.310389047</c:v>
                </c:pt>
                <c:pt idx="4458">
                  <c:v>3318087.901776663</c:v>
                </c:pt>
                <c:pt idx="4459">
                  <c:v>3318088.5354062808</c:v>
                </c:pt>
                <c:pt idx="4460">
                  <c:v>3318089.1267939508</c:v>
                </c:pt>
                <c:pt idx="4461">
                  <c:v>3318089.633697689</c:v>
                </c:pt>
                <c:pt idx="4462">
                  <c:v>3318090.034996496</c:v>
                </c:pt>
                <c:pt idx="4463">
                  <c:v>3318090.4574163039</c:v>
                </c:pt>
                <c:pt idx="4464">
                  <c:v>3318090.9220781112</c:v>
                </c:pt>
                <c:pt idx="4465">
                  <c:v>3318091.407860924</c:v>
                </c:pt>
                <c:pt idx="4466">
                  <c:v>3318091.872522763</c:v>
                </c:pt>
                <c:pt idx="4467">
                  <c:v>3318092.2738216361</c:v>
                </c:pt>
                <c:pt idx="4468">
                  <c:v>3318092.717362511</c:v>
                </c:pt>
                <c:pt idx="4469">
                  <c:v>3318093.3721133522</c:v>
                </c:pt>
                <c:pt idx="4470">
                  <c:v>3318094.0057432302</c:v>
                </c:pt>
                <c:pt idx="4471">
                  <c:v>3318094.533768151</c:v>
                </c:pt>
                <c:pt idx="4472">
                  <c:v>3318095.1462770849</c:v>
                </c:pt>
                <c:pt idx="4473">
                  <c:v>3318095.9066330418</c:v>
                </c:pt>
                <c:pt idx="4474">
                  <c:v>3318096.5825050408</c:v>
                </c:pt>
                <c:pt idx="4475">
                  <c:v>3318097.1527720671</c:v>
                </c:pt>
                <c:pt idx="4476">
                  <c:v>3318097.701918114</c:v>
                </c:pt>
                <c:pt idx="4477">
                  <c:v>3318098.2721851869</c:v>
                </c:pt>
                <c:pt idx="4478">
                  <c:v>3318098.8846942922</c:v>
                </c:pt>
                <c:pt idx="4479">
                  <c:v>3318099.5605664421</c:v>
                </c:pt>
                <c:pt idx="4480">
                  <c:v>3318100.2786806389</c:v>
                </c:pt>
                <c:pt idx="4481">
                  <c:v>3318100.9756738651</c:v>
                </c:pt>
                <c:pt idx="4482">
                  <c:v>3318101.609304104</c:v>
                </c:pt>
                <c:pt idx="4483">
                  <c:v>3318102.2006923538</c:v>
                </c:pt>
                <c:pt idx="4484">
                  <c:v>3318102.8132016389</c:v>
                </c:pt>
                <c:pt idx="4485">
                  <c:v>3318103.467952976</c:v>
                </c:pt>
                <c:pt idx="4486">
                  <c:v>3318104.1438253578</c:v>
                </c:pt>
                <c:pt idx="4487">
                  <c:v>3318104.7985767601</c:v>
                </c:pt>
                <c:pt idx="4488">
                  <c:v>3318105.537812253</c:v>
                </c:pt>
                <c:pt idx="4489">
                  <c:v>3318106.2559267702</c:v>
                </c:pt>
                <c:pt idx="4490">
                  <c:v>3318106.9740413269</c:v>
                </c:pt>
                <c:pt idx="4491">
                  <c:v>3318107.628792868</c:v>
                </c:pt>
                <c:pt idx="4492">
                  <c:v>3318108.3046654598</c:v>
                </c:pt>
                <c:pt idx="4493">
                  <c:v>3318108.9594170661</c:v>
                </c:pt>
                <c:pt idx="4494">
                  <c:v>3318109.6352897258</c:v>
                </c:pt>
                <c:pt idx="4495">
                  <c:v>3318110.2900413969</c:v>
                </c:pt>
                <c:pt idx="4496">
                  <c:v>3318110.9447931009</c:v>
                </c:pt>
                <c:pt idx="4497">
                  <c:v>3318111.6206658608</c:v>
                </c:pt>
                <c:pt idx="4498">
                  <c:v>3318112.2965386552</c:v>
                </c:pt>
                <c:pt idx="4499">
                  <c:v>3318112.9090484041</c:v>
                </c:pt>
                <c:pt idx="4500">
                  <c:v>3318113.5215581818</c:v>
                </c:pt>
                <c:pt idx="4501">
                  <c:v>3318114.1129469601</c:v>
                </c:pt>
                <c:pt idx="4502">
                  <c:v>3318114.76769885</c:v>
                </c:pt>
                <c:pt idx="4503">
                  <c:v>3318115.4013297432</c:v>
                </c:pt>
                <c:pt idx="4504">
                  <c:v>3318116.0772027289</c:v>
                </c:pt>
                <c:pt idx="4505">
                  <c:v>3318116.7741967821</c:v>
                </c:pt>
                <c:pt idx="4506">
                  <c:v>3318117.4923119042</c:v>
                </c:pt>
                <c:pt idx="4507">
                  <c:v>3318118.1470639608</c:v>
                </c:pt>
                <c:pt idx="4508">
                  <c:v>3318118.7173319091</c:v>
                </c:pt>
                <c:pt idx="4509">
                  <c:v>3318119.350962989</c:v>
                </c:pt>
                <c:pt idx="4510">
                  <c:v>3318120.005715136</c:v>
                </c:pt>
                <c:pt idx="4511">
                  <c:v>3318120.681588355</c:v>
                </c:pt>
                <c:pt idx="4512">
                  <c:v>3318121.4208247289</c:v>
                </c:pt>
                <c:pt idx="4513">
                  <c:v>3318122.138940101</c:v>
                </c:pt>
                <c:pt idx="4514">
                  <c:v>3318122.7725713439</c:v>
                </c:pt>
                <c:pt idx="4515">
                  <c:v>3318123.4484447022</c:v>
                </c:pt>
                <c:pt idx="4516">
                  <c:v>3318124.0398339201</c:v>
                </c:pt>
                <c:pt idx="4517">
                  <c:v>3318124.6734652529</c:v>
                </c:pt>
                <c:pt idx="4518">
                  <c:v>3318125.2859755699</c:v>
                </c:pt>
                <c:pt idx="4519">
                  <c:v>3318125.9829701041</c:v>
                </c:pt>
                <c:pt idx="4520">
                  <c:v>3318126.6588436249</c:v>
                </c:pt>
                <c:pt idx="4521">
                  <c:v>3318127.334717181</c:v>
                </c:pt>
                <c:pt idx="4522">
                  <c:v>3318127.947227621</c:v>
                </c:pt>
                <c:pt idx="4523">
                  <c:v>3318128.623101241</c:v>
                </c:pt>
                <c:pt idx="4524">
                  <c:v>3318129.23561174</c:v>
                </c:pt>
                <c:pt idx="4525">
                  <c:v>3318129.869243321</c:v>
                </c:pt>
                <c:pt idx="4526">
                  <c:v>3318130.6507223099</c:v>
                </c:pt>
                <c:pt idx="4527">
                  <c:v>3318131.3265960682</c:v>
                </c:pt>
                <c:pt idx="4528">
                  <c:v>3318132.0447119731</c:v>
                </c:pt>
                <c:pt idx="4529">
                  <c:v>3318132.699464744</c:v>
                </c:pt>
                <c:pt idx="4530">
                  <c:v>3318133.0796437878</c:v>
                </c:pt>
                <c:pt idx="4531">
                  <c:v>3318133.1641280199</c:v>
                </c:pt>
                <c:pt idx="4532">
                  <c:v>3318132.952917438</c:v>
                </c:pt>
                <c:pt idx="4533">
                  <c:v>3318132.4037699411</c:v>
                </c:pt>
                <c:pt idx="4534">
                  <c:v>3318131.706775072</c:v>
                </c:pt>
                <c:pt idx="4535">
                  <c:v>3318130.9252960202</c:v>
                </c:pt>
                <c:pt idx="4536">
                  <c:v>3318130.207180175</c:v>
                </c:pt>
                <c:pt idx="4537">
                  <c:v>3318129.6580327898</c:v>
                </c:pt>
                <c:pt idx="4538">
                  <c:v>3318129.383459107</c:v>
                </c:pt>
                <c:pt idx="4539">
                  <c:v>3318129.0877643768</c:v>
                </c:pt>
                <c:pt idx="4540">
                  <c:v>3318128.8765538582</c:v>
                </c:pt>
                <c:pt idx="4541">
                  <c:v>3318128.5597380879</c:v>
                </c:pt>
                <c:pt idx="4542">
                  <c:v>3318128.1584381242</c:v>
                </c:pt>
                <c:pt idx="4543">
                  <c:v>3318127.7993802698</c:v>
                </c:pt>
                <c:pt idx="4544">
                  <c:v>3318127.3558382299</c:v>
                </c:pt>
                <c:pt idx="4545">
                  <c:v>3318127.0179014481</c:v>
                </c:pt>
                <c:pt idx="4546">
                  <c:v>3318126.405391051</c:v>
                </c:pt>
                <c:pt idx="4547">
                  <c:v>3318125.7928806818</c:v>
                </c:pt>
                <c:pt idx="4548">
                  <c:v>3318125.2437334778</c:v>
                </c:pt>
                <c:pt idx="4549">
                  <c:v>3318124.5044968938</c:v>
                </c:pt>
                <c:pt idx="4550">
                  <c:v>3318123.7863813951</c:v>
                </c:pt>
                <c:pt idx="4551">
                  <c:v>3318123.131629061</c:v>
                </c:pt>
                <c:pt idx="4552">
                  <c:v>3318122.5824819668</c:v>
                </c:pt>
                <c:pt idx="4553">
                  <c:v>3318122.033334896</c:v>
                </c:pt>
                <c:pt idx="4554">
                  <c:v>3318121.336340569</c:v>
                </c:pt>
                <c:pt idx="4555">
                  <c:v>3318120.575983163</c:v>
                </c:pt>
                <c:pt idx="4556">
                  <c:v>3318119.7945047631</c:v>
                </c:pt>
                <c:pt idx="4557">
                  <c:v>3318119.0552684809</c:v>
                </c:pt>
                <c:pt idx="4558">
                  <c:v>3318118.421637414</c:v>
                </c:pt>
                <c:pt idx="4559">
                  <c:v>3318117.766885343</c:v>
                </c:pt>
                <c:pt idx="4560">
                  <c:v>3318117.133254339</c:v>
                </c:pt>
                <c:pt idx="4561">
                  <c:v>3318116.394018203</c:v>
                </c:pt>
                <c:pt idx="4562">
                  <c:v>3318115.6125400481</c:v>
                </c:pt>
                <c:pt idx="4563">
                  <c:v>3318114.9155460568</c:v>
                </c:pt>
                <c:pt idx="4564">
                  <c:v>3318114.134067988</c:v>
                </c:pt>
                <c:pt idx="4565">
                  <c:v>3318113.3737109918</c:v>
                </c:pt>
                <c:pt idx="4566">
                  <c:v>3318112.676717117</c:v>
                </c:pt>
                <c:pt idx="4567">
                  <c:v>3318112.0430863542</c:v>
                </c:pt>
                <c:pt idx="4568">
                  <c:v>3318111.3460925482</c:v>
                </c:pt>
                <c:pt idx="4569">
                  <c:v>3318110.64909878</c:v>
                </c:pt>
                <c:pt idx="4570">
                  <c:v>3318109.8676209599</c:v>
                </c:pt>
                <c:pt idx="4571">
                  <c:v>3318109.0650221668</c:v>
                </c:pt>
                <c:pt idx="4572">
                  <c:v>3318108.2835444412</c:v>
                </c:pt>
                <c:pt idx="4573">
                  <c:v>3318107.5865508318</c:v>
                </c:pt>
                <c:pt idx="4574">
                  <c:v>3318107.3964616721</c:v>
                </c:pt>
                <c:pt idx="4575">
                  <c:v>3318107.375340654</c:v>
                </c:pt>
                <c:pt idx="4576">
                  <c:v>3318107.3542196369</c:v>
                </c:pt>
                <c:pt idx="4577">
                  <c:v>3318107.227493532</c:v>
                </c:pt>
                <c:pt idx="4578">
                  <c:v>3318106.5727420109</c:v>
                </c:pt>
                <c:pt idx="4579">
                  <c:v>3318105.8757484918</c:v>
                </c:pt>
                <c:pt idx="4580">
                  <c:v>3318104.9041818278</c:v>
                </c:pt>
                <c:pt idx="4581">
                  <c:v>3318104.1015833332</c:v>
                </c:pt>
                <c:pt idx="4582">
                  <c:v>3318103.3412269079</c:v>
                </c:pt>
                <c:pt idx="4583">
                  <c:v>3318102.5808705278</c:v>
                </c:pt>
                <c:pt idx="4584">
                  <c:v>3318101.8838772168</c:v>
                </c:pt>
                <c:pt idx="4585">
                  <c:v>3318101.229125957</c:v>
                </c:pt>
                <c:pt idx="4586">
                  <c:v>3318100.5532537228</c:v>
                </c:pt>
                <c:pt idx="4587">
                  <c:v>3318099.835139513</c:v>
                </c:pt>
                <c:pt idx="4588">
                  <c:v>3318099.0747833299</c:v>
                </c:pt>
                <c:pt idx="4589">
                  <c:v>3318098.2510641832</c:v>
                </c:pt>
                <c:pt idx="4590">
                  <c:v>3318097.4484660891</c:v>
                </c:pt>
                <c:pt idx="4591">
                  <c:v>3318096.7514730459</c:v>
                </c:pt>
                <c:pt idx="4592">
                  <c:v>3318096.0333590391</c:v>
                </c:pt>
                <c:pt idx="4593">
                  <c:v>3318095.2518820772</c:v>
                </c:pt>
                <c:pt idx="4594">
                  <c:v>3318094.4492841619</c:v>
                </c:pt>
                <c:pt idx="4595">
                  <c:v>3318093.646686296</c:v>
                </c:pt>
                <c:pt idx="4596">
                  <c:v>3318092.844088478</c:v>
                </c:pt>
                <c:pt idx="4597">
                  <c:v>3318092.0414907089</c:v>
                </c:pt>
                <c:pt idx="4598">
                  <c:v>3318091.2388929869</c:v>
                </c:pt>
                <c:pt idx="4599">
                  <c:v>3318090.5207792772</c:v>
                </c:pt>
                <c:pt idx="4600">
                  <c:v>3318089.8026656061</c:v>
                </c:pt>
                <c:pt idx="4601">
                  <c:v>3318089.063430984</c:v>
                </c:pt>
                <c:pt idx="4602">
                  <c:v>3318088.3030754169</c:v>
                </c:pt>
                <c:pt idx="4603">
                  <c:v>3318087.5427198932</c:v>
                </c:pt>
                <c:pt idx="4604">
                  <c:v>3318086.7190014571</c:v>
                </c:pt>
                <c:pt idx="4605">
                  <c:v>3318085.8952830718</c:v>
                </c:pt>
                <c:pt idx="4606">
                  <c:v>3318085.0504437559</c:v>
                </c:pt>
                <c:pt idx="4607">
                  <c:v>3318084.2689674362</c:v>
                </c:pt>
                <c:pt idx="4608">
                  <c:v>3318083.5719750812</c:v>
                </c:pt>
                <c:pt idx="4609">
                  <c:v>3318082.9383456991</c:v>
                </c:pt>
                <c:pt idx="4610">
                  <c:v>3318082.3258373248</c:v>
                </c:pt>
                <c:pt idx="4611">
                  <c:v>3318081.6922080019</c:v>
                </c:pt>
                <c:pt idx="4612">
                  <c:v>3318081.1008206611</c:v>
                </c:pt>
                <c:pt idx="4613">
                  <c:v>3318080.340465548</c:v>
                </c:pt>
                <c:pt idx="4614">
                  <c:v>3318079.8124411879</c:v>
                </c:pt>
                <c:pt idx="4615">
                  <c:v>3318079.3266587961</c:v>
                </c:pt>
                <c:pt idx="4616">
                  <c:v>3318078.8831183659</c:v>
                </c:pt>
                <c:pt idx="4617">
                  <c:v>3318078.5451828111</c:v>
                </c:pt>
                <c:pt idx="4618">
                  <c:v>3318078.0594004658</c:v>
                </c:pt>
                <c:pt idx="4619">
                  <c:v>3318077.9115536688</c:v>
                </c:pt>
                <c:pt idx="4620">
                  <c:v>3318077.7848278419</c:v>
                </c:pt>
                <c:pt idx="4621">
                  <c:v>3318078.0171585232</c:v>
                </c:pt>
                <c:pt idx="4622">
                  <c:v>3318078.4818198951</c:v>
                </c:pt>
                <c:pt idx="4623">
                  <c:v>3318078.8408764219</c:v>
                </c:pt>
                <c:pt idx="4624">
                  <c:v>3318079.0520861479</c:v>
                </c:pt>
                <c:pt idx="4625">
                  <c:v>3318079.2844168502</c:v>
                </c:pt>
                <c:pt idx="4626">
                  <c:v>3318079.6012314502</c:v>
                </c:pt>
                <c:pt idx="4627">
                  <c:v>3318079.9602880068</c:v>
                </c:pt>
                <c:pt idx="4628">
                  <c:v>3318080.171497751</c:v>
                </c:pt>
                <c:pt idx="4629">
                  <c:v>3318080.3193445732</c:v>
                </c:pt>
                <c:pt idx="4630">
                  <c:v>3318080.3193445732</c:v>
                </c:pt>
                <c:pt idx="4631">
                  <c:v>3318080.2982235979</c:v>
                </c:pt>
                <c:pt idx="4632">
                  <c:v>3318080.2982235979</c:v>
                </c:pt>
                <c:pt idx="4633">
                  <c:v>3318080.234860674</c:v>
                </c:pt>
                <c:pt idx="4634">
                  <c:v>3318080.234860674</c:v>
                </c:pt>
                <c:pt idx="4635">
                  <c:v>3318079.9602880068</c:v>
                </c:pt>
                <c:pt idx="4636">
                  <c:v>3318079.6012314502</c:v>
                </c:pt>
                <c:pt idx="4637">
                  <c:v>3318079.3900217148</c:v>
                </c:pt>
                <c:pt idx="4638">
                  <c:v>3318079.1365700392</c:v>
                </c:pt>
                <c:pt idx="4639">
                  <c:v>3318078.8831183659</c:v>
                </c:pt>
                <c:pt idx="4640">
                  <c:v>3318078.714150588</c:v>
                </c:pt>
                <c:pt idx="4641">
                  <c:v>3318078.5874247551</c:v>
                </c:pt>
                <c:pt idx="4642">
                  <c:v>3318078.460698924</c:v>
                </c:pt>
                <c:pt idx="4643">
                  <c:v>3318078.2494892082</c:v>
                </c:pt>
                <c:pt idx="4644">
                  <c:v>3318078.2072472642</c:v>
                </c:pt>
                <c:pt idx="4645">
                  <c:v>3318078.2917311499</c:v>
                </c:pt>
                <c:pt idx="4646">
                  <c:v>3318078.819755449</c:v>
                </c:pt>
                <c:pt idx="4647">
                  <c:v>3318079.4322636621</c:v>
                </c:pt>
                <c:pt idx="4648">
                  <c:v>3318080.129255801</c:v>
                </c:pt>
                <c:pt idx="4649">
                  <c:v>3318080.6995221232</c:v>
                </c:pt>
                <c:pt idx="4650">
                  <c:v>3318081.0585787091</c:v>
                </c:pt>
                <c:pt idx="4651">
                  <c:v>3318081.3542723749</c:v>
                </c:pt>
                <c:pt idx="4652">
                  <c:v>3318081.375393352</c:v>
                </c:pt>
                <c:pt idx="4653">
                  <c:v>3318081.206425542</c:v>
                </c:pt>
                <c:pt idx="4654">
                  <c:v>3318080.995215782</c:v>
                </c:pt>
                <c:pt idx="4655">
                  <c:v>3318080.8473689519</c:v>
                </c:pt>
                <c:pt idx="4656">
                  <c:v>3318080.5094333468</c:v>
                </c:pt>
                <c:pt idx="4657">
                  <c:v>3318080.2137397001</c:v>
                </c:pt>
                <c:pt idx="4658">
                  <c:v>3318079.9602880068</c:v>
                </c:pt>
                <c:pt idx="4659">
                  <c:v>3318079.8969250838</c:v>
                </c:pt>
                <c:pt idx="4660">
                  <c:v>3318079.9602880068</c:v>
                </c:pt>
                <c:pt idx="4661">
                  <c:v>3318079.9814089811</c:v>
                </c:pt>
                <c:pt idx="4662">
                  <c:v>3318080.065892878</c:v>
                </c:pt>
                <c:pt idx="4663">
                  <c:v>3318080.129255801</c:v>
                </c:pt>
                <c:pt idx="4664">
                  <c:v>3318080.4249494472</c:v>
                </c:pt>
                <c:pt idx="4665">
                  <c:v>3318080.720643098</c:v>
                </c:pt>
                <c:pt idx="4666">
                  <c:v>3318080.9107318791</c:v>
                </c:pt>
                <c:pt idx="4667">
                  <c:v>3318081.1853045649</c:v>
                </c:pt>
                <c:pt idx="4668">
                  <c:v>3318081.8611758179</c:v>
                </c:pt>
                <c:pt idx="4669">
                  <c:v>3318082.220232436</c:v>
                </c:pt>
                <c:pt idx="4670">
                  <c:v>3318082.5581680839</c:v>
                </c:pt>
                <c:pt idx="4671">
                  <c:v>3318082.9172247211</c:v>
                </c:pt>
                <c:pt idx="4672">
                  <c:v>3318083.3818862629</c:v>
                </c:pt>
                <c:pt idx="4673">
                  <c:v>3318083.8465478229</c:v>
                </c:pt>
                <c:pt idx="4674">
                  <c:v>3318084.290088417</c:v>
                </c:pt>
                <c:pt idx="4675">
                  <c:v>3318084.7969919709</c:v>
                </c:pt>
                <c:pt idx="4676">
                  <c:v>3318085.2194116148</c:v>
                </c:pt>
                <c:pt idx="4677">
                  <c:v>3318085.6207102891</c:v>
                </c:pt>
                <c:pt idx="4678">
                  <c:v>3318086.1064929101</c:v>
                </c:pt>
                <c:pt idx="4679">
                  <c:v>3318086.7401224431</c:v>
                </c:pt>
                <c:pt idx="4680">
                  <c:v>3318087.24702609</c:v>
                </c:pt>
                <c:pt idx="4681">
                  <c:v>3318087.6905667968</c:v>
                </c:pt>
                <c:pt idx="4682">
                  <c:v>3318088.112986532</c:v>
                </c:pt>
                <c:pt idx="4683">
                  <c:v>3318088.5565272681</c:v>
                </c:pt>
                <c:pt idx="4684">
                  <c:v>3318089.0423099962</c:v>
                </c:pt>
                <c:pt idx="4685">
                  <c:v>3318089.485850764</c:v>
                </c:pt>
                <c:pt idx="4686">
                  <c:v>3318089.9082705551</c:v>
                </c:pt>
                <c:pt idx="4687">
                  <c:v>3318090.837594145</c:v>
                </c:pt>
                <c:pt idx="4688">
                  <c:v>3318091.3867399311</c:v>
                </c:pt>
                <c:pt idx="4689">
                  <c:v>3318091.85140177</c:v>
                </c:pt>
                <c:pt idx="4690">
                  <c:v>3318092.29494263</c:v>
                </c:pt>
                <c:pt idx="4691">
                  <c:v>3318093.3509923569</c:v>
                </c:pt>
                <c:pt idx="4692">
                  <c:v>3318093.8367752591</c:v>
                </c:pt>
                <c:pt idx="4693">
                  <c:v>3318094.2803161871</c:v>
                </c:pt>
                <c:pt idx="4694">
                  <c:v>3318094.7238571271</c:v>
                </c:pt>
                <c:pt idx="4695">
                  <c:v>3318095.167398083</c:v>
                </c:pt>
                <c:pt idx="4696">
                  <c:v>3318095.5898180548</c:v>
                </c:pt>
                <c:pt idx="4697">
                  <c:v>3318096.0333590391</c:v>
                </c:pt>
                <c:pt idx="4698">
                  <c:v>3318096.4980210401</c:v>
                </c:pt>
                <c:pt idx="4699">
                  <c:v>3318097.0260460582</c:v>
                </c:pt>
                <c:pt idx="4700">
                  <c:v>3318097.4484660891</c:v>
                </c:pt>
                <c:pt idx="4701">
                  <c:v>3318097.8920071358</c:v>
                </c:pt>
                <c:pt idx="4702">
                  <c:v>3318098.3777902029</c:v>
                </c:pt>
                <c:pt idx="4703">
                  <c:v>3318098.8424522849</c:v>
                </c:pt>
                <c:pt idx="4704">
                  <c:v>3318099.3282353869</c:v>
                </c:pt>
                <c:pt idx="4705">
                  <c:v>3318099.814018507</c:v>
                </c:pt>
                <c:pt idx="4706">
                  <c:v>3318100.257559632</c:v>
                </c:pt>
                <c:pt idx="4707">
                  <c:v>3318100.6588587579</c:v>
                </c:pt>
                <c:pt idx="4708">
                  <c:v>3318101.0390368872</c:v>
                </c:pt>
                <c:pt idx="4709">
                  <c:v>3318101.440336037</c:v>
                </c:pt>
                <c:pt idx="4710">
                  <c:v>3318102.010603271</c:v>
                </c:pt>
                <c:pt idx="4711">
                  <c:v>3318102.5808705278</c:v>
                </c:pt>
                <c:pt idx="4712">
                  <c:v>3318103.1300167991</c:v>
                </c:pt>
                <c:pt idx="4713">
                  <c:v>3318103.6791630918</c:v>
                </c:pt>
                <c:pt idx="4714">
                  <c:v>3318104.1860673828</c:v>
                </c:pt>
                <c:pt idx="4715">
                  <c:v>3318104.6718506799</c:v>
                </c:pt>
                <c:pt idx="4716">
                  <c:v>3318105.220997036</c:v>
                </c:pt>
                <c:pt idx="4717">
                  <c:v>3318105.7912644311</c:v>
                </c:pt>
                <c:pt idx="4718">
                  <c:v>3318106.3192898179</c:v>
                </c:pt>
                <c:pt idx="4719">
                  <c:v>3318106.826194209</c:v>
                </c:pt>
                <c:pt idx="4720">
                  <c:v>3318107.311977603</c:v>
                </c:pt>
                <c:pt idx="4721">
                  <c:v>3318107.840003049</c:v>
                </c:pt>
                <c:pt idx="4722">
                  <c:v>3318108.4102705549</c:v>
                </c:pt>
                <c:pt idx="4723">
                  <c:v>3318109.001659106</c:v>
                </c:pt>
                <c:pt idx="4724">
                  <c:v>3318109.5719266622</c:v>
                </c:pt>
                <c:pt idx="4725">
                  <c:v>3318110.0788311772</c:v>
                </c:pt>
                <c:pt idx="4726">
                  <c:v>3318110.606856734</c:v>
                </c:pt>
                <c:pt idx="4727">
                  <c:v>3318111.0715192412</c:v>
                </c:pt>
                <c:pt idx="4728">
                  <c:v>3318111.5361817628</c:v>
                </c:pt>
                <c:pt idx="4729">
                  <c:v>3318112.0219653281</c:v>
                </c:pt>
                <c:pt idx="4730">
                  <c:v>3318112.5499909618</c:v>
                </c:pt>
                <c:pt idx="4731">
                  <c:v>3318113.0780166159</c:v>
                </c:pt>
                <c:pt idx="4732">
                  <c:v>3318113.6271633189</c:v>
                </c:pt>
                <c:pt idx="4733">
                  <c:v>3318114.1974310731</c:v>
                </c:pt>
                <c:pt idx="4734">
                  <c:v>3318114.7043357631</c:v>
                </c:pt>
                <c:pt idx="4735">
                  <c:v>3318115.232361502</c:v>
                </c:pt>
                <c:pt idx="4736">
                  <c:v>3318115.802629326</c:v>
                </c:pt>
                <c:pt idx="4737">
                  <c:v>3318116.3095340771</c:v>
                </c:pt>
                <c:pt idx="4738">
                  <c:v>3318116.8586809118</c:v>
                </c:pt>
                <c:pt idx="4739">
                  <c:v>3318117.4078277689</c:v>
                </c:pt>
                <c:pt idx="4740">
                  <c:v>3318117.9358536168</c:v>
                </c:pt>
                <c:pt idx="4741">
                  <c:v>3318118.5272425902</c:v>
                </c:pt>
                <c:pt idx="4742">
                  <c:v>3318119.0975105539</c:v>
                </c:pt>
                <c:pt idx="4743">
                  <c:v>3318119.625536466</c:v>
                </c:pt>
                <c:pt idx="4744">
                  <c:v>3318120.1535624</c:v>
                </c:pt>
                <c:pt idx="4745">
                  <c:v>3318120.6604673159</c:v>
                </c:pt>
                <c:pt idx="4746">
                  <c:v>3318121.1884932928</c:v>
                </c:pt>
                <c:pt idx="4747">
                  <c:v>3318121.6531561669</c:v>
                </c:pt>
                <c:pt idx="4748">
                  <c:v>3318122.160061141</c:v>
                </c:pt>
                <c:pt idx="4749">
                  <c:v>3318122.6458450919</c:v>
                </c:pt>
                <c:pt idx="4750">
                  <c:v>3318123.828623482</c:v>
                </c:pt>
                <c:pt idx="4751">
                  <c:v>3318124.3777706278</c:v>
                </c:pt>
                <c:pt idx="4752">
                  <c:v>3318124.8846757039</c:v>
                </c:pt>
                <c:pt idx="4753">
                  <c:v>3318125.4338228931</c:v>
                </c:pt>
                <c:pt idx="4754">
                  <c:v>3318125.9407280101</c:v>
                </c:pt>
                <c:pt idx="4755">
                  <c:v>3318126.4687541942</c:v>
                </c:pt>
                <c:pt idx="4756">
                  <c:v>3318127.039022496</c:v>
                </c:pt>
                <c:pt idx="4757">
                  <c:v>3318127.6304118722</c:v>
                </c:pt>
                <c:pt idx="4758">
                  <c:v>3318128.1373170731</c:v>
                </c:pt>
                <c:pt idx="4759">
                  <c:v>3318129.3200959489</c:v>
                </c:pt>
                <c:pt idx="4760">
                  <c:v>3318129.8903643731</c:v>
                </c:pt>
                <c:pt idx="4761">
                  <c:v>3318130.460632822</c:v>
                </c:pt>
                <c:pt idx="4762">
                  <c:v>3318130.988659184</c:v>
                </c:pt>
                <c:pt idx="4763">
                  <c:v>3318131.5589276799</c:v>
                </c:pt>
                <c:pt idx="4764">
                  <c:v>3318132.1503172568</c:v>
                </c:pt>
                <c:pt idx="4765">
                  <c:v>3318132.65722263</c:v>
                </c:pt>
                <c:pt idx="4766">
                  <c:v>3318133.1430069618</c:v>
                </c:pt>
                <c:pt idx="4767">
                  <c:v>3318133.586549195</c:v>
                </c:pt>
                <c:pt idx="4768">
                  <c:v>3318133.9667282631</c:v>
                </c:pt>
                <c:pt idx="4769">
                  <c:v>3318133.8611229649</c:v>
                </c:pt>
                <c:pt idx="4770">
                  <c:v>3318133.734396609</c:v>
                </c:pt>
                <c:pt idx="4771">
                  <c:v>3318133.4809439001</c:v>
                </c:pt>
                <c:pt idx="4772">
                  <c:v>3318132.9106753222</c:v>
                </c:pt>
                <c:pt idx="4773">
                  <c:v>3318132.3826488829</c:v>
                </c:pt>
                <c:pt idx="4774">
                  <c:v>3318131.77013824</c:v>
                </c:pt>
                <c:pt idx="4775">
                  <c:v>3318131.2421118459</c:v>
                </c:pt>
                <c:pt idx="4776">
                  <c:v>3318130.756327583</c:v>
                </c:pt>
                <c:pt idx="4777">
                  <c:v>3318130.2916643899</c:v>
                </c:pt>
                <c:pt idx="4778">
                  <c:v>3318129.8903643731</c:v>
                </c:pt>
                <c:pt idx="4779">
                  <c:v>3318129.869243321</c:v>
                </c:pt>
                <c:pt idx="4780">
                  <c:v>3318129.869243321</c:v>
                </c:pt>
                <c:pt idx="4781">
                  <c:v>3318129.869243321</c:v>
                </c:pt>
                <c:pt idx="4782">
                  <c:v>3318129.869243321</c:v>
                </c:pt>
                <c:pt idx="4783">
                  <c:v>3318129.742517001</c:v>
                </c:pt>
                <c:pt idx="4784">
                  <c:v>3318129.3412170019</c:v>
                </c:pt>
                <c:pt idx="4785">
                  <c:v>3318128.644222293</c:v>
                </c:pt>
                <c:pt idx="4786">
                  <c:v>3318127.904985521</c:v>
                </c:pt>
                <c:pt idx="4787">
                  <c:v>3318127.3558382299</c:v>
                </c:pt>
                <c:pt idx="4788">
                  <c:v>3318126.806690963</c:v>
                </c:pt>
                <c:pt idx="4789">
                  <c:v>3318126.1941805761</c:v>
                </c:pt>
                <c:pt idx="4790">
                  <c:v>3318125.5816702158</c:v>
                </c:pt>
                <c:pt idx="4791">
                  <c:v>3318124.99028093</c:v>
                </c:pt>
                <c:pt idx="4792">
                  <c:v>3318124.3566495818</c:v>
                </c:pt>
                <c:pt idx="4793">
                  <c:v>3318123.7018972221</c:v>
                </c:pt>
                <c:pt idx="4794">
                  <c:v>3318122.962660722</c:v>
                </c:pt>
                <c:pt idx="4795">
                  <c:v>3318122.2445453051</c:v>
                </c:pt>
                <c:pt idx="4796">
                  <c:v>3318121.5686720079</c:v>
                </c:pt>
                <c:pt idx="4797">
                  <c:v>3318120.9350408218</c:v>
                </c:pt>
                <c:pt idx="4798">
                  <c:v>3318120.3225307041</c:v>
                </c:pt>
                <c:pt idx="4799">
                  <c:v>3318119.7522626878</c:v>
                </c:pt>
                <c:pt idx="4800">
                  <c:v>3318119.2031157338</c:v>
                </c:pt>
                <c:pt idx="4801">
                  <c:v>3318118.5906056962</c:v>
                </c:pt>
                <c:pt idx="4802">
                  <c:v>3318117.99921672</c:v>
                </c:pt>
                <c:pt idx="4803">
                  <c:v>3318117.323343636</c:v>
                </c:pt>
                <c:pt idx="4804">
                  <c:v>3318116.541865428</c:v>
                </c:pt>
                <c:pt idx="4805">
                  <c:v>3318115.7815082949</c:v>
                </c:pt>
                <c:pt idx="4806">
                  <c:v>3318115.1056353231</c:v>
                </c:pt>
                <c:pt idx="4807">
                  <c:v>3318114.4720044439</c:v>
                </c:pt>
                <c:pt idx="4808">
                  <c:v>3318113.817252568</c:v>
                </c:pt>
                <c:pt idx="4809">
                  <c:v>3318113.1625007228</c:v>
                </c:pt>
                <c:pt idx="4810">
                  <c:v>3318112.5288699358</c:v>
                </c:pt>
                <c:pt idx="4811">
                  <c:v>3318111.9374812301</c:v>
                </c:pt>
                <c:pt idx="4812">
                  <c:v>3318111.324971525</c:v>
                </c:pt>
                <c:pt idx="4813">
                  <c:v>3318110.7547038938</c:v>
                </c:pt>
                <c:pt idx="4814">
                  <c:v>3318110.099952199</c:v>
                </c:pt>
                <c:pt idx="4815">
                  <c:v>3318109.424079516</c:v>
                </c:pt>
                <c:pt idx="4816">
                  <c:v>3318108.8115699268</c:v>
                </c:pt>
                <c:pt idx="4817">
                  <c:v>3318108.135697308</c:v>
                </c:pt>
                <c:pt idx="4818">
                  <c:v>3318107.3964616721</c:v>
                </c:pt>
                <c:pt idx="4819">
                  <c:v>3318106.720589126</c:v>
                </c:pt>
                <c:pt idx="4820">
                  <c:v>3318106.0447166129</c:v>
                </c:pt>
                <c:pt idx="4821">
                  <c:v>3318105.3688441371</c:v>
                </c:pt>
                <c:pt idx="4822">
                  <c:v>3318104.7140927068</c:v>
                </c:pt>
                <c:pt idx="4823">
                  <c:v>3318104.0804623212</c:v>
                </c:pt>
                <c:pt idx="4824">
                  <c:v>3318103.4257109528</c:v>
                </c:pt>
                <c:pt idx="4825">
                  <c:v>3318102.7920806292</c:v>
                </c:pt>
                <c:pt idx="4826">
                  <c:v>3318102.2429343732</c:v>
                </c:pt>
                <c:pt idx="4827">
                  <c:v>3318101.6304251128</c:v>
                </c:pt>
                <c:pt idx="4828">
                  <c:v>3318100.9545528581</c:v>
                </c:pt>
                <c:pt idx="4829">
                  <c:v>3318100.236438625</c:v>
                </c:pt>
                <c:pt idx="4830">
                  <c:v>3318099.539445437</c:v>
                </c:pt>
                <c:pt idx="4831">
                  <c:v>3318098.8635732881</c:v>
                </c:pt>
                <c:pt idx="4832">
                  <c:v>3318098.2088221782</c:v>
                </c:pt>
                <c:pt idx="4833">
                  <c:v>3318097.4907080932</c:v>
                </c:pt>
                <c:pt idx="4834">
                  <c:v>3318096.7725940458</c:v>
                </c:pt>
                <c:pt idx="4835">
                  <c:v>3318096.1389640369</c:v>
                </c:pt>
                <c:pt idx="4836">
                  <c:v>3318095.4630920622</c:v>
                </c:pt>
                <c:pt idx="4837">
                  <c:v>3318094.808341118</c:v>
                </c:pt>
                <c:pt idx="4838">
                  <c:v>3318094.259195189</c:v>
                </c:pt>
                <c:pt idx="4839">
                  <c:v>3318093.646686296</c:v>
                </c:pt>
                <c:pt idx="4840">
                  <c:v>3318093.076419421</c:v>
                </c:pt>
                <c:pt idx="4841">
                  <c:v>3318092.4639105811</c:v>
                </c:pt>
                <c:pt idx="4842">
                  <c:v>3318091.7880387912</c:v>
                </c:pt>
                <c:pt idx="4843">
                  <c:v>3318091.1121670352</c:v>
                </c:pt>
                <c:pt idx="4844">
                  <c:v>3318090.3518113499</c:v>
                </c:pt>
                <c:pt idx="4845">
                  <c:v>3318089.5914557101</c:v>
                </c:pt>
                <c:pt idx="4846">
                  <c:v>3318088.8522211001</c:v>
                </c:pt>
                <c:pt idx="4847">
                  <c:v>3318088.2608334422</c:v>
                </c:pt>
                <c:pt idx="4848">
                  <c:v>3318087.7539297561</c:v>
                </c:pt>
                <c:pt idx="4849">
                  <c:v>3318087.2892680611</c:v>
                </c:pt>
                <c:pt idx="4850">
                  <c:v>3318086.8457273678</c:v>
                </c:pt>
                <c:pt idx="4851">
                  <c:v>3318086.381065703</c:v>
                </c:pt>
                <c:pt idx="4852">
                  <c:v>3318085.7685571718</c:v>
                </c:pt>
                <c:pt idx="4853">
                  <c:v>3318085.1560486672</c:v>
                </c:pt>
                <c:pt idx="4854">
                  <c:v>3318084.4590562661</c:v>
                </c:pt>
                <c:pt idx="4855">
                  <c:v>3318083.7198219411</c:v>
                </c:pt>
                <c:pt idx="4856">
                  <c:v>3318083.065071573</c:v>
                </c:pt>
                <c:pt idx="4857">
                  <c:v>3318082.4948051488</c:v>
                </c:pt>
                <c:pt idx="4858">
                  <c:v>3318081.9667807049</c:v>
                </c:pt>
                <c:pt idx="4859">
                  <c:v>3318081.4598772582</c:v>
                </c:pt>
                <c:pt idx="4860">
                  <c:v>3318080.9740948072</c:v>
                </c:pt>
                <c:pt idx="4861">
                  <c:v>3318080.4671913981</c:v>
                </c:pt>
                <c:pt idx="4862">
                  <c:v>3318080.0447719041</c:v>
                </c:pt>
                <c:pt idx="4863">
                  <c:v>3318079.4956265818</c:v>
                </c:pt>
                <c:pt idx="4864">
                  <c:v>3318078.9042393388</c:v>
                </c:pt>
                <c:pt idx="4865">
                  <c:v>3318078.41845698</c:v>
                </c:pt>
                <c:pt idx="4866">
                  <c:v>3318078.0805214369</c:v>
                </c:pt>
                <c:pt idx="4867">
                  <c:v>3318077.95379561</c:v>
                </c:pt>
                <c:pt idx="4868">
                  <c:v>3318078.2072472642</c:v>
                </c:pt>
                <c:pt idx="4869">
                  <c:v>3318078.502940868</c:v>
                </c:pt>
                <c:pt idx="4870">
                  <c:v>3318078.8619973939</c:v>
                </c:pt>
                <c:pt idx="4871">
                  <c:v>3318078.9042393388</c:v>
                </c:pt>
                <c:pt idx="4872">
                  <c:v>3318078.8619973939</c:v>
                </c:pt>
                <c:pt idx="4873">
                  <c:v>3318078.798634476</c:v>
                </c:pt>
                <c:pt idx="4874">
                  <c:v>3318078.5451828111</c:v>
                </c:pt>
                <c:pt idx="4875">
                  <c:v>3318078.502940868</c:v>
                </c:pt>
                <c:pt idx="4876">
                  <c:v>3318078.355094065</c:v>
                </c:pt>
                <c:pt idx="4877">
                  <c:v>3318078.5451828111</c:v>
                </c:pt>
                <c:pt idx="4878">
                  <c:v>3318078.9464812842</c:v>
                </c:pt>
                <c:pt idx="4879">
                  <c:v>3318079.3900217148</c:v>
                </c:pt>
                <c:pt idx="4880">
                  <c:v>3318079.8969250838</c:v>
                </c:pt>
                <c:pt idx="4881">
                  <c:v>3318080.5094333468</c:v>
                </c:pt>
                <c:pt idx="4882">
                  <c:v>3318081.0163367582</c:v>
                </c:pt>
                <c:pt idx="4883">
                  <c:v>3318081.438756282</c:v>
                </c:pt>
                <c:pt idx="4884">
                  <c:v>3318081.7766919089</c:v>
                </c:pt>
                <c:pt idx="4885">
                  <c:v>3318082.0090226592</c:v>
                </c:pt>
                <c:pt idx="4886">
                  <c:v>3318082.09350657</c:v>
                </c:pt>
                <c:pt idx="4887">
                  <c:v>3318081.9034177731</c:v>
                </c:pt>
                <c:pt idx="4888">
                  <c:v>3318081.8189338641</c:v>
                </c:pt>
                <c:pt idx="4889">
                  <c:v>3318081.7766919089</c:v>
                </c:pt>
                <c:pt idx="4890">
                  <c:v>3318081.7555709332</c:v>
                </c:pt>
                <c:pt idx="4891">
                  <c:v>3318086.2332188138</c:v>
                </c:pt>
                <c:pt idx="4892">
                  <c:v>3318086.2543397979</c:v>
                </c:pt>
                <c:pt idx="4893">
                  <c:v>3318086.402186688</c:v>
                </c:pt>
                <c:pt idx="4894">
                  <c:v>3318086.6556385029</c:v>
                </c:pt>
                <c:pt idx="4895">
                  <c:v>3318086.972453278</c:v>
                </c:pt>
                <c:pt idx="4896">
                  <c:v>3318087.1203001761</c:v>
                </c:pt>
                <c:pt idx="4897">
                  <c:v>3318087.310389047</c:v>
                </c:pt>
                <c:pt idx="4898">
                  <c:v>3318087.4582359479</c:v>
                </c:pt>
                <c:pt idx="4899">
                  <c:v>3318087.627203838</c:v>
                </c:pt>
                <c:pt idx="4900">
                  <c:v>3318087.7750507421</c:v>
                </c:pt>
                <c:pt idx="4901">
                  <c:v>3318087.9651396228</c:v>
                </c:pt>
                <c:pt idx="4902">
                  <c:v>3318088.1341075199</c:v>
                </c:pt>
                <c:pt idx="4903">
                  <c:v>3318088.36643838</c:v>
                </c:pt>
                <c:pt idx="4904">
                  <c:v>3318088.577648256</c:v>
                </c:pt>
                <c:pt idx="4905">
                  <c:v>3318088.8522211001</c:v>
                </c:pt>
                <c:pt idx="4906">
                  <c:v>3318089.1690359279</c:v>
                </c:pt>
                <c:pt idx="4907">
                  <c:v>3318089.485850764</c:v>
                </c:pt>
                <c:pt idx="4908">
                  <c:v>3318089.781544616</c:v>
                </c:pt>
                <c:pt idx="4909">
                  <c:v>3318090.0983594651</c:v>
                </c:pt>
                <c:pt idx="4910">
                  <c:v>3318090.5207792772</c:v>
                </c:pt>
                <c:pt idx="4911">
                  <c:v>3318090.8798361272</c:v>
                </c:pt>
                <c:pt idx="4912">
                  <c:v>3318091.28113497</c:v>
                </c:pt>
                <c:pt idx="4913">
                  <c:v>3318091.7035548198</c:v>
                </c:pt>
                <c:pt idx="4914">
                  <c:v>3318092.2104586558</c:v>
                </c:pt>
                <c:pt idx="4915">
                  <c:v>3318092.7596045001</c:v>
                </c:pt>
                <c:pt idx="4916">
                  <c:v>3318093.2665083762</c:v>
                </c:pt>
                <c:pt idx="4917">
                  <c:v>3318093.6889282879</c:v>
                </c:pt>
                <c:pt idx="4918">
                  <c:v>3318094.090227216</c:v>
                </c:pt>
                <c:pt idx="4919">
                  <c:v>3318094.533768151</c:v>
                </c:pt>
                <c:pt idx="4920">
                  <c:v>3318094.9561881018</c:v>
                </c:pt>
                <c:pt idx="4921">
                  <c:v>3318095.315245071</c:v>
                </c:pt>
                <c:pt idx="4922">
                  <c:v>3318095.7587860469</c:v>
                </c:pt>
                <c:pt idx="4923">
                  <c:v>3318096.1389640369</c:v>
                </c:pt>
                <c:pt idx="4924">
                  <c:v>3318096.645868042</c:v>
                </c:pt>
                <c:pt idx="4925">
                  <c:v>3318097.173893068</c:v>
                </c:pt>
                <c:pt idx="4926">
                  <c:v>3318097.7230391158</c:v>
                </c:pt>
                <c:pt idx="4927">
                  <c:v>3318098.22994318</c:v>
                </c:pt>
                <c:pt idx="4928">
                  <c:v>3318098.694605256</c:v>
                </c:pt>
                <c:pt idx="4929">
                  <c:v>3318099.138146346</c:v>
                </c:pt>
                <c:pt idx="4930">
                  <c:v>3318099.5816874481</c:v>
                </c:pt>
                <c:pt idx="4931">
                  <c:v>3318100.0885915821</c:v>
                </c:pt>
                <c:pt idx="4932">
                  <c:v>3318100.5954957381</c:v>
                </c:pt>
                <c:pt idx="4933">
                  <c:v>3318101.0179158808</c:v>
                </c:pt>
                <c:pt idx="4934">
                  <c:v>3318101.440336037</c:v>
                </c:pt>
                <c:pt idx="4935">
                  <c:v>3318101.862756209</c:v>
                </c:pt>
                <c:pt idx="4936">
                  <c:v>3318102.3274184112</c:v>
                </c:pt>
                <c:pt idx="4937">
                  <c:v>3318102.7920806292</c:v>
                </c:pt>
                <c:pt idx="4938">
                  <c:v>3318103.277863875</c:v>
                </c:pt>
                <c:pt idx="4939">
                  <c:v>3318103.742526127</c:v>
                </c:pt>
                <c:pt idx="4940">
                  <c:v>3318104.1860673828</c:v>
                </c:pt>
                <c:pt idx="4941">
                  <c:v>3318104.6718506799</c:v>
                </c:pt>
                <c:pt idx="4942">
                  <c:v>3318105.1787550091</c:v>
                </c:pt>
                <c:pt idx="4943">
                  <c:v>3318105.6434173258</c:v>
                </c:pt>
                <c:pt idx="4944">
                  <c:v>3318106.129200676</c:v>
                </c:pt>
                <c:pt idx="4945">
                  <c:v>3318106.5727420109</c:v>
                </c:pt>
                <c:pt idx="4946">
                  <c:v>3318107.037404377</c:v>
                </c:pt>
                <c:pt idx="4947">
                  <c:v>3318107.5020667608</c:v>
                </c:pt>
                <c:pt idx="4948">
                  <c:v>3318107.94560814</c:v>
                </c:pt>
                <c:pt idx="4949">
                  <c:v>3318108.4102705549</c:v>
                </c:pt>
                <c:pt idx="4950">
                  <c:v>3318108.8960540062</c:v>
                </c:pt>
                <c:pt idx="4951">
                  <c:v>3318109.424079516</c:v>
                </c:pt>
                <c:pt idx="4952">
                  <c:v>3318109.8676209599</c:v>
                </c:pt>
                <c:pt idx="4953">
                  <c:v>3318110.3534044642</c:v>
                </c:pt>
                <c:pt idx="4954">
                  <c:v>3318110.8180669621</c:v>
                </c:pt>
                <c:pt idx="4955">
                  <c:v>3318111.261608453</c:v>
                </c:pt>
                <c:pt idx="4956">
                  <c:v>3318111.7051499579</c:v>
                </c:pt>
                <c:pt idx="4957">
                  <c:v>3318112.1909335288</c:v>
                </c:pt>
                <c:pt idx="4958">
                  <c:v>3318112.6978381439</c:v>
                </c:pt>
                <c:pt idx="4959">
                  <c:v>3318113.1836217502</c:v>
                </c:pt>
                <c:pt idx="4960">
                  <c:v>3318113.796131541</c:v>
                </c:pt>
                <c:pt idx="4961">
                  <c:v>3318114.3875203291</c:v>
                </c:pt>
                <c:pt idx="4962">
                  <c:v>3318115.1267563528</c:v>
                </c:pt>
                <c:pt idx="4963">
                  <c:v>3318115.8237503562</c:v>
                </c:pt>
                <c:pt idx="4964">
                  <c:v>3318116.520744395</c:v>
                </c:pt>
                <c:pt idx="4965">
                  <c:v>3318117.196617438</c:v>
                </c:pt>
                <c:pt idx="4966">
                  <c:v>3318117.893611548</c:v>
                </c:pt>
                <c:pt idx="4967">
                  <c:v>3318118.2526691351</c:v>
                </c:pt>
                <c:pt idx="4968">
                  <c:v>3318118.5906056962</c:v>
                </c:pt>
                <c:pt idx="4969">
                  <c:v>3318118.9285422652</c:v>
                </c:pt>
                <c:pt idx="4970">
                  <c:v>3318119.2453578068</c:v>
                </c:pt>
                <c:pt idx="4971">
                  <c:v>3318119.6677785409</c:v>
                </c:pt>
                <c:pt idx="4972">
                  <c:v>3318120.1535624</c:v>
                </c:pt>
                <c:pt idx="4973">
                  <c:v>3318120.6393462778</c:v>
                </c:pt>
                <c:pt idx="4974">
                  <c:v>3318121.2518564099</c:v>
                </c:pt>
                <c:pt idx="4975">
                  <c:v>3318121.9066086519</c:v>
                </c:pt>
                <c:pt idx="4976">
                  <c:v>3318122.561360925</c:v>
                </c:pt>
                <c:pt idx="4977">
                  <c:v>3318123.2161132311</c:v>
                </c:pt>
                <c:pt idx="4978">
                  <c:v>3318123.8919866132</c:v>
                </c:pt>
                <c:pt idx="4979">
                  <c:v>3318124.5678600278</c:v>
                </c:pt>
                <c:pt idx="4980">
                  <c:v>3318125.2648545238</c:v>
                </c:pt>
                <c:pt idx="4981">
                  <c:v>3318125.9196069632</c:v>
                </c:pt>
                <c:pt idx="4982">
                  <c:v>3318126.5532383858</c:v>
                </c:pt>
                <c:pt idx="4983">
                  <c:v>3318127.165748789</c:v>
                </c:pt>
                <c:pt idx="4984">
                  <c:v>3318127.7993802698</c:v>
                </c:pt>
                <c:pt idx="4985">
                  <c:v>3318128.3696486298</c:v>
                </c:pt>
                <c:pt idx="4986">
                  <c:v>3318128.939917013</c:v>
                </c:pt>
                <c:pt idx="4987">
                  <c:v>3318129.510185421</c:v>
                </c:pt>
                <c:pt idx="4988">
                  <c:v>3318130.122695961</c:v>
                </c:pt>
                <c:pt idx="4989">
                  <c:v>3318130.7140854732</c:v>
                </c:pt>
                <c:pt idx="4990">
                  <c:v>3318131.3054750119</c:v>
                </c:pt>
                <c:pt idx="4991">
                  <c:v>3318131.8968645781</c:v>
                </c:pt>
                <c:pt idx="4992">
                  <c:v>3318132.5727384002</c:v>
                </c:pt>
                <c:pt idx="4993">
                  <c:v>3318133.2486122539</c:v>
                </c:pt>
                <c:pt idx="4994">
                  <c:v>3318133.945607204</c:v>
                </c:pt>
                <c:pt idx="4995">
                  <c:v>3318134.579239008</c:v>
                </c:pt>
                <c:pt idx="4996">
                  <c:v>3318135.191749779</c:v>
                </c:pt>
                <c:pt idx="4997">
                  <c:v>3318135.8676237669</c:v>
                </c:pt>
                <c:pt idx="4998">
                  <c:v>3318136.5434977901</c:v>
                </c:pt>
                <c:pt idx="4999">
                  <c:v>3318137.092645457</c:v>
                </c:pt>
                <c:pt idx="5000">
                  <c:v>3318137.7051563449</c:v>
                </c:pt>
                <c:pt idx="5001">
                  <c:v>3318138.3387883268</c:v>
                </c:pt>
                <c:pt idx="5002">
                  <c:v>3318139.0569046088</c:v>
                </c:pt>
                <c:pt idx="5003">
                  <c:v>3318139.6482945178</c:v>
                </c:pt>
                <c:pt idx="5004">
                  <c:v>3318140.0284737591</c:v>
                </c:pt>
                <c:pt idx="5005">
                  <c:v>3318140.2396844528</c:v>
                </c:pt>
                <c:pt idx="5006">
                  <c:v>3318140.1763212448</c:v>
                </c:pt>
                <c:pt idx="5007">
                  <c:v>3318140.155200175</c:v>
                </c:pt>
                <c:pt idx="5008">
                  <c:v>3318140.1974423141</c:v>
                </c:pt>
                <c:pt idx="5009">
                  <c:v>3318140.1974423141</c:v>
                </c:pt>
                <c:pt idx="5010">
                  <c:v>3318140.218563383</c:v>
                </c:pt>
                <c:pt idx="5011">
                  <c:v>3318140.218563383</c:v>
                </c:pt>
                <c:pt idx="5012">
                  <c:v>3318140.218563383</c:v>
                </c:pt>
                <c:pt idx="5013">
                  <c:v>3318140.1763212448</c:v>
                </c:pt>
                <c:pt idx="5014">
                  <c:v>3318140.155200175</c:v>
                </c:pt>
                <c:pt idx="5015">
                  <c:v>3318140.1763212448</c:v>
                </c:pt>
                <c:pt idx="5016">
                  <c:v>3318140.1763212448</c:v>
                </c:pt>
                <c:pt idx="5017">
                  <c:v>3318140.091836967</c:v>
                </c:pt>
                <c:pt idx="5018">
                  <c:v>3318140.0284737591</c:v>
                </c:pt>
                <c:pt idx="5019">
                  <c:v>3318139.965110552</c:v>
                </c:pt>
                <c:pt idx="5020">
                  <c:v>3318139.922868412</c:v>
                </c:pt>
                <c:pt idx="5021">
                  <c:v>3318139.8172630668</c:v>
                </c:pt>
                <c:pt idx="5022">
                  <c:v>3318139.6271734489</c:v>
                </c:pt>
                <c:pt idx="5023">
                  <c:v>3318139.415962765</c:v>
                </c:pt>
                <c:pt idx="5024">
                  <c:v>3318139.310357424</c:v>
                </c:pt>
                <c:pt idx="5025">
                  <c:v>3318139.1836310159</c:v>
                </c:pt>
                <c:pt idx="5026">
                  <c:v>3318139.0780256768</c:v>
                </c:pt>
                <c:pt idx="5027">
                  <c:v>3318138.993541406</c:v>
                </c:pt>
                <c:pt idx="5028">
                  <c:v>3318138.9301782041</c:v>
                </c:pt>
                <c:pt idx="5029">
                  <c:v>3318138.9090571362</c:v>
                </c:pt>
                <c:pt idx="5030">
                  <c:v>3318138.8879360692</c:v>
                </c:pt>
                <c:pt idx="5031">
                  <c:v>3318138.8668150022</c:v>
                </c:pt>
                <c:pt idx="5032">
                  <c:v>3318138.8456939328</c:v>
                </c:pt>
                <c:pt idx="5033">
                  <c:v>3318138.8245728659</c:v>
                </c:pt>
                <c:pt idx="5034">
                  <c:v>3318138.7823307319</c:v>
                </c:pt>
                <c:pt idx="5035">
                  <c:v>3318138.697846463</c:v>
                </c:pt>
                <c:pt idx="5036">
                  <c:v>3318138.127577662</c:v>
                </c:pt>
                <c:pt idx="5037">
                  <c:v>3318136.268923963</c:v>
                </c:pt>
                <c:pt idx="5038">
                  <c:v>3318135.9521080172</c:v>
                </c:pt>
                <c:pt idx="5039">
                  <c:v>3318135.9521080172</c:v>
                </c:pt>
                <c:pt idx="5040">
                  <c:v>3318135.6352920802</c:v>
                </c:pt>
                <c:pt idx="5041">
                  <c:v>3318135.1283865939</c:v>
                </c:pt>
                <c:pt idx="5042">
                  <c:v>3318134.4947547652</c:v>
                </c:pt>
                <c:pt idx="5043">
                  <c:v>3318133.7555176681</c:v>
                </c:pt>
                <c:pt idx="5044">
                  <c:v>3318133.0796437878</c:v>
                </c:pt>
                <c:pt idx="5045">
                  <c:v>3318132.4671331132</c:v>
                </c:pt>
                <c:pt idx="5046">
                  <c:v>3318131.9391066921</c:v>
                </c:pt>
                <c:pt idx="5047">
                  <c:v>3318131.0309012951</c:v>
                </c:pt>
                <c:pt idx="5048">
                  <c:v>3318129.869243321</c:v>
                </c:pt>
                <c:pt idx="5049">
                  <c:v>3318128.770948601</c:v>
                </c:pt>
                <c:pt idx="5050">
                  <c:v>3318127.736017121</c:v>
                </c:pt>
                <c:pt idx="5051">
                  <c:v>3318126.637722577</c:v>
                </c:pt>
                <c:pt idx="5052">
                  <c:v>3318125.5605491698</c:v>
                </c:pt>
                <c:pt idx="5053">
                  <c:v>3318124.8424336142</c:v>
                </c:pt>
                <c:pt idx="5054">
                  <c:v>3318123.7018972221</c:v>
                </c:pt>
                <c:pt idx="5055">
                  <c:v>3318122.540239885</c:v>
                </c:pt>
                <c:pt idx="5056">
                  <c:v>3318121.4841878479</c:v>
                </c:pt>
                <c:pt idx="5057">
                  <c:v>3318120.4281358952</c:v>
                </c:pt>
                <c:pt idx="5058">
                  <c:v>3318119.350962989</c:v>
                </c:pt>
                <c:pt idx="5059">
                  <c:v>3318118.2526691351</c:v>
                </c:pt>
                <c:pt idx="5060">
                  <c:v>3318117.1121333051</c:v>
                </c:pt>
                <c:pt idx="5061">
                  <c:v>3318115.9715975742</c:v>
                </c:pt>
                <c:pt idx="5062">
                  <c:v>3318114.8310619388</c:v>
                </c:pt>
                <c:pt idx="5063">
                  <c:v>3318113.6482843459</c:v>
                </c:pt>
                <c:pt idx="5064">
                  <c:v>3318112.5499909618</c:v>
                </c:pt>
                <c:pt idx="5065">
                  <c:v>3318111.5361817628</c:v>
                </c:pt>
                <c:pt idx="5066">
                  <c:v>3318110.5012516212</c:v>
                </c:pt>
                <c:pt idx="5067">
                  <c:v>3318109.3818374742</c:v>
                </c:pt>
                <c:pt idx="5068">
                  <c:v>3318108.2624234222</c:v>
                </c:pt>
                <c:pt idx="5069">
                  <c:v>3318107.1218884462</c:v>
                </c:pt>
                <c:pt idx="5070">
                  <c:v>3318105.9602325521</c:v>
                </c:pt>
                <c:pt idx="5071">
                  <c:v>3318104.819697774</c:v>
                </c:pt>
                <c:pt idx="5072">
                  <c:v>3318103.6791630918</c:v>
                </c:pt>
                <c:pt idx="5073">
                  <c:v>3318102.5386285088</c:v>
                </c:pt>
                <c:pt idx="5074">
                  <c:v>3318101.4825780531</c:v>
                </c:pt>
                <c:pt idx="5075">
                  <c:v>3318100.468769697</c:v>
                </c:pt>
                <c:pt idx="5076">
                  <c:v>3318099.4972034269</c:v>
                </c:pt>
                <c:pt idx="5077">
                  <c:v>3318098.398911207</c:v>
                </c:pt>
                <c:pt idx="5078">
                  <c:v>3318097.3006190769</c:v>
                </c:pt>
                <c:pt idx="5079">
                  <c:v>3318096.2868110379</c:v>
                </c:pt>
                <c:pt idx="5080">
                  <c:v>3318095.2730030739</c:v>
                </c:pt>
                <c:pt idx="5081">
                  <c:v>3318094.4281631652</c:v>
                </c:pt>
                <c:pt idx="5082">
                  <c:v>3318093.5410813158</c:v>
                </c:pt>
                <c:pt idx="5083">
                  <c:v>3318092.9496934521</c:v>
                </c:pt>
                <c:pt idx="5084">
                  <c:v>3318092.844088478</c:v>
                </c:pt>
                <c:pt idx="5085">
                  <c:v>3318092.8229674832</c:v>
                </c:pt>
                <c:pt idx="5086">
                  <c:v>3318092.8018464879</c:v>
                </c:pt>
                <c:pt idx="5087">
                  <c:v>3318092.7596045001</c:v>
                </c:pt>
                <c:pt idx="5088">
                  <c:v>3318092.485031574</c:v>
                </c:pt>
                <c:pt idx="5089">
                  <c:v>3318092.189337662</c:v>
                </c:pt>
                <c:pt idx="5090">
                  <c:v>3318091.8091597841</c:v>
                </c:pt>
                <c:pt idx="5091">
                  <c:v>3318091.6613128348</c:v>
                </c:pt>
                <c:pt idx="5092">
                  <c:v>3318091.6190708489</c:v>
                </c:pt>
                <c:pt idx="5093">
                  <c:v>3318091.6401918409</c:v>
                </c:pt>
                <c:pt idx="5094">
                  <c:v>3318091.7880387912</c:v>
                </c:pt>
                <c:pt idx="5095">
                  <c:v>3318091.9147647489</c:v>
                </c:pt>
                <c:pt idx="5096">
                  <c:v>3318092.1259746822</c:v>
                </c:pt>
                <c:pt idx="5097">
                  <c:v>3318092.3583056121</c:v>
                </c:pt>
                <c:pt idx="5098">
                  <c:v>3318092.569515551</c:v>
                </c:pt>
                <c:pt idx="5099">
                  <c:v>3318092.8018464879</c:v>
                </c:pt>
                <c:pt idx="5100">
                  <c:v>3318093.076419421</c:v>
                </c:pt>
                <c:pt idx="5101">
                  <c:v>3318093.3298713621</c:v>
                </c:pt>
                <c:pt idx="5102">
                  <c:v>3318093.5833233092</c:v>
                </c:pt>
                <c:pt idx="5103">
                  <c:v>3318093.8578962558</c:v>
                </c:pt>
                <c:pt idx="5104">
                  <c:v>3318094.0479852241</c:v>
                </c:pt>
                <c:pt idx="5105">
                  <c:v>3318094.2169531961</c:v>
                </c:pt>
                <c:pt idx="5106">
                  <c:v>3318094.3648001738</c:v>
                </c:pt>
                <c:pt idx="5107">
                  <c:v>3318094.4915261571</c:v>
                </c:pt>
                <c:pt idx="5108">
                  <c:v>3318094.533768151</c:v>
                </c:pt>
                <c:pt idx="5109">
                  <c:v>3318094.4915261571</c:v>
                </c:pt>
                <c:pt idx="5110">
                  <c:v>3318094.47040516</c:v>
                </c:pt>
                <c:pt idx="5111">
                  <c:v>3318094.47040516</c:v>
                </c:pt>
                <c:pt idx="5112">
                  <c:v>3318094.4915261571</c:v>
                </c:pt>
                <c:pt idx="5113">
                  <c:v>3318094.6816151319</c:v>
                </c:pt>
                <c:pt idx="5114">
                  <c:v>3318094.9561881018</c:v>
                </c:pt>
                <c:pt idx="5115">
                  <c:v>3318095.4419710641</c:v>
                </c:pt>
                <c:pt idx="5116">
                  <c:v>3318095.8221490439</c:v>
                </c:pt>
                <c:pt idx="5117">
                  <c:v>3318096.1600850378</c:v>
                </c:pt>
                <c:pt idx="5118">
                  <c:v>3318096.4769000388</c:v>
                </c:pt>
                <c:pt idx="5119">
                  <c:v>3318096.7725940458</c:v>
                </c:pt>
                <c:pt idx="5120">
                  <c:v>3318097.0682880599</c:v>
                </c:pt>
                <c:pt idx="5121">
                  <c:v>3318097.110530064</c:v>
                </c:pt>
                <c:pt idx="5122">
                  <c:v>3318097.0049250568</c:v>
                </c:pt>
                <c:pt idx="5123">
                  <c:v>3318096.9204410519</c:v>
                </c:pt>
                <c:pt idx="5124">
                  <c:v>3318140.4086530101</c:v>
                </c:pt>
                <c:pt idx="5125">
                  <c:v>3318140.9155586972</c:v>
                </c:pt>
                <c:pt idx="5126">
                  <c:v>3318141.5069486881</c:v>
                </c:pt>
                <c:pt idx="5127">
                  <c:v>3318141.9504911979</c:v>
                </c:pt>
                <c:pt idx="5128">
                  <c:v>3318142.1194597781</c:v>
                </c:pt>
                <c:pt idx="5129">
                  <c:v>3318142.4362758691</c:v>
                </c:pt>
                <c:pt idx="5130">
                  <c:v>3318142.710849822</c:v>
                </c:pt>
                <c:pt idx="5131">
                  <c:v>3318142.7530919691</c:v>
                </c:pt>
                <c:pt idx="5132">
                  <c:v>3318142.5630023079</c:v>
                </c:pt>
                <c:pt idx="5133">
                  <c:v>3318142.4362758691</c:v>
                </c:pt>
                <c:pt idx="5134">
                  <c:v>3318142.225065141</c:v>
                </c:pt>
                <c:pt idx="5135">
                  <c:v>3318141.9504911979</c:v>
                </c:pt>
                <c:pt idx="5136">
                  <c:v>3318141.633675118</c:v>
                </c:pt>
                <c:pt idx="5137">
                  <c:v>3318141.2746169032</c:v>
                </c:pt>
                <c:pt idx="5138">
                  <c:v>3318140.936679767</c:v>
                </c:pt>
                <c:pt idx="5139">
                  <c:v>3318140.6832269221</c:v>
                </c:pt>
                <c:pt idx="5140">
                  <c:v>3318140.4508951511</c:v>
                </c:pt>
                <c:pt idx="5141">
                  <c:v>3318140.4720162209</c:v>
                </c:pt>
                <c:pt idx="5142">
                  <c:v>3318140.4720162209</c:v>
                </c:pt>
                <c:pt idx="5143">
                  <c:v>3318140.4720162209</c:v>
                </c:pt>
                <c:pt idx="5144">
                  <c:v>3318140.4720162209</c:v>
                </c:pt>
                <c:pt idx="5145">
                  <c:v>3318140.0707158968</c:v>
                </c:pt>
                <c:pt idx="5146">
                  <c:v>3318139.5849313121</c:v>
                </c:pt>
                <c:pt idx="5147">
                  <c:v>3318139.4793259711</c:v>
                </c:pt>
                <c:pt idx="5148">
                  <c:v>3318139.5849313121</c:v>
                </c:pt>
                <c:pt idx="5149">
                  <c:v>3318139.7116577239</c:v>
                </c:pt>
                <c:pt idx="5150">
                  <c:v>3318139.8595052049</c:v>
                </c:pt>
                <c:pt idx="5151">
                  <c:v>3318139.922868412</c:v>
                </c:pt>
                <c:pt idx="5152">
                  <c:v>3318139.8806262738</c:v>
                </c:pt>
                <c:pt idx="5153">
                  <c:v>3318139.7538998621</c:v>
                </c:pt>
                <c:pt idx="5154">
                  <c:v>3318139.9862316209</c:v>
                </c:pt>
                <c:pt idx="5155">
                  <c:v>3318140.1340791062</c:v>
                </c:pt>
                <c:pt idx="5156">
                  <c:v>3318140.1974423141</c:v>
                </c:pt>
                <c:pt idx="5157">
                  <c:v>3318140.2819265909</c:v>
                </c:pt>
                <c:pt idx="5158">
                  <c:v>3318140.366410871</c:v>
                </c:pt>
                <c:pt idx="5159">
                  <c:v>3318140.3452898008</c:v>
                </c:pt>
                <c:pt idx="5160">
                  <c:v>3318140.3241687319</c:v>
                </c:pt>
                <c:pt idx="5161">
                  <c:v>3318140.3241687319</c:v>
                </c:pt>
                <c:pt idx="5162">
                  <c:v>3318140.3241687319</c:v>
                </c:pt>
                <c:pt idx="5163">
                  <c:v>3318140.2819265909</c:v>
                </c:pt>
                <c:pt idx="5164">
                  <c:v>3318140.0707158968</c:v>
                </c:pt>
                <c:pt idx="5165">
                  <c:v>3318139.7538998621</c:v>
                </c:pt>
                <c:pt idx="5166">
                  <c:v>3318139.5638102428</c:v>
                </c:pt>
                <c:pt idx="5167">
                  <c:v>3318139.415962765</c:v>
                </c:pt>
                <c:pt idx="5168">
                  <c:v>3318139.2469942202</c:v>
                </c:pt>
                <c:pt idx="5169">
                  <c:v>3318139.0569046088</c:v>
                </c:pt>
                <c:pt idx="5170">
                  <c:v>3318138.676725396</c:v>
                </c:pt>
                <c:pt idx="5171">
                  <c:v>3318138.0430933968</c:v>
                </c:pt>
                <c:pt idx="5172">
                  <c:v>3318137.8952459358</c:v>
                </c:pt>
                <c:pt idx="5173">
                  <c:v>3318137.7685195408</c:v>
                </c:pt>
                <c:pt idx="5174">
                  <c:v>3318137.6629142128</c:v>
                </c:pt>
                <c:pt idx="5175">
                  <c:v>3318137.5150667559</c:v>
                </c:pt>
                <c:pt idx="5176">
                  <c:v>3318137.3672193</c:v>
                </c:pt>
                <c:pt idx="5177">
                  <c:v>3318137.2616139748</c:v>
                </c:pt>
                <c:pt idx="5178">
                  <c:v>3318137.1348875859</c:v>
                </c:pt>
                <c:pt idx="5179">
                  <c:v>3318136.9659190699</c:v>
                </c:pt>
                <c:pt idx="5180">
                  <c:v>3318136.923676942</c:v>
                </c:pt>
                <c:pt idx="5181">
                  <c:v>3318136.7969505559</c:v>
                </c:pt>
                <c:pt idx="5182">
                  <c:v>3318136.6491031079</c:v>
                </c:pt>
                <c:pt idx="5183">
                  <c:v>3318136.5012556608</c:v>
                </c:pt>
                <c:pt idx="5184">
                  <c:v>3318136.3322871542</c:v>
                </c:pt>
                <c:pt idx="5185">
                  <c:v>3318136.2055607741</c:v>
                </c:pt>
                <c:pt idx="5186">
                  <c:v>3318136.0999554582</c:v>
                </c:pt>
                <c:pt idx="5187">
                  <c:v>3318136.0365922689</c:v>
                </c:pt>
                <c:pt idx="5188">
                  <c:v>3318135.9309869548</c:v>
                </c:pt>
                <c:pt idx="5189">
                  <c:v>3318135.7831395161</c:v>
                </c:pt>
                <c:pt idx="5190">
                  <c:v>3318135.614171017</c:v>
                </c:pt>
                <c:pt idx="5191">
                  <c:v>3318135.445202521</c:v>
                </c:pt>
                <c:pt idx="5192">
                  <c:v>3318135.297355087</c:v>
                </c:pt>
                <c:pt idx="5193">
                  <c:v>3318135.1706287181</c:v>
                </c:pt>
                <c:pt idx="5194">
                  <c:v>3318135.0439023492</c:v>
                </c:pt>
                <c:pt idx="5195">
                  <c:v>3318134.8960549198</c:v>
                </c:pt>
                <c:pt idx="5196">
                  <c:v>3318134.811570676</c:v>
                </c:pt>
                <c:pt idx="5197">
                  <c:v>3318134.579239008</c:v>
                </c:pt>
                <c:pt idx="5198">
                  <c:v>3318134.4947547652</c:v>
                </c:pt>
                <c:pt idx="5199">
                  <c:v>3318134.3680284019</c:v>
                </c:pt>
                <c:pt idx="5200">
                  <c:v>3318134.2835441618</c:v>
                </c:pt>
                <c:pt idx="5201">
                  <c:v>3318134.1779388608</c:v>
                </c:pt>
                <c:pt idx="5202">
                  <c:v>3318134.1145756808</c:v>
                </c:pt>
                <c:pt idx="5203">
                  <c:v>3318134.0512125031</c:v>
                </c:pt>
                <c:pt idx="5204">
                  <c:v>3318133.945607204</c:v>
                </c:pt>
                <c:pt idx="5205">
                  <c:v>3318133.9667282631</c:v>
                </c:pt>
                <c:pt idx="5206">
                  <c:v>3318133.945607204</c:v>
                </c:pt>
                <c:pt idx="5207">
                  <c:v>3318133.9878493221</c:v>
                </c:pt>
                <c:pt idx="5208">
                  <c:v>3318134.0089703822</c:v>
                </c:pt>
                <c:pt idx="5209">
                  <c:v>3318134.0723335622</c:v>
                </c:pt>
                <c:pt idx="5210">
                  <c:v>3318134.4102705228</c:v>
                </c:pt>
                <c:pt idx="5211">
                  <c:v>3318134.8749338589</c:v>
                </c:pt>
                <c:pt idx="5212">
                  <c:v>3318135.614171017</c:v>
                </c:pt>
                <c:pt idx="5213">
                  <c:v>3318136.1633186471</c:v>
                </c:pt>
                <c:pt idx="5214">
                  <c:v>3318136.395650344</c:v>
                </c:pt>
                <c:pt idx="5215">
                  <c:v>3318136.395650344</c:v>
                </c:pt>
                <c:pt idx="5216">
                  <c:v>3318136.4167714082</c:v>
                </c:pt>
                <c:pt idx="5217">
                  <c:v>3318136.3745292798</c:v>
                </c:pt>
                <c:pt idx="5218">
                  <c:v>3318136.2900450262</c:v>
                </c:pt>
                <c:pt idx="5219">
                  <c:v>3318136.2478029002</c:v>
                </c:pt>
                <c:pt idx="5220">
                  <c:v>3318136.0999554582</c:v>
                </c:pt>
                <c:pt idx="5221">
                  <c:v>3318136.0365922689</c:v>
                </c:pt>
                <c:pt idx="5222">
                  <c:v>3318136.2055607741</c:v>
                </c:pt>
                <c:pt idx="5223">
                  <c:v>3318136.4167714082</c:v>
                </c:pt>
                <c:pt idx="5224">
                  <c:v>3318136.7547084279</c:v>
                </c:pt>
                <c:pt idx="5225">
                  <c:v>3318137.3460982349</c:v>
                </c:pt>
                <c:pt idx="5226">
                  <c:v>3318137.8741248702</c:v>
                </c:pt>
                <c:pt idx="5227">
                  <c:v>3318138.465514726</c:v>
                </c:pt>
                <c:pt idx="5228">
                  <c:v>3318139.0991467452</c:v>
                </c:pt>
                <c:pt idx="5229">
                  <c:v>3318139.6694155862</c:v>
                </c:pt>
                <c:pt idx="5230">
                  <c:v>3318140.2819265909</c:v>
                </c:pt>
                <c:pt idx="5231">
                  <c:v>3318140.8310744148</c:v>
                </c:pt>
                <c:pt idx="5232">
                  <c:v>3318141.4013433312</c:v>
                </c:pt>
                <c:pt idx="5233">
                  <c:v>3318141.992733343</c:v>
                </c:pt>
                <c:pt idx="5234">
                  <c:v>3318142.6052444549</c:v>
                </c:pt>
                <c:pt idx="5235">
                  <c:v>3318143.1543923728</c:v>
                </c:pt>
                <c:pt idx="5236">
                  <c:v>3318143.724661388</c:v>
                </c:pt>
                <c:pt idx="5237">
                  <c:v>3318144.273809351</c:v>
                </c:pt>
                <c:pt idx="5238">
                  <c:v>3318144.8229573378</c:v>
                </c:pt>
                <c:pt idx="5239">
                  <c:v>3318145.372105347</c:v>
                </c:pt>
                <c:pt idx="5240">
                  <c:v>3318145.921253379</c:v>
                </c:pt>
                <c:pt idx="5241">
                  <c:v>3318146.4281592732</c:v>
                </c:pt>
                <c:pt idx="5242">
                  <c:v>3318146.998428429</c:v>
                </c:pt>
                <c:pt idx="5243">
                  <c:v>3318147.5686976081</c:v>
                </c:pt>
                <c:pt idx="5244">
                  <c:v>3318148.0756035661</c:v>
                </c:pt>
                <c:pt idx="5245">
                  <c:v>3318148.6036306261</c:v>
                </c:pt>
                <c:pt idx="5246">
                  <c:v>3318149.1527787899</c:v>
                </c:pt>
                <c:pt idx="5247">
                  <c:v>3318149.7019269769</c:v>
                </c:pt>
                <c:pt idx="5248">
                  <c:v>3318150.4200438708</c:v>
                </c:pt>
                <c:pt idx="5249">
                  <c:v>3318151.1170397168</c:v>
                </c:pt>
                <c:pt idx="5250">
                  <c:v>3318151.856277775</c:v>
                </c:pt>
                <c:pt idx="5251">
                  <c:v>3318152.637758052</c:v>
                </c:pt>
                <c:pt idx="5252">
                  <c:v>3318153.376996194</c:v>
                </c:pt>
                <c:pt idx="5253">
                  <c:v>3318154.073992196</c:v>
                </c:pt>
                <c:pt idx="5254">
                  <c:v>3318154.7921093251</c:v>
                </c:pt>
                <c:pt idx="5255">
                  <c:v>3318155.5102264928</c:v>
                </c:pt>
                <c:pt idx="5256">
                  <c:v>3318156.2705858881</c:v>
                </c:pt>
                <c:pt idx="5257">
                  <c:v>3318156.9253398478</c:v>
                </c:pt>
                <c:pt idx="5258">
                  <c:v>3318157.5589727419</c:v>
                </c:pt>
                <c:pt idx="5259">
                  <c:v>3318158.1926056668</c:v>
                </c:pt>
                <c:pt idx="5260">
                  <c:v>3318158.7628753241</c:v>
                </c:pt>
                <c:pt idx="5261">
                  <c:v>3318159.206418409</c:v>
                </c:pt>
                <c:pt idx="5262">
                  <c:v>3318159.6288404069</c:v>
                </c:pt>
                <c:pt idx="5263">
                  <c:v>3318160.0090202172</c:v>
                </c:pt>
                <c:pt idx="5264">
                  <c:v>3318160.3680789368</c:v>
                </c:pt>
                <c:pt idx="5265">
                  <c:v>3318160.6637743609</c:v>
                </c:pt>
                <c:pt idx="5266">
                  <c:v>3318160.9383486882</c:v>
                </c:pt>
                <c:pt idx="5267">
                  <c:v>3318161.1918019182</c:v>
                </c:pt>
                <c:pt idx="5268">
                  <c:v>3318161.5086184619</c:v>
                </c:pt>
                <c:pt idx="5269">
                  <c:v>3318161.825435014</c:v>
                </c:pt>
                <c:pt idx="5270">
                  <c:v>3318162.0788882631</c:v>
                </c:pt>
                <c:pt idx="5271">
                  <c:v>3318162.3112204098</c:v>
                </c:pt>
                <c:pt idx="5272">
                  <c:v>3318162.5857947711</c:v>
                </c:pt>
                <c:pt idx="5273">
                  <c:v>3318163.008216877</c:v>
                </c:pt>
                <c:pt idx="5274">
                  <c:v>3318163.4940023152</c:v>
                </c:pt>
                <c:pt idx="5275">
                  <c:v>3318164.0431510918</c:v>
                </c:pt>
                <c:pt idx="5276">
                  <c:v>3318164.5922998921</c:v>
                </c:pt>
                <c:pt idx="5277">
                  <c:v>3318165.1203276049</c:v>
                </c:pt>
                <c:pt idx="5278">
                  <c:v>3318165.6272342289</c:v>
                </c:pt>
                <c:pt idx="5279">
                  <c:v>3318166.218625315</c:v>
                </c:pt>
                <c:pt idx="5280">
                  <c:v>3318166.746653093</c:v>
                </c:pt>
                <c:pt idx="5281">
                  <c:v>3318167.190196442</c:v>
                </c:pt>
                <c:pt idx="5282">
                  <c:v>3318167.6759820329</c:v>
                </c:pt>
                <c:pt idx="5283">
                  <c:v>3318168.1828887528</c:v>
                </c:pt>
                <c:pt idx="5284">
                  <c:v>3318168.6686743801</c:v>
                </c:pt>
                <c:pt idx="5285">
                  <c:v>3318169.1122177928</c:v>
                </c:pt>
                <c:pt idx="5286">
                  <c:v>3318169.450155641</c:v>
                </c:pt>
                <c:pt idx="5287">
                  <c:v>3318169.429034526</c:v>
                </c:pt>
                <c:pt idx="5288">
                  <c:v>3318169.323428947</c:v>
                </c:pt>
                <c:pt idx="5289">
                  <c:v>3318168.9432488708</c:v>
                </c:pt>
                <c:pt idx="5290">
                  <c:v>3318168.6475532651</c:v>
                </c:pt>
                <c:pt idx="5291">
                  <c:v>3318169.0910966778</c:v>
                </c:pt>
                <c:pt idx="5292">
                  <c:v>3318169.2389444849</c:v>
                </c:pt>
                <c:pt idx="5293">
                  <c:v>3318169.1333389091</c:v>
                </c:pt>
                <c:pt idx="5294">
                  <c:v>3318169.0910966778</c:v>
                </c:pt>
                <c:pt idx="5295">
                  <c:v>3318169.1544600241</c:v>
                </c:pt>
                <c:pt idx="5296">
                  <c:v>3318169.1544600241</c:v>
                </c:pt>
                <c:pt idx="5297">
                  <c:v>3318169.1122177928</c:v>
                </c:pt>
                <c:pt idx="5298">
                  <c:v>3318168.9854911021</c:v>
                </c:pt>
                <c:pt idx="5299">
                  <c:v>3318168.8798855268</c:v>
                </c:pt>
                <c:pt idx="5300">
                  <c:v>3318168.8376432969</c:v>
                </c:pt>
                <c:pt idx="5301">
                  <c:v>3318168.8587644128</c:v>
                </c:pt>
                <c:pt idx="5302">
                  <c:v>3318169.0277333329</c:v>
                </c:pt>
                <c:pt idx="5303">
                  <c:v>3318169.217823369</c:v>
                </c:pt>
                <c:pt idx="5304">
                  <c:v>3318169.450155641</c:v>
                </c:pt>
                <c:pt idx="5305">
                  <c:v>3318169.7669723821</c:v>
                </c:pt>
                <c:pt idx="5306">
                  <c:v>3318169.9570624311</c:v>
                </c:pt>
                <c:pt idx="5307">
                  <c:v>3318170.0837891302</c:v>
                </c:pt>
                <c:pt idx="5308">
                  <c:v>3318170.2316369489</c:v>
                </c:pt>
                <c:pt idx="5309">
                  <c:v>3318170.316121418</c:v>
                </c:pt>
                <c:pt idx="5310">
                  <c:v>3318170.421727004</c:v>
                </c:pt>
                <c:pt idx="5311">
                  <c:v>3318170.5906959441</c:v>
                </c:pt>
                <c:pt idx="5312">
                  <c:v>3318170.7596648862</c:v>
                </c:pt>
                <c:pt idx="5313">
                  <c:v>3318170.9286338291</c:v>
                </c:pt>
                <c:pt idx="5314">
                  <c:v>3318171.013118302</c:v>
                </c:pt>
                <c:pt idx="5315">
                  <c:v>3318171.1609661309</c:v>
                </c:pt>
                <c:pt idx="5316">
                  <c:v>3318171.2454506052</c:v>
                </c:pt>
                <c:pt idx="5317">
                  <c:v>3318171.3510562</c:v>
                </c:pt>
                <c:pt idx="5318">
                  <c:v>3318171.54114627</c:v>
                </c:pt>
                <c:pt idx="5319">
                  <c:v>3318171.7312363442</c:v>
                </c:pt>
                <c:pt idx="5320">
                  <c:v>3318171.9213264189</c:v>
                </c:pt>
                <c:pt idx="5321">
                  <c:v>3318172.048053138</c:v>
                </c:pt>
                <c:pt idx="5322">
                  <c:v>3318172.1114164982</c:v>
                </c:pt>
                <c:pt idx="5323">
                  <c:v>3318172.1536587379</c:v>
                </c:pt>
                <c:pt idx="5324">
                  <c:v>3318172.1325376178</c:v>
                </c:pt>
                <c:pt idx="5325">
                  <c:v>3318172.1536587379</c:v>
                </c:pt>
                <c:pt idx="5326">
                  <c:v>3318172.2170220991</c:v>
                </c:pt>
                <c:pt idx="5327">
                  <c:v>3318172.322627699</c:v>
                </c:pt>
                <c:pt idx="5328">
                  <c:v>3318172.3648699401</c:v>
                </c:pt>
                <c:pt idx="5329">
                  <c:v>3318172.4071121821</c:v>
                </c:pt>
                <c:pt idx="5330">
                  <c:v>3318172.4704755428</c:v>
                </c:pt>
                <c:pt idx="5331">
                  <c:v>3318172.5338389049</c:v>
                </c:pt>
                <c:pt idx="5332">
                  <c:v>3318172.618323388</c:v>
                </c:pt>
                <c:pt idx="5333">
                  <c:v>3318172.7239289931</c:v>
                </c:pt>
                <c:pt idx="5334">
                  <c:v>3318172.8084134771</c:v>
                </c:pt>
                <c:pt idx="5335">
                  <c:v>3318172.9351402042</c:v>
                </c:pt>
                <c:pt idx="5336">
                  <c:v>3318173.104109176</c:v>
                </c:pt>
                <c:pt idx="5337">
                  <c:v>3318173.2519570282</c:v>
                </c:pt>
                <c:pt idx="5338">
                  <c:v>3318173.357562637</c:v>
                </c:pt>
                <c:pt idx="5339">
                  <c:v>3318173.48428937</c:v>
                </c:pt>
                <c:pt idx="5340">
                  <c:v>3318173.5898949811</c:v>
                </c:pt>
                <c:pt idx="5341">
                  <c:v>3318173.6955005932</c:v>
                </c:pt>
                <c:pt idx="5342">
                  <c:v>3318173.8644695738</c:v>
                </c:pt>
                <c:pt idx="5343">
                  <c:v>3318173.9489540649</c:v>
                </c:pt>
                <c:pt idx="5344">
                  <c:v>3318174.1812864202</c:v>
                </c:pt>
                <c:pt idx="5345">
                  <c:v>3318174.4136187779</c:v>
                </c:pt>
                <c:pt idx="5346">
                  <c:v>3318174.6881933878</c:v>
                </c:pt>
                <c:pt idx="5347">
                  <c:v>3318175.026131378</c:v>
                </c:pt>
                <c:pt idx="5348">
                  <c:v>3318175.3429482509</c:v>
                </c:pt>
                <c:pt idx="5349">
                  <c:v>3318175.61752288</c:v>
                </c:pt>
                <c:pt idx="5350">
                  <c:v>3318175.9132186421</c:v>
                </c:pt>
                <c:pt idx="5351">
                  <c:v>3318176.2722777892</c:v>
                </c:pt>
                <c:pt idx="5352">
                  <c:v>3318176.631336947</c:v>
                </c:pt>
                <c:pt idx="5353">
                  <c:v>3318176.863669347</c:v>
                </c:pt>
                <c:pt idx="5354">
                  <c:v>3318176.9903961131</c:v>
                </c:pt>
                <c:pt idx="5355">
                  <c:v>3318177.2016073922</c:v>
                </c:pt>
                <c:pt idx="5356">
                  <c:v>3318177.814120119</c:v>
                </c:pt>
                <c:pt idx="5357">
                  <c:v>3318177.9619680238</c:v>
                </c:pt>
                <c:pt idx="5358">
                  <c:v>3318178.025331412</c:v>
                </c:pt>
                <c:pt idx="5359">
                  <c:v>3318177.9619680238</c:v>
                </c:pt>
                <c:pt idx="5360">
                  <c:v>3318177.9197257659</c:v>
                </c:pt>
                <c:pt idx="5361">
                  <c:v>3318177.9197257659</c:v>
                </c:pt>
                <c:pt idx="5362">
                  <c:v>3318177.8986046361</c:v>
                </c:pt>
                <c:pt idx="5363">
                  <c:v>3318177.8986046361</c:v>
                </c:pt>
                <c:pt idx="5364">
                  <c:v>3318177.8986046361</c:v>
                </c:pt>
                <c:pt idx="5365">
                  <c:v>3318177.9197257659</c:v>
                </c:pt>
                <c:pt idx="5366">
                  <c:v>3318177.9619680238</c:v>
                </c:pt>
                <c:pt idx="5367">
                  <c:v>3318177.8774835062</c:v>
                </c:pt>
                <c:pt idx="5368">
                  <c:v>3318176.927032731</c:v>
                </c:pt>
                <c:pt idx="5369">
                  <c:v>3318176.2089144099</c:v>
                </c:pt>
                <c:pt idx="5370">
                  <c:v>3318175.7020073831</c:v>
                </c:pt>
                <c:pt idx="5371">
                  <c:v>3318175.195100375</c:v>
                </c:pt>
                <c:pt idx="5372">
                  <c:v>3318174.5403455212</c:v>
                </c:pt>
                <c:pt idx="5373">
                  <c:v>3318174.6459511402</c:v>
                </c:pt>
                <c:pt idx="5374">
                  <c:v>3318174.709314513</c:v>
                </c:pt>
                <c:pt idx="5375">
                  <c:v>3318174.7515567611</c:v>
                </c:pt>
                <c:pt idx="5376">
                  <c:v>3318174.7515567611</c:v>
                </c:pt>
                <c:pt idx="5377">
                  <c:v>3318174.4981032731</c:v>
                </c:pt>
                <c:pt idx="5378">
                  <c:v>3318173.7799850828</c:v>
                </c:pt>
                <c:pt idx="5379">
                  <c:v>3318172.6816867511</c:v>
                </c:pt>
                <c:pt idx="5380">
                  <c:v>3318171.5200251499</c:v>
                </c:pt>
                <c:pt idx="5381">
                  <c:v>3318170.316121418</c:v>
                </c:pt>
                <c:pt idx="5382">
                  <c:v>3318169.0910966778</c:v>
                </c:pt>
                <c:pt idx="5383">
                  <c:v>3318167.8660720498</c:v>
                </c:pt>
                <c:pt idx="5384">
                  <c:v>3318166.641047535</c:v>
                </c:pt>
                <c:pt idx="5385">
                  <c:v>3318165.394902023</c:v>
                </c:pt>
                <c:pt idx="5386">
                  <c:v>3318164.1909988429</c:v>
                </c:pt>
                <c:pt idx="5387">
                  <c:v>3318162.9659746662</c:v>
                </c:pt>
                <c:pt idx="5388">
                  <c:v>3318161.6987083941</c:v>
                </c:pt>
                <c:pt idx="5389">
                  <c:v>3318160.4314422421</c:v>
                </c:pt>
                <c:pt idx="5390">
                  <c:v>3318159.1430551112</c:v>
                </c:pt>
                <c:pt idx="5391">
                  <c:v>3318157.8969102991</c:v>
                </c:pt>
                <c:pt idx="5392">
                  <c:v>3318156.6085234121</c:v>
                </c:pt>
                <c:pt idx="5393">
                  <c:v>3318155.2990155569</c:v>
                </c:pt>
                <c:pt idx="5394">
                  <c:v>3318153.9683867381</c:v>
                </c:pt>
                <c:pt idx="5395">
                  <c:v>3318152.7433634992</c:v>
                </c:pt>
                <c:pt idx="5396">
                  <c:v>3318151.497219285</c:v>
                </c:pt>
                <c:pt idx="5397">
                  <c:v>3318150.208833016</c:v>
                </c:pt>
                <c:pt idx="5398">
                  <c:v>3318148.9626890379</c:v>
                </c:pt>
                <c:pt idx="5399">
                  <c:v>3318147.6531819338</c:v>
                </c:pt>
                <c:pt idx="5400">
                  <c:v>3318146.407038196</c:v>
                </c:pt>
                <c:pt idx="5401">
                  <c:v>3318145.1397734941</c:v>
                </c:pt>
                <c:pt idx="5402">
                  <c:v>3318143.9358721399</c:v>
                </c:pt>
                <c:pt idx="5403">
                  <c:v>3318143.2388766701</c:v>
                </c:pt>
                <c:pt idx="5404">
                  <c:v>3318143.1543923728</c:v>
                </c:pt>
                <c:pt idx="5405">
                  <c:v>3318143.0910291499</c:v>
                </c:pt>
                <c:pt idx="5406">
                  <c:v>3318143.027665928</c:v>
                </c:pt>
                <c:pt idx="5407">
                  <c:v>3318143.027665928</c:v>
                </c:pt>
                <c:pt idx="5408">
                  <c:v>3318143.027665928</c:v>
                </c:pt>
                <c:pt idx="5409">
                  <c:v>3318143.006544855</c:v>
                </c:pt>
                <c:pt idx="5410">
                  <c:v>3318143.006544855</c:v>
                </c:pt>
                <c:pt idx="5411">
                  <c:v>3318143.006544855</c:v>
                </c:pt>
                <c:pt idx="5412">
                  <c:v>3318143.027665928</c:v>
                </c:pt>
                <c:pt idx="5413">
                  <c:v>3318143.027665928</c:v>
                </c:pt>
                <c:pt idx="5414">
                  <c:v>3318143.027665928</c:v>
                </c:pt>
                <c:pt idx="5415">
                  <c:v>3318143.027665928</c:v>
                </c:pt>
                <c:pt idx="5416">
                  <c:v>3318142.7530919691</c:v>
                </c:pt>
                <c:pt idx="5417">
                  <c:v>3318142.4151547961</c:v>
                </c:pt>
                <c:pt idx="5418">
                  <c:v>3318141.6125540459</c:v>
                </c:pt>
                <c:pt idx="5419">
                  <c:v>3318139.6271734489</c:v>
                </c:pt>
                <c:pt idx="5420">
                  <c:v>3318138.528877927</c:v>
                </c:pt>
                <c:pt idx="5421">
                  <c:v>3318137.536187822</c:v>
                </c:pt>
                <c:pt idx="5422">
                  <c:v>3318136.6491031079</c:v>
                </c:pt>
                <c:pt idx="5423">
                  <c:v>3318135.6564131421</c:v>
                </c:pt>
                <c:pt idx="5424">
                  <c:v>3318134.621481129</c:v>
                </c:pt>
                <c:pt idx="5425">
                  <c:v>3318133.586549195</c:v>
                </c:pt>
                <c:pt idx="5426">
                  <c:v>3318132.4882541699</c:v>
                </c:pt>
                <c:pt idx="5427">
                  <c:v>3318131.347717124</c:v>
                </c:pt>
                <c:pt idx="5428">
                  <c:v>3318130.0804538541</c:v>
                </c:pt>
                <c:pt idx="5429">
                  <c:v>3318128.8131907028</c:v>
                </c:pt>
                <c:pt idx="5430">
                  <c:v>3318127.8416223698</c:v>
                </c:pt>
                <c:pt idx="5431">
                  <c:v>3318127.7571381698</c:v>
                </c:pt>
                <c:pt idx="5432">
                  <c:v>3318127.7571381698</c:v>
                </c:pt>
                <c:pt idx="5433">
                  <c:v>3318127.7782592201</c:v>
                </c:pt>
                <c:pt idx="5434">
                  <c:v>3318127.6726539722</c:v>
                </c:pt>
                <c:pt idx="5435">
                  <c:v>3318126.6799646728</c:v>
                </c:pt>
                <c:pt idx="5436">
                  <c:v>3318125.159249295</c:v>
                </c:pt>
                <c:pt idx="5437">
                  <c:v>3318123.4484447022</c:v>
                </c:pt>
                <c:pt idx="5438">
                  <c:v>3318121.864366571</c:v>
                </c:pt>
                <c:pt idx="5439">
                  <c:v>3318120.4492569328</c:v>
                </c:pt>
                <c:pt idx="5440">
                  <c:v>3318118.9285422652</c:v>
                </c:pt>
                <c:pt idx="5441">
                  <c:v>3318117.5345539721</c:v>
                </c:pt>
                <c:pt idx="5442">
                  <c:v>3318116.098323761</c:v>
                </c:pt>
                <c:pt idx="5443">
                  <c:v>3318114.6198516469</c:v>
                </c:pt>
                <c:pt idx="5444">
                  <c:v>3318113.1413796959</c:v>
                </c:pt>
                <c:pt idx="5445">
                  <c:v>3318111.641786885</c:v>
                </c:pt>
                <c:pt idx="5446">
                  <c:v>3318110.1421942431</c:v>
                </c:pt>
                <c:pt idx="5447">
                  <c:v>3318108.684843807</c:v>
                </c:pt>
                <c:pt idx="5448">
                  <c:v>3318107.1852514981</c:v>
                </c:pt>
                <c:pt idx="5449">
                  <c:v>3318105.7279013852</c:v>
                </c:pt>
                <c:pt idx="5450">
                  <c:v>3318104.2283094069</c:v>
                </c:pt>
                <c:pt idx="5451">
                  <c:v>3318102.7498386088</c:v>
                </c:pt>
                <c:pt idx="5452">
                  <c:v>3318101.2502469658</c:v>
                </c:pt>
                <c:pt idx="5453">
                  <c:v>3318099.835139513</c:v>
                </c:pt>
                <c:pt idx="5454">
                  <c:v>3318098.3566691992</c:v>
                </c:pt>
                <c:pt idx="5455">
                  <c:v>3318096.8781990511</c:v>
                </c:pt>
                <c:pt idx="5456">
                  <c:v>3318095.357487069</c:v>
                </c:pt>
                <c:pt idx="5457">
                  <c:v>3318093.8578962558</c:v>
                </c:pt>
                <c:pt idx="5458">
                  <c:v>3318092.3371846168</c:v>
                </c:pt>
                <c:pt idx="5459">
                  <c:v>3318090.816473153</c:v>
                </c:pt>
                <c:pt idx="5460">
                  <c:v>3318089.3380038398</c:v>
                </c:pt>
                <c:pt idx="5461">
                  <c:v>3318087.8384137028</c:v>
                </c:pt>
                <c:pt idx="5462">
                  <c:v>3318086.381065703</c:v>
                </c:pt>
                <c:pt idx="5463">
                  <c:v>3318084.8603549171</c:v>
                </c:pt>
                <c:pt idx="5464">
                  <c:v>3318083.4241282232</c:v>
                </c:pt>
                <c:pt idx="5465">
                  <c:v>3318081.9456597269</c:v>
                </c:pt>
                <c:pt idx="5466">
                  <c:v>3318080.5094333468</c:v>
                </c:pt>
                <c:pt idx="5467">
                  <c:v>3318079.1365700392</c:v>
                </c:pt>
                <c:pt idx="5468">
                  <c:v>3318077.6369810491</c:v>
                </c:pt>
                <c:pt idx="5469">
                  <c:v>3318076.1796341632</c:v>
                </c:pt>
                <c:pt idx="5470">
                  <c:v>3318074.8067713012</c:v>
                </c:pt>
                <c:pt idx="5471">
                  <c:v>3318074.23650523</c:v>
                </c:pt>
                <c:pt idx="5472">
                  <c:v>3318074.257626195</c:v>
                </c:pt>
                <c:pt idx="5473">
                  <c:v>3318074.299868125</c:v>
                </c:pt>
                <c:pt idx="5474">
                  <c:v>3318074.299868125</c:v>
                </c:pt>
                <c:pt idx="5475">
                  <c:v>3318074.299868125</c:v>
                </c:pt>
                <c:pt idx="5476">
                  <c:v>3318074.27874716</c:v>
                </c:pt>
                <c:pt idx="5477">
                  <c:v>3318074.173142334</c:v>
                </c:pt>
                <c:pt idx="5478">
                  <c:v>3318073.6028762911</c:v>
                </c:pt>
                <c:pt idx="5479">
                  <c:v>3318073.095973161</c:v>
                </c:pt>
                <c:pt idx="5480">
                  <c:v>3318072.8425216051</c:v>
                </c:pt>
                <c:pt idx="5481">
                  <c:v>3318071.8287154231</c:v>
                </c:pt>
                <c:pt idx="5482">
                  <c:v>3318070.371369171</c:v>
                </c:pt>
                <c:pt idx="5483">
                  <c:v>3318068.8295392529</c:v>
                </c:pt>
                <c:pt idx="5484">
                  <c:v>3318067.076499973</c:v>
                </c:pt>
                <c:pt idx="5485">
                  <c:v>3318065.1544933151</c:v>
                </c:pt>
                <c:pt idx="5486">
                  <c:v>3318063.0423984071</c:v>
                </c:pt>
                <c:pt idx="5487">
                  <c:v>3318060.8035781691</c:v>
                </c:pt>
                <c:pt idx="5488">
                  <c:v>3318058.5225164248</c:v>
                </c:pt>
                <c:pt idx="5489">
                  <c:v>3318056.2836969462</c:v>
                </c:pt>
                <c:pt idx="5490">
                  <c:v>3318054.213845307</c:v>
                </c:pt>
                <c:pt idx="5491">
                  <c:v>3318052.1228730609</c:v>
                </c:pt>
                <c:pt idx="5492">
                  <c:v>3318049.9474174338</c:v>
                </c:pt>
                <c:pt idx="5493">
                  <c:v>3318047.7297203159</c:v>
                </c:pt>
                <c:pt idx="5494">
                  <c:v>3318045.5120235658</c:v>
                </c:pt>
                <c:pt idx="5495">
                  <c:v>3318043.2732062689</c:v>
                </c:pt>
                <c:pt idx="5496">
                  <c:v>3318041.0132684349</c:v>
                </c:pt>
                <c:pt idx="5497">
                  <c:v>3318038.7322100741</c:v>
                </c:pt>
                <c:pt idx="5498">
                  <c:v>3318036.472273008</c:v>
                </c:pt>
                <c:pt idx="5499">
                  <c:v>3318034.1912154229</c:v>
                </c:pt>
                <c:pt idx="5500">
                  <c:v>3318032.1424881099</c:v>
                </c:pt>
                <c:pt idx="5501">
                  <c:v>3318030.452816336</c:v>
                </c:pt>
                <c:pt idx="5502">
                  <c:v>3318028.8053865619</c:v>
                </c:pt>
                <c:pt idx="5503">
                  <c:v>3318027.5803748099</c:v>
                </c:pt>
                <c:pt idx="5504">
                  <c:v>3318026.059670724</c:v>
                </c:pt>
                <c:pt idx="5505">
                  <c:v>3318024.4967250382</c:v>
                </c:pt>
                <c:pt idx="5506">
                  <c:v>3318022.891537766</c:v>
                </c:pt>
                <c:pt idx="5507">
                  <c:v>3318021.349713332</c:v>
                </c:pt>
                <c:pt idx="5508">
                  <c:v>3318019.8501308351</c:v>
                </c:pt>
                <c:pt idx="5509">
                  <c:v>3318018.3716693819</c:v>
                </c:pt>
                <c:pt idx="5510">
                  <c:v>3318016.745361974</c:v>
                </c:pt>
                <c:pt idx="5511">
                  <c:v>3318015.1401756341</c:v>
                </c:pt>
                <c:pt idx="5512">
                  <c:v>3318013.471626882</c:v>
                </c:pt>
                <c:pt idx="5513">
                  <c:v>3318011.866440936</c:v>
                </c:pt>
                <c:pt idx="5514">
                  <c:v>3318010.2401343202</c:v>
                </c:pt>
                <c:pt idx="5515">
                  <c:v>3318008.5293444572</c:v>
                </c:pt>
                <c:pt idx="5516">
                  <c:v>3318005.3823365169</c:v>
                </c:pt>
                <c:pt idx="5517">
                  <c:v>3318003.924997522</c:v>
                </c:pt>
                <c:pt idx="5518">
                  <c:v>3318002.2353293188</c:v>
                </c:pt>
                <c:pt idx="5519">
                  <c:v>3318000.9258366101</c:v>
                </c:pt>
                <c:pt idx="5520">
                  <c:v>3317999.4262564071</c:v>
                </c:pt>
                <c:pt idx="5521">
                  <c:v>3317997.7154679308</c:v>
                </c:pt>
                <c:pt idx="5522">
                  <c:v>3317995.941317149</c:v>
                </c:pt>
                <c:pt idx="5523">
                  <c:v>3317994.2305291188</c:v>
                </c:pt>
                <c:pt idx="5524">
                  <c:v>3317992.6253454881</c:v>
                </c:pt>
                <c:pt idx="5525">
                  <c:v>3317991.4425787251</c:v>
                </c:pt>
                <c:pt idx="5526">
                  <c:v>3317990.7033495521</c:v>
                </c:pt>
                <c:pt idx="5527">
                  <c:v>3317990.386537062</c:v>
                </c:pt>
                <c:pt idx="5528">
                  <c:v>3317990.1542079072</c:v>
                </c:pt>
                <c:pt idx="5529">
                  <c:v>3317989.5839454532</c:v>
                </c:pt>
                <c:pt idx="5530">
                  <c:v>3317989.2460121592</c:v>
                </c:pt>
                <c:pt idx="5531">
                  <c:v>3317989.0348038529</c:v>
                </c:pt>
                <c:pt idx="5532">
                  <c:v>3317988.7813538918</c:v>
                </c:pt>
                <c:pt idx="5533">
                  <c:v>3317988.3800581312</c:v>
                </c:pt>
                <c:pt idx="5534">
                  <c:v>3317987.9576415522</c:v>
                </c:pt>
                <c:pt idx="5535">
                  <c:v>3317987.6408291268</c:v>
                </c:pt>
                <c:pt idx="5536">
                  <c:v>3317987.4085000199</c:v>
                </c:pt>
                <c:pt idx="5537">
                  <c:v>3317986.9438418192</c:v>
                </c:pt>
                <c:pt idx="5538">
                  <c:v>3317986.3735795012</c:v>
                </c:pt>
                <c:pt idx="5539">
                  <c:v>3317985.9722838108</c:v>
                </c:pt>
                <c:pt idx="5540">
                  <c:v>3317985.4865048341</c:v>
                </c:pt>
                <c:pt idx="5541">
                  <c:v>3317984.8106384631</c:v>
                </c:pt>
                <c:pt idx="5542">
                  <c:v>3317984.0714096562</c:v>
                </c:pt>
                <c:pt idx="5543">
                  <c:v>3317983.3321808912</c:v>
                </c:pt>
                <c:pt idx="5544">
                  <c:v>3317982.6774354479</c:v>
                </c:pt>
                <c:pt idx="5545">
                  <c:v>3317981.8326026639</c:v>
                </c:pt>
                <c:pt idx="5546">
                  <c:v>3317980.9032866661</c:v>
                </c:pt>
                <c:pt idx="5547">
                  <c:v>3317980.0584539939</c:v>
                </c:pt>
                <c:pt idx="5548">
                  <c:v>3317979.2981046368</c:v>
                </c:pt>
                <c:pt idx="5549">
                  <c:v>3317978.4321512552</c:v>
                </c:pt>
                <c:pt idx="5550">
                  <c:v>3317977.5873187399</c:v>
                </c:pt>
                <c:pt idx="5551">
                  <c:v>3317976.8692111452</c:v>
                </c:pt>
                <c:pt idx="5552">
                  <c:v>3317976.1933452091</c:v>
                </c:pt>
                <c:pt idx="5553">
                  <c:v>3317975.4963584971</c:v>
                </c:pt>
                <c:pt idx="5554">
                  <c:v>3317974.9049758632</c:v>
                </c:pt>
                <c:pt idx="5555">
                  <c:v>3317974.4825597098</c:v>
                </c:pt>
                <c:pt idx="5556">
                  <c:v>3317974.017901958</c:v>
                </c:pt>
                <c:pt idx="5557">
                  <c:v>3317973.7644522809</c:v>
                </c:pt>
                <c:pt idx="5558">
                  <c:v>3317973.595485833</c:v>
                </c:pt>
                <c:pt idx="5559">
                  <c:v>3317973.5110026109</c:v>
                </c:pt>
                <c:pt idx="5560">
                  <c:v>3317973.6166066402</c:v>
                </c:pt>
                <c:pt idx="5561">
                  <c:v>3317973.7855730881</c:v>
                </c:pt>
                <c:pt idx="5562">
                  <c:v>3317973.827814701</c:v>
                </c:pt>
                <c:pt idx="5563">
                  <c:v>3317974.0812643771</c:v>
                </c:pt>
                <c:pt idx="5564">
                  <c:v>3317974.186868411</c:v>
                </c:pt>
                <c:pt idx="5565">
                  <c:v>3317974.1023851852</c:v>
                </c:pt>
                <c:pt idx="5566">
                  <c:v>3317973.9545395379</c:v>
                </c:pt>
                <c:pt idx="5567">
                  <c:v>3317973.679969057</c:v>
                </c:pt>
                <c:pt idx="5568">
                  <c:v>3317973.363156972</c:v>
                </c:pt>
                <c:pt idx="5569">
                  <c:v>3317972.7506536259</c:v>
                </c:pt>
                <c:pt idx="5570">
                  <c:v>3317972.3493583458</c:v>
                </c:pt>
                <c:pt idx="5571">
                  <c:v>3317971.8635798651</c:v>
                </c:pt>
                <c:pt idx="5572">
                  <c:v>3317971.377801402</c:v>
                </c:pt>
                <c:pt idx="5573">
                  <c:v>3317971.2088349829</c:v>
                </c:pt>
                <c:pt idx="5574">
                  <c:v>3317970.8709021551</c:v>
                </c:pt>
                <c:pt idx="5575">
                  <c:v>3317970.3006405248</c:v>
                </c:pt>
                <c:pt idx="5576">
                  <c:v>3317969.983828519</c:v>
                </c:pt>
                <c:pt idx="5577">
                  <c:v>3317969.8782245182</c:v>
                </c:pt>
                <c:pt idx="5578">
                  <c:v>3317969.8782245182</c:v>
                </c:pt>
                <c:pt idx="5579">
                  <c:v>3317969.920466118</c:v>
                </c:pt>
                <c:pt idx="5580">
                  <c:v>3317969.8782245182</c:v>
                </c:pt>
                <c:pt idx="5581">
                  <c:v>3317969.7726205192</c:v>
                </c:pt>
                <c:pt idx="5582">
                  <c:v>3317969.5825333209</c:v>
                </c:pt>
                <c:pt idx="5583">
                  <c:v>3317969.5191709241</c:v>
                </c:pt>
                <c:pt idx="5584">
                  <c:v>3317969.2657213332</c:v>
                </c:pt>
                <c:pt idx="5585">
                  <c:v>3317968.9911509492</c:v>
                </c:pt>
                <c:pt idx="5586">
                  <c:v>3317968.6743389731</c:v>
                </c:pt>
                <c:pt idx="5587">
                  <c:v>3317968.3786478038</c:v>
                </c:pt>
                <c:pt idx="5588">
                  <c:v>3317968.1463190322</c:v>
                </c:pt>
                <c:pt idx="5589">
                  <c:v>3317967.9139902638</c:v>
                </c:pt>
                <c:pt idx="5590">
                  <c:v>3317967.723903094</c:v>
                </c:pt>
                <c:pt idx="5591">
                  <c:v>3317967.470453538</c:v>
                </c:pt>
                <c:pt idx="5592">
                  <c:v>3317967.1325208028</c:v>
                </c:pt>
                <c:pt idx="5593">
                  <c:v>3317966.7101048962</c:v>
                </c:pt>
                <c:pt idx="5594">
                  <c:v>3317966.3932929751</c:v>
                </c:pt>
                <c:pt idx="5595">
                  <c:v>3317966.1187226512</c:v>
                </c:pt>
                <c:pt idx="5596">
                  <c:v>3317965.9075147109</c:v>
                </c:pt>
                <c:pt idx="5597">
                  <c:v>3317965.654065189</c:v>
                </c:pt>
                <c:pt idx="5598">
                  <c:v>3317965.337253293</c:v>
                </c:pt>
                <c:pt idx="5599">
                  <c:v>3317965.06268299</c:v>
                </c:pt>
                <c:pt idx="5600">
                  <c:v>3317964.7881126921</c:v>
                </c:pt>
                <c:pt idx="5601">
                  <c:v>3317964.5135424002</c:v>
                </c:pt>
                <c:pt idx="5602">
                  <c:v>3317964.302334486</c:v>
                </c:pt>
                <c:pt idx="5603">
                  <c:v>3317964.0488849948</c:v>
                </c:pt>
                <c:pt idx="5604">
                  <c:v>3317963.7954355078</c:v>
                </c:pt>
                <c:pt idx="5605">
                  <c:v>3317963.5631068172</c:v>
                </c:pt>
                <c:pt idx="5606">
                  <c:v>3317963.2251741812</c:v>
                </c:pt>
                <c:pt idx="5607">
                  <c:v>3317962.95060392</c:v>
                </c:pt>
                <c:pt idx="5608">
                  <c:v>3317962.6126713008</c:v>
                </c:pt>
                <c:pt idx="5609">
                  <c:v>3317962.3169802651</c:v>
                </c:pt>
                <c:pt idx="5610">
                  <c:v>3317962.0846515978</c:v>
                </c:pt>
                <c:pt idx="5611">
                  <c:v>3317961.7044774261</c:v>
                </c:pt>
                <c:pt idx="5612">
                  <c:v>3317961.3665448381</c:v>
                </c:pt>
                <c:pt idx="5613">
                  <c:v>3317960.8807667559</c:v>
                </c:pt>
                <c:pt idx="5614">
                  <c:v>3317960.331626338</c:v>
                </c:pt>
                <c:pt idx="5615">
                  <c:v>3317959.8669690788</c:v>
                </c:pt>
                <c:pt idx="5616">
                  <c:v>3317959.4656741861</c:v>
                </c:pt>
                <c:pt idx="5617">
                  <c:v>3317959.106620871</c:v>
                </c:pt>
                <c:pt idx="5618">
                  <c:v>3317958.6419636551</c:v>
                </c:pt>
                <c:pt idx="5619">
                  <c:v>3317958.1561856731</c:v>
                </c:pt>
                <c:pt idx="5620">
                  <c:v>3317957.628166148</c:v>
                </c:pt>
                <c:pt idx="5621">
                  <c:v>3317957.1635089829</c:v>
                </c:pt>
                <c:pt idx="5622">
                  <c:v>3317956.7622141698</c:v>
                </c:pt>
                <c:pt idx="5623">
                  <c:v>3317956.4031609292</c:v>
                </c:pt>
                <c:pt idx="5624">
                  <c:v>3317956.044107696</c:v>
                </c:pt>
                <c:pt idx="5625">
                  <c:v>3317955.6216921411</c:v>
                </c:pt>
                <c:pt idx="5626">
                  <c:v>3317955.1781558231</c:v>
                </c:pt>
                <c:pt idx="5627">
                  <c:v>3317954.7134987428</c:v>
                </c:pt>
                <c:pt idx="5628">
                  <c:v>3317954.3544455562</c:v>
                </c:pt>
                <c:pt idx="5629">
                  <c:v>3317954.1009962531</c:v>
                </c:pt>
                <c:pt idx="5630">
                  <c:v>3317953.7419430828</c:v>
                </c:pt>
                <c:pt idx="5631">
                  <c:v>3317953.2139237318</c:v>
                </c:pt>
                <c:pt idx="5632">
                  <c:v>3317952.7281459472</c:v>
                </c:pt>
                <c:pt idx="5633">
                  <c:v>3317952.2423681798</c:v>
                </c:pt>
                <c:pt idx="5634">
                  <c:v>3317951.819952745</c:v>
                </c:pt>
                <c:pt idx="5635">
                  <c:v>3317951.4608996371</c:v>
                </c:pt>
                <c:pt idx="5636">
                  <c:v>3317951.207450388</c:v>
                </c:pt>
                <c:pt idx="5637">
                  <c:v>3317950.9117596061</c:v>
                </c:pt>
                <c:pt idx="5638">
                  <c:v>3317950.552706521</c:v>
                </c:pt>
                <c:pt idx="5639">
                  <c:v>3317950.1302911402</c:v>
                </c:pt>
                <c:pt idx="5640">
                  <c:v>3317949.771238076</c:v>
                </c:pt>
                <c:pt idx="5641">
                  <c:v>3317949.4544265568</c:v>
                </c:pt>
                <c:pt idx="5642">
                  <c:v>3317949.348822719</c:v>
                </c:pt>
                <c:pt idx="5643">
                  <c:v>3317949.2009773478</c:v>
                </c:pt>
                <c:pt idx="5644">
                  <c:v>3317949.03201121</c:v>
                </c:pt>
                <c:pt idx="5645">
                  <c:v>3317948.7151997089</c:v>
                </c:pt>
                <c:pt idx="5646">
                  <c:v>3317948.3772674501</c:v>
                </c:pt>
                <c:pt idx="5647">
                  <c:v>3317948.1238182611</c:v>
                </c:pt>
                <c:pt idx="5648">
                  <c:v>3317947.7858860162</c:v>
                </c:pt>
                <c:pt idx="5649">
                  <c:v>3317947.5535576032</c:v>
                </c:pt>
                <c:pt idx="5650">
                  <c:v>3317947.2789876652</c:v>
                </c:pt>
                <c:pt idx="5651">
                  <c:v>3317946.8988139131</c:v>
                </c:pt>
                <c:pt idx="5652">
                  <c:v>3317946.5608816999</c:v>
                </c:pt>
                <c:pt idx="5653">
                  <c:v>3317946.2863117829</c:v>
                </c:pt>
                <c:pt idx="5654">
                  <c:v>3317945.990621109</c:v>
                </c:pt>
                <c:pt idx="5655">
                  <c:v>3317945.6738096811</c:v>
                </c:pt>
                <c:pt idx="5656">
                  <c:v>3317945.4414813039</c:v>
                </c:pt>
                <c:pt idx="5657">
                  <c:v>3317945.2302736919</c:v>
                </c:pt>
                <c:pt idx="5658">
                  <c:v>3317944.9345830409</c:v>
                </c:pt>
                <c:pt idx="5659">
                  <c:v>3317944.7233754378</c:v>
                </c:pt>
                <c:pt idx="5660">
                  <c:v>3317944.5332885971</c:v>
                </c:pt>
                <c:pt idx="5661">
                  <c:v>3317944.4699263182</c:v>
                </c:pt>
                <c:pt idx="5662">
                  <c:v>3317944.448805558</c:v>
                </c:pt>
                <c:pt idx="5663">
                  <c:v>3317944.4276847988</c:v>
                </c:pt>
                <c:pt idx="5664">
                  <c:v>3317944.3432017602</c:v>
                </c:pt>
                <c:pt idx="5665">
                  <c:v>3317944.1319941659</c:v>
                </c:pt>
                <c:pt idx="5666">
                  <c:v>3317943.83630354</c:v>
                </c:pt>
                <c:pt idx="5667">
                  <c:v>3317943.371646856</c:v>
                </c:pt>
                <c:pt idx="5668">
                  <c:v>3317943.1604392761</c:v>
                </c:pt>
                <c:pt idx="5669">
                  <c:v>3317943.118197761</c:v>
                </c:pt>
                <c:pt idx="5670">
                  <c:v>3317943.0970770041</c:v>
                </c:pt>
                <c:pt idx="5671">
                  <c:v>3317943.0759562459</c:v>
                </c:pt>
                <c:pt idx="5672">
                  <c:v>3317943.181560033</c:v>
                </c:pt>
                <c:pt idx="5673">
                  <c:v>3317943.3082845821</c:v>
                </c:pt>
                <c:pt idx="5674">
                  <c:v>3317943.4983714041</c:v>
                </c:pt>
                <c:pt idx="5675">
                  <c:v>3317943.878545057</c:v>
                </c:pt>
                <c:pt idx="5676">
                  <c:v>3317944.089752648</c:v>
                </c:pt>
                <c:pt idx="5677">
                  <c:v>3317944.30096024</c:v>
                </c:pt>
                <c:pt idx="5678">
                  <c:v>3317944.5755301169</c:v>
                </c:pt>
                <c:pt idx="5679">
                  <c:v>3317944.5544093568</c:v>
                </c:pt>
                <c:pt idx="5680">
                  <c:v>3317944.38544328</c:v>
                </c:pt>
                <c:pt idx="5681">
                  <c:v>3317944.4065640401</c:v>
                </c:pt>
                <c:pt idx="5682">
                  <c:v>3317944.596650877</c:v>
                </c:pt>
                <c:pt idx="5683">
                  <c:v>3317944.765616958</c:v>
                </c:pt>
                <c:pt idx="5684">
                  <c:v>3317944.9979453231</c:v>
                </c:pt>
                <c:pt idx="5685">
                  <c:v>3317944.8923415202</c:v>
                </c:pt>
                <c:pt idx="5686">
                  <c:v>3317944.6177716372</c:v>
                </c:pt>
                <c:pt idx="5687">
                  <c:v>3317944.4699263182</c:v>
                </c:pt>
                <c:pt idx="5688">
                  <c:v>3317944.4276847988</c:v>
                </c:pt>
                <c:pt idx="5689">
                  <c:v>3317944.5755301169</c:v>
                </c:pt>
                <c:pt idx="5690">
                  <c:v>3317944.6600131579</c:v>
                </c:pt>
                <c:pt idx="5691">
                  <c:v>3317944.7022546781</c:v>
                </c:pt>
                <c:pt idx="5692">
                  <c:v>3317944.7233754378</c:v>
                </c:pt>
                <c:pt idx="5693">
                  <c:v>3317944.8500999999</c:v>
                </c:pt>
                <c:pt idx="5694">
                  <c:v>3317945.0190660828</c:v>
                </c:pt>
                <c:pt idx="5695">
                  <c:v>3317945.1880321689</c:v>
                </c:pt>
                <c:pt idx="5696">
                  <c:v>3317945.293635976</c:v>
                </c:pt>
                <c:pt idx="5697">
                  <c:v>3317945.483722826</c:v>
                </c:pt>
                <c:pt idx="5698">
                  <c:v>3317945.6315681571</c:v>
                </c:pt>
                <c:pt idx="5699">
                  <c:v>3317945.7160512041</c:v>
                </c:pt>
                <c:pt idx="5700">
                  <c:v>3317945.6738096811</c:v>
                </c:pt>
                <c:pt idx="5701">
                  <c:v>3317945.7160512041</c:v>
                </c:pt>
                <c:pt idx="5702">
                  <c:v>3317945.8216550141</c:v>
                </c:pt>
                <c:pt idx="5703">
                  <c:v>3317945.927258824</c:v>
                </c:pt>
                <c:pt idx="5704">
                  <c:v>3317945.9061380611</c:v>
                </c:pt>
                <c:pt idx="5705">
                  <c:v>3317945.9061380611</c:v>
                </c:pt>
                <c:pt idx="5706">
                  <c:v>3317945.927258824</c:v>
                </c:pt>
                <c:pt idx="5707">
                  <c:v>3317945.8427757751</c:v>
                </c:pt>
                <c:pt idx="5708">
                  <c:v>3317945.8005342511</c:v>
                </c:pt>
                <c:pt idx="5709">
                  <c:v>3317945.8216550141</c:v>
                </c:pt>
                <c:pt idx="5710">
                  <c:v>3317945.9061380611</c:v>
                </c:pt>
                <c:pt idx="5711">
                  <c:v>3317946.053983395</c:v>
                </c:pt>
                <c:pt idx="5712">
                  <c:v>3317946.075104157</c:v>
                </c:pt>
                <c:pt idx="5713">
                  <c:v>3317946.032862633</c:v>
                </c:pt>
                <c:pt idx="5714">
                  <c:v>3317945.990621109</c:v>
                </c:pt>
                <c:pt idx="5715">
                  <c:v>3317945.990621109</c:v>
                </c:pt>
                <c:pt idx="5716">
                  <c:v>3317945.8005342511</c:v>
                </c:pt>
                <c:pt idx="5717">
                  <c:v>3317945.5893266341</c:v>
                </c:pt>
                <c:pt idx="5718">
                  <c:v>3317945.251394453</c:v>
                </c:pt>
                <c:pt idx="5719">
                  <c:v>3317944.7233754378</c:v>
                </c:pt>
                <c:pt idx="5720">
                  <c:v>3317944.5755301169</c:v>
                </c:pt>
                <c:pt idx="5721">
                  <c:v>3317944.4276847988</c:v>
                </c:pt>
                <c:pt idx="5722">
                  <c:v>3317944.3643225189</c:v>
                </c:pt>
                <c:pt idx="5723">
                  <c:v>3317944.3643225189</c:v>
                </c:pt>
                <c:pt idx="5724">
                  <c:v>3317944.3220810001</c:v>
                </c:pt>
                <c:pt idx="5725">
                  <c:v>3317944.2798394812</c:v>
                </c:pt>
                <c:pt idx="5726">
                  <c:v>3317944.02639037</c:v>
                </c:pt>
                <c:pt idx="5727">
                  <c:v>3317943.7518205051</c:v>
                </c:pt>
                <c:pt idx="5728">
                  <c:v>3317943.6250959542</c:v>
                </c:pt>
                <c:pt idx="5729">
                  <c:v>3317943.6039751959</c:v>
                </c:pt>
                <c:pt idx="5730">
                  <c:v>3317943.5828544372</c:v>
                </c:pt>
                <c:pt idx="5731">
                  <c:v>3317943.4983714041</c:v>
                </c:pt>
                <c:pt idx="5732">
                  <c:v>3317943.3505260958</c:v>
                </c:pt>
                <c:pt idx="5733">
                  <c:v>3317943.181560033</c:v>
                </c:pt>
                <c:pt idx="5734">
                  <c:v>3317942.4634542889</c:v>
                </c:pt>
                <c:pt idx="5735">
                  <c:v>3317942.0410391651</c:v>
                </c:pt>
                <c:pt idx="5736">
                  <c:v>3317941.7664693408</c:v>
                </c:pt>
                <c:pt idx="5737">
                  <c:v>3317941.428537257</c:v>
                </c:pt>
                <c:pt idx="5738">
                  <c:v>3317941.259571217</c:v>
                </c:pt>
                <c:pt idx="5739">
                  <c:v>3317941.1328466898</c:v>
                </c:pt>
                <c:pt idx="5740">
                  <c:v>3317941.0694844271</c:v>
                </c:pt>
                <c:pt idx="5741">
                  <c:v>3317940.6681900988</c:v>
                </c:pt>
                <c:pt idx="5742">
                  <c:v>3317940.2668957841</c:v>
                </c:pt>
                <c:pt idx="5743">
                  <c:v>3317940.0134467478</c:v>
                </c:pt>
                <c:pt idx="5744">
                  <c:v>3317939.6966354609</c:v>
                </c:pt>
                <c:pt idx="5745">
                  <c:v>3317938.8940469008</c:v>
                </c:pt>
                <c:pt idx="5746">
                  <c:v>3317938.1336998879</c:v>
                </c:pt>
                <c:pt idx="5747">
                  <c:v>3317937.3944736682</c:v>
                </c:pt>
                <c:pt idx="5748">
                  <c:v>3317936.7397304769</c:v>
                </c:pt>
                <c:pt idx="5749">
                  <c:v>3317936.2117117979</c:v>
                </c:pt>
                <c:pt idx="5750">
                  <c:v>3317935.789296872</c:v>
                </c:pt>
                <c:pt idx="5751">
                  <c:v>3317935.388002703</c:v>
                </c:pt>
                <c:pt idx="5752">
                  <c:v>3317935.3246404668</c:v>
                </c:pt>
                <c:pt idx="5753">
                  <c:v>3317935.155674505</c:v>
                </c:pt>
                <c:pt idx="5754">
                  <c:v>3317935.1767952489</c:v>
                </c:pt>
                <c:pt idx="5755">
                  <c:v>3317934.9655878008</c:v>
                </c:pt>
                <c:pt idx="5756">
                  <c:v>3317934.9867085461</c:v>
                </c:pt>
                <c:pt idx="5757">
                  <c:v>3317935.0500707799</c:v>
                </c:pt>
                <c:pt idx="5758">
                  <c:v>3317934.9867085461</c:v>
                </c:pt>
                <c:pt idx="5759">
                  <c:v>3317934.902225567</c:v>
                </c:pt>
                <c:pt idx="5760">
                  <c:v>3317934.7332596108</c:v>
                </c:pt>
                <c:pt idx="5761">
                  <c:v>3317934.564293657</c:v>
                </c:pt>
                <c:pt idx="5762">
                  <c:v>3317934.2897239858</c:v>
                </c:pt>
                <c:pt idx="5763">
                  <c:v>3317933.9517920911</c:v>
                </c:pt>
                <c:pt idx="5764">
                  <c:v>3317933.6983431759</c:v>
                </c:pt>
                <c:pt idx="5765">
                  <c:v>3317933.4871357512</c:v>
                </c:pt>
                <c:pt idx="5766">
                  <c:v>3317933.149203877</c:v>
                </c:pt>
                <c:pt idx="5767">
                  <c:v>3317932.8535134941</c:v>
                </c:pt>
                <c:pt idx="5768">
                  <c:v>3317932.5155816348</c:v>
                </c:pt>
                <c:pt idx="5769">
                  <c:v>3317932.1776497872</c:v>
                </c:pt>
                <c:pt idx="5770">
                  <c:v>3317931.8819594248</c:v>
                </c:pt>
                <c:pt idx="5771">
                  <c:v>3317931.5651483312</c:v>
                </c:pt>
                <c:pt idx="5772">
                  <c:v>3317931.3750616778</c:v>
                </c:pt>
                <c:pt idx="5773">
                  <c:v>3317931.1638542889</c:v>
                </c:pt>
                <c:pt idx="5774">
                  <c:v>3317930.8681639498</c:v>
                </c:pt>
                <c:pt idx="5775">
                  <c:v>3317930.55135288</c:v>
                </c:pt>
                <c:pt idx="5776">
                  <c:v>3317930.2767832931</c:v>
                </c:pt>
                <c:pt idx="5777">
                  <c:v>3317930.0022137091</c:v>
                </c:pt>
                <c:pt idx="5778">
                  <c:v>3317929.622040452</c:v>
                </c:pt>
                <c:pt idx="5779">
                  <c:v>3317929.2207464678</c:v>
                </c:pt>
                <c:pt idx="5780">
                  <c:v>3317928.8828147012</c:v>
                </c:pt>
                <c:pt idx="5781">
                  <c:v>3317928.6716073528</c:v>
                </c:pt>
                <c:pt idx="5782">
                  <c:v>3317928.4181585368</c:v>
                </c:pt>
                <c:pt idx="5783">
                  <c:v>3317928.059106057</c:v>
                </c:pt>
                <c:pt idx="5784">
                  <c:v>3317927.6155706551</c:v>
                </c:pt>
                <c:pt idx="5785">
                  <c:v>3317927.2353974641</c:v>
                </c:pt>
                <c:pt idx="5786">
                  <c:v>3317926.7918620892</c:v>
                </c:pt>
                <c:pt idx="5787">
                  <c:v>3317926.3272059979</c:v>
                </c:pt>
                <c:pt idx="5788">
                  <c:v>3317925.9470328451</c:v>
                </c:pt>
                <c:pt idx="5789">
                  <c:v>3317925.5246182401</c:v>
                </c:pt>
                <c:pt idx="5790">
                  <c:v>3317924.9966000058</c:v>
                </c:pt>
                <c:pt idx="5791">
                  <c:v>3317924.362978152</c:v>
                </c:pt>
                <c:pt idx="5792">
                  <c:v>3317923.729356328</c:v>
                </c:pt>
                <c:pt idx="5793">
                  <c:v>3317922.9901309051</c:v>
                </c:pt>
                <c:pt idx="5794">
                  <c:v>3317922.0608190019</c:v>
                </c:pt>
                <c:pt idx="5795">
                  <c:v>3317921.1103864419</c:v>
                </c:pt>
                <c:pt idx="5796">
                  <c:v>3317920.054350344</c:v>
                </c:pt>
                <c:pt idx="5797">
                  <c:v>3317918.977193607</c:v>
                </c:pt>
                <c:pt idx="5798">
                  <c:v>3317917.9845198309</c:v>
                </c:pt>
                <c:pt idx="5799">
                  <c:v>3317916.9496046961</c:v>
                </c:pt>
                <c:pt idx="5800">
                  <c:v>3317915.787965354</c:v>
                </c:pt>
                <c:pt idx="5801">
                  <c:v>3317914.6685675369</c:v>
                </c:pt>
                <c:pt idx="5802">
                  <c:v>3317913.4858076838</c:v>
                </c:pt>
                <c:pt idx="5803">
                  <c:v>3317912.4931343151</c:v>
                </c:pt>
                <c:pt idx="5804">
                  <c:v>3317911.3948574821</c:v>
                </c:pt>
                <c:pt idx="5805">
                  <c:v>3317910.3810635628</c:v>
                </c:pt>
                <c:pt idx="5806">
                  <c:v>3317909.2405454959</c:v>
                </c:pt>
                <c:pt idx="5807">
                  <c:v>3317908.142268932</c:v>
                </c:pt>
                <c:pt idx="5808">
                  <c:v>3317907.0017510569</c:v>
                </c:pt>
                <c:pt idx="5809">
                  <c:v>3317905.7978711841</c:v>
                </c:pt>
                <c:pt idx="5810">
                  <c:v>3317904.9108018731</c:v>
                </c:pt>
                <c:pt idx="5811">
                  <c:v>3317904.0448533162</c:v>
                </c:pt>
                <c:pt idx="5812">
                  <c:v>3317904.0870947079</c:v>
                </c:pt>
                <c:pt idx="5813">
                  <c:v>3317903.263387593</c:v>
                </c:pt>
                <c:pt idx="5814">
                  <c:v>3317901.8694218239</c:v>
                </c:pt>
                <c:pt idx="5815">
                  <c:v>3317900.1164044729</c:v>
                </c:pt>
                <c:pt idx="5816">
                  <c:v>3317899.2926976038</c:v>
                </c:pt>
                <c:pt idx="5817">
                  <c:v>3317898.490111473</c:v>
                </c:pt>
                <c:pt idx="5818">
                  <c:v>3317897.560801276</c:v>
                </c:pt>
                <c:pt idx="5819">
                  <c:v>3317896.5470084078</c:v>
                </c:pt>
                <c:pt idx="5820">
                  <c:v>3317895.6176983458</c:v>
                </c:pt>
                <c:pt idx="5821">
                  <c:v>3317894.646146989</c:v>
                </c:pt>
                <c:pt idx="5822">
                  <c:v>3317893.6957163801</c:v>
                </c:pt>
                <c:pt idx="5823">
                  <c:v>3317892.893130586</c:v>
                </c:pt>
                <c:pt idx="5824">
                  <c:v>3317892.6396824499</c:v>
                </c:pt>
                <c:pt idx="5825">
                  <c:v>3317891.7103726608</c:v>
                </c:pt>
                <c:pt idx="5826">
                  <c:v>3317890.2319254009</c:v>
                </c:pt>
                <c:pt idx="5827">
                  <c:v>3317889.7883912548</c:v>
                </c:pt>
                <c:pt idx="5828">
                  <c:v>3317889.7250292362</c:v>
                </c:pt>
                <c:pt idx="5829">
                  <c:v>3317889.7250292362</c:v>
                </c:pt>
                <c:pt idx="5830">
                  <c:v>3317889.8728739489</c:v>
                </c:pt>
                <c:pt idx="5831">
                  <c:v>3317890.443132143</c:v>
                </c:pt>
                <c:pt idx="5832">
                  <c:v>3317891.1189937368</c:v>
                </c:pt>
                <c:pt idx="5833">
                  <c:v>3317891.794855366</c:v>
                </c:pt>
                <c:pt idx="5834">
                  <c:v>3317892.0271828091</c:v>
                </c:pt>
                <c:pt idx="5835">
                  <c:v>3317892.0060621318</c:v>
                </c:pt>
                <c:pt idx="5836">
                  <c:v>3317892.0905448399</c:v>
                </c:pt>
                <c:pt idx="5837">
                  <c:v>3317892.0483034858</c:v>
                </c:pt>
                <c:pt idx="5838">
                  <c:v>3317891.9004587489</c:v>
                </c:pt>
                <c:pt idx="5839">
                  <c:v>3317891.7314933371</c:v>
                </c:pt>
                <c:pt idx="5840">
                  <c:v>3317891.6470106319</c:v>
                </c:pt>
                <c:pt idx="5841">
                  <c:v>3317891.5414072508</c:v>
                </c:pt>
                <c:pt idx="5842">
                  <c:v>3317891.5625279271</c:v>
                </c:pt>
                <c:pt idx="5843">
                  <c:v>3317891.625889956</c:v>
                </c:pt>
                <c:pt idx="5844">
                  <c:v>3317891.6470106319</c:v>
                </c:pt>
                <c:pt idx="5845">
                  <c:v>3317891.6470106319</c:v>
                </c:pt>
                <c:pt idx="5846">
                  <c:v>3317891.8159760418</c:v>
                </c:pt>
                <c:pt idx="5847">
                  <c:v>3317891.9849414541</c:v>
                </c:pt>
                <c:pt idx="5848">
                  <c:v>3317892.4073549961</c:v>
                </c:pt>
                <c:pt idx="5849">
                  <c:v>3317892.7241651611</c:v>
                </c:pt>
                <c:pt idx="5850">
                  <c:v>3317893.019854655</c:v>
                </c:pt>
                <c:pt idx="5851">
                  <c:v>3317893.2521821191</c:v>
                </c:pt>
                <c:pt idx="5852">
                  <c:v>3317893.5056302659</c:v>
                </c:pt>
                <c:pt idx="5853">
                  <c:v>3317893.6957163801</c:v>
                </c:pt>
                <c:pt idx="5854">
                  <c:v>3317893.970285214</c:v>
                </c:pt>
                <c:pt idx="5855">
                  <c:v>3317894.2237333758</c:v>
                </c:pt>
                <c:pt idx="5856">
                  <c:v>3317894.4771815422</c:v>
                </c:pt>
                <c:pt idx="5857">
                  <c:v>3317894.646146989</c:v>
                </c:pt>
                <c:pt idx="5858">
                  <c:v>3317894.8995951619</c:v>
                </c:pt>
                <c:pt idx="5859">
                  <c:v>3317895.1741640219</c:v>
                </c:pt>
                <c:pt idx="5860">
                  <c:v>3317895.4698535688</c:v>
                </c:pt>
                <c:pt idx="5861">
                  <c:v>3317895.7021810771</c:v>
                </c:pt>
                <c:pt idx="5862">
                  <c:v>3317895.9345085882</c:v>
                </c:pt>
                <c:pt idx="5863">
                  <c:v>3317896.1245947359</c:v>
                </c:pt>
                <c:pt idx="5864">
                  <c:v>3317896.3780429391</c:v>
                </c:pt>
                <c:pt idx="5865">
                  <c:v>3317896.6314911442</c:v>
                </c:pt>
                <c:pt idx="5866">
                  <c:v>3317896.8426979869</c:v>
                </c:pt>
                <c:pt idx="5867">
                  <c:v>3317897.0539048328</c:v>
                </c:pt>
                <c:pt idx="5868">
                  <c:v>3317897.3073530518</c:v>
                </c:pt>
                <c:pt idx="5869">
                  <c:v>3317897.6030426482</c:v>
                </c:pt>
                <c:pt idx="5870">
                  <c:v>3317897.8987322492</c:v>
                </c:pt>
                <c:pt idx="5871">
                  <c:v>3317898.1944218581</c:v>
                </c:pt>
                <c:pt idx="5872">
                  <c:v>3317898.3845080379</c:v>
                </c:pt>
                <c:pt idx="5873">
                  <c:v>3317898.5957149081</c:v>
                </c:pt>
                <c:pt idx="5874">
                  <c:v>3317898.722439033</c:v>
                </c:pt>
                <c:pt idx="5875">
                  <c:v>3317898.5745942211</c:v>
                </c:pt>
                <c:pt idx="5876">
                  <c:v>3317897.9620943069</c:v>
                </c:pt>
                <c:pt idx="5877">
                  <c:v>3317897.0327841481</c:v>
                </c:pt>
                <c:pt idx="5878">
                  <c:v>3317896.2935602032</c:v>
                </c:pt>
                <c:pt idx="5879">
                  <c:v>3317895.9345085882</c:v>
                </c:pt>
                <c:pt idx="5880">
                  <c:v>3317896.2301981528</c:v>
                </c:pt>
                <c:pt idx="5881">
                  <c:v>3317896.4202843062</c:v>
                </c:pt>
                <c:pt idx="5882">
                  <c:v>3317896.399163621</c:v>
                </c:pt>
                <c:pt idx="5883">
                  <c:v>3317896.2301981528</c:v>
                </c:pt>
                <c:pt idx="5884">
                  <c:v>3317896.166836103</c:v>
                </c:pt>
                <c:pt idx="5885">
                  <c:v>3317896.20907747</c:v>
                </c:pt>
                <c:pt idx="5886">
                  <c:v>3317896.3780429391</c:v>
                </c:pt>
                <c:pt idx="5887">
                  <c:v>3317896.356922254</c:v>
                </c:pt>
                <c:pt idx="5888">
                  <c:v>3317896.356922254</c:v>
                </c:pt>
                <c:pt idx="5889">
                  <c:v>3317896.356922254</c:v>
                </c:pt>
                <c:pt idx="5890">
                  <c:v>3317896.356922254</c:v>
                </c:pt>
                <c:pt idx="5891">
                  <c:v>3317896.3780429391</c:v>
                </c:pt>
                <c:pt idx="5892">
                  <c:v>3317896.3780429391</c:v>
                </c:pt>
                <c:pt idx="5893">
                  <c:v>3317896.356922254</c:v>
                </c:pt>
                <c:pt idx="5894">
                  <c:v>3317896.2513188361</c:v>
                </c:pt>
                <c:pt idx="5895">
                  <c:v>3317896.0401120041</c:v>
                </c:pt>
                <c:pt idx="5896">
                  <c:v>3317895.8500258559</c:v>
                </c:pt>
                <c:pt idx="5897">
                  <c:v>3317895.5965776639</c:v>
                </c:pt>
                <c:pt idx="5898">
                  <c:v>3317895.4487328879</c:v>
                </c:pt>
                <c:pt idx="5899">
                  <c:v>3317895.258646749</c:v>
                </c:pt>
                <c:pt idx="5900">
                  <c:v>3317895.0685606129</c:v>
                </c:pt>
                <c:pt idx="5901">
                  <c:v>3317894.8995951619</c:v>
                </c:pt>
                <c:pt idx="5902">
                  <c:v>3317894.8151124362</c:v>
                </c:pt>
                <c:pt idx="5903">
                  <c:v>3317894.688388349</c:v>
                </c:pt>
                <c:pt idx="5904">
                  <c:v>3317894.4771815422</c:v>
                </c:pt>
                <c:pt idx="5905">
                  <c:v>3317894.3293367778</c:v>
                </c:pt>
                <c:pt idx="5906">
                  <c:v>3317894.1181299752</c:v>
                </c:pt>
                <c:pt idx="5907">
                  <c:v>3317893.8435611371</c:v>
                </c:pt>
                <c:pt idx="5908">
                  <c:v>3317893.674595701</c:v>
                </c:pt>
                <c:pt idx="5909">
                  <c:v>3317893.5478716251</c:v>
                </c:pt>
                <c:pt idx="5910">
                  <c:v>3317893.44226823</c:v>
                </c:pt>
                <c:pt idx="5911">
                  <c:v>3317893.2521821191</c:v>
                </c:pt>
                <c:pt idx="5912">
                  <c:v>3317893.0620960118</c:v>
                </c:pt>
                <c:pt idx="5913">
                  <c:v>3317892.8508892278</c:v>
                </c:pt>
                <c:pt idx="5914">
                  <c:v>3317892.703044483</c:v>
                </c:pt>
                <c:pt idx="5915">
                  <c:v>3317892.5340790609</c:v>
                </c:pt>
                <c:pt idx="5916">
                  <c:v>3317892.3651136411</c:v>
                </c:pt>
                <c:pt idx="5917">
                  <c:v>3317892.175027546</c:v>
                </c:pt>
                <c:pt idx="5918">
                  <c:v>3317891.9849414541</c:v>
                </c:pt>
                <c:pt idx="5919">
                  <c:v>3317891.9004587489</c:v>
                </c:pt>
                <c:pt idx="5920">
                  <c:v>3317891.7314933371</c:v>
                </c:pt>
                <c:pt idx="5921">
                  <c:v>3317891.6047692788</c:v>
                </c:pt>
                <c:pt idx="5922">
                  <c:v>3317891.3724418441</c:v>
                </c:pt>
                <c:pt idx="5923">
                  <c:v>3317891.24571779</c:v>
                </c:pt>
                <c:pt idx="5924">
                  <c:v>3317891.0556317121</c:v>
                </c:pt>
                <c:pt idx="5925">
                  <c:v>3317890.8233042862</c:v>
                </c:pt>
                <c:pt idx="5926">
                  <c:v>3317890.6965802368</c:v>
                </c:pt>
                <c:pt idx="5927">
                  <c:v>3317890.5276148398</c:v>
                </c:pt>
                <c:pt idx="5928">
                  <c:v>3317890.3586494462</c:v>
                </c:pt>
                <c:pt idx="5929">
                  <c:v>3317890.2108047269</c:v>
                </c:pt>
                <c:pt idx="5930">
                  <c:v>3317890.084080684</c:v>
                </c:pt>
                <c:pt idx="5931">
                  <c:v>3317889.8517532758</c:v>
                </c:pt>
                <c:pt idx="5932">
                  <c:v>3317889.7039085631</c:v>
                </c:pt>
                <c:pt idx="5933">
                  <c:v>3317889.471581161</c:v>
                </c:pt>
                <c:pt idx="5934">
                  <c:v>3317889.3870984698</c:v>
                </c:pt>
                <c:pt idx="5935">
                  <c:v>3317889.1336504011</c:v>
                </c:pt>
                <c:pt idx="5936">
                  <c:v>3317889.0491677132</c:v>
                </c:pt>
                <c:pt idx="5937">
                  <c:v>3317888.9013230088</c:v>
                </c:pt>
                <c:pt idx="5938">
                  <c:v>3317888.7323576352</c:v>
                </c:pt>
                <c:pt idx="5939">
                  <c:v>3317888.0987375029</c:v>
                </c:pt>
                <c:pt idx="5940">
                  <c:v>3317887.296152045</c:v>
                </c:pt>
                <c:pt idx="5941">
                  <c:v>3317886.5780493082</c:v>
                </c:pt>
                <c:pt idx="5942">
                  <c:v>3317886.0077912789</c:v>
                </c:pt>
                <c:pt idx="5943">
                  <c:v>3317885.902187943</c:v>
                </c:pt>
                <c:pt idx="5944">
                  <c:v>3317886.0922739492</c:v>
                </c:pt>
                <c:pt idx="5945">
                  <c:v>3317886.4724459671</c:v>
                </c:pt>
                <c:pt idx="5946">
                  <c:v>3317887.0004626769</c:v>
                </c:pt>
                <c:pt idx="5947">
                  <c:v>3317887.1905486989</c:v>
                </c:pt>
                <c:pt idx="5948">
                  <c:v>3317887.2116693668</c:v>
                </c:pt>
                <c:pt idx="5949">
                  <c:v>3317887.2327900361</c:v>
                </c:pt>
                <c:pt idx="5950">
                  <c:v>3317887.2539107059</c:v>
                </c:pt>
                <c:pt idx="5951">
                  <c:v>3317887.296152045</c:v>
                </c:pt>
                <c:pt idx="5952">
                  <c:v>3317887.5073587392</c:v>
                </c:pt>
                <c:pt idx="5953">
                  <c:v>3317887.6340827579</c:v>
                </c:pt>
                <c:pt idx="5954">
                  <c:v>3317887.887530799</c:v>
                </c:pt>
                <c:pt idx="5955">
                  <c:v>3317888.0776168322</c:v>
                </c:pt>
                <c:pt idx="5956">
                  <c:v>3317888.3099442101</c:v>
                </c:pt>
                <c:pt idx="5957">
                  <c:v>3317888.521150921</c:v>
                </c:pt>
                <c:pt idx="5958">
                  <c:v>3317888.7957196501</c:v>
                </c:pt>
                <c:pt idx="5959">
                  <c:v>3317888.943564353</c:v>
                </c:pt>
                <c:pt idx="5960">
                  <c:v>3317889.1336504011</c:v>
                </c:pt>
                <c:pt idx="5961">
                  <c:v>3317889.4082191428</c:v>
                </c:pt>
                <c:pt idx="5962">
                  <c:v>3317889.7250292362</c:v>
                </c:pt>
                <c:pt idx="5963">
                  <c:v>3317889.9573566429</c:v>
                </c:pt>
                <c:pt idx="5964">
                  <c:v>3317890.105201358</c:v>
                </c:pt>
                <c:pt idx="5965">
                  <c:v>3317890.2530460749</c:v>
                </c:pt>
                <c:pt idx="5966">
                  <c:v>3317890.3797701201</c:v>
                </c:pt>
                <c:pt idx="5967">
                  <c:v>3317890.612097539</c:v>
                </c:pt>
                <c:pt idx="5968">
                  <c:v>3317890.865545637</c:v>
                </c:pt>
                <c:pt idx="5969">
                  <c:v>3317891.0556317121</c:v>
                </c:pt>
                <c:pt idx="5970">
                  <c:v>3317891.24571779</c:v>
                </c:pt>
                <c:pt idx="5971">
                  <c:v>3317891.520286575</c:v>
                </c:pt>
                <c:pt idx="5972">
                  <c:v>3317891.7526140129</c:v>
                </c:pt>
                <c:pt idx="5973">
                  <c:v>3317891.9215794252</c:v>
                </c:pt>
                <c:pt idx="5974">
                  <c:v>3317892.0271828091</c:v>
                </c:pt>
                <c:pt idx="5975">
                  <c:v>3317892.1539068702</c:v>
                </c:pt>
                <c:pt idx="5976">
                  <c:v>3317892.259510255</c:v>
                </c:pt>
                <c:pt idx="5977">
                  <c:v>3317892.3439929639</c:v>
                </c:pt>
                <c:pt idx="5978">
                  <c:v>3317892.449596351</c:v>
                </c:pt>
                <c:pt idx="5979">
                  <c:v>3317892.5551997391</c:v>
                </c:pt>
                <c:pt idx="5980">
                  <c:v>3317892.6396824499</c:v>
                </c:pt>
                <c:pt idx="5981">
                  <c:v>3317892.7241651611</c:v>
                </c:pt>
                <c:pt idx="5982">
                  <c:v>3317892.829768551</c:v>
                </c:pt>
                <c:pt idx="5983">
                  <c:v>3317892.9987339759</c:v>
                </c:pt>
                <c:pt idx="5984">
                  <c:v>3317893.1254580468</c:v>
                </c:pt>
                <c:pt idx="5985">
                  <c:v>3317893.1888200832</c:v>
                </c:pt>
                <c:pt idx="5986">
                  <c:v>3317893.2521821191</c:v>
                </c:pt>
                <c:pt idx="5987">
                  <c:v>3317893.3789061918</c:v>
                </c:pt>
                <c:pt idx="5988">
                  <c:v>3317893.5056302659</c:v>
                </c:pt>
                <c:pt idx="5989">
                  <c:v>3317893.6112336619</c:v>
                </c:pt>
                <c:pt idx="5990">
                  <c:v>3317893.7590784179</c:v>
                </c:pt>
                <c:pt idx="5991">
                  <c:v>3317893.8858024962</c:v>
                </c:pt>
                <c:pt idx="5992">
                  <c:v>3317894.012526575</c:v>
                </c:pt>
                <c:pt idx="5993">
                  <c:v>3317894.2237333758</c:v>
                </c:pt>
                <c:pt idx="5994">
                  <c:v>3317894.3293367778</c:v>
                </c:pt>
                <c:pt idx="5995">
                  <c:v>3317894.4771815422</c:v>
                </c:pt>
                <c:pt idx="5996">
                  <c:v>3317894.5405435832</c:v>
                </c:pt>
                <c:pt idx="5997">
                  <c:v>3317894.6672676699</c:v>
                </c:pt>
                <c:pt idx="5998">
                  <c:v>3317894.8151124362</c:v>
                </c:pt>
                <c:pt idx="5999">
                  <c:v>3317894.6039056261</c:v>
                </c:pt>
                <c:pt idx="6000">
                  <c:v>3317894.054767936</c:v>
                </c:pt>
                <c:pt idx="6001">
                  <c:v>3317893.44226823</c:v>
                </c:pt>
                <c:pt idx="6002">
                  <c:v>3317892.8508892278</c:v>
                </c:pt>
                <c:pt idx="6003">
                  <c:v>3317892.259510255</c:v>
                </c:pt>
                <c:pt idx="6004">
                  <c:v>3317891.8159760418</c:v>
                </c:pt>
                <c:pt idx="6005">
                  <c:v>3317891.520286575</c:v>
                </c:pt>
                <c:pt idx="6006">
                  <c:v>3317891.4358038721</c:v>
                </c:pt>
                <c:pt idx="6007">
                  <c:v>3317891.520286575</c:v>
                </c:pt>
                <c:pt idx="6008">
                  <c:v>3317891.7526140129</c:v>
                </c:pt>
                <c:pt idx="6009">
                  <c:v>3317891.9638207778</c:v>
                </c:pt>
                <c:pt idx="6010">
                  <c:v>3317891.942700102</c:v>
                </c:pt>
                <c:pt idx="6011">
                  <c:v>3317891.9638207778</c:v>
                </c:pt>
                <c:pt idx="6012">
                  <c:v>3317892.0271828091</c:v>
                </c:pt>
                <c:pt idx="6013">
                  <c:v>3317892.0694241622</c:v>
                </c:pt>
                <c:pt idx="6014">
                  <c:v>3317892.1327861929</c:v>
                </c:pt>
                <c:pt idx="6015">
                  <c:v>3317892.1327861929</c:v>
                </c:pt>
                <c:pt idx="6016">
                  <c:v>3317892.0905448399</c:v>
                </c:pt>
                <c:pt idx="6017">
                  <c:v>3317892.0060621318</c:v>
                </c:pt>
                <c:pt idx="6018">
                  <c:v>3317891.942700102</c:v>
                </c:pt>
                <c:pt idx="6019">
                  <c:v>3317891.8793380721</c:v>
                </c:pt>
                <c:pt idx="6020">
                  <c:v>3317891.794855366</c:v>
                </c:pt>
                <c:pt idx="6021">
                  <c:v>3317891.625889956</c:v>
                </c:pt>
                <c:pt idx="6022">
                  <c:v>3317891.3935625199</c:v>
                </c:pt>
                <c:pt idx="6023">
                  <c:v>3317891.2668384649</c:v>
                </c:pt>
                <c:pt idx="6024">
                  <c:v>3317891.0978730619</c:v>
                </c:pt>
                <c:pt idx="6025">
                  <c:v>3317890.992269686</c:v>
                </c:pt>
                <c:pt idx="6026">
                  <c:v>3317890.865545637</c:v>
                </c:pt>
                <c:pt idx="6027">
                  <c:v>3317890.781062935</c:v>
                </c:pt>
                <c:pt idx="6028">
                  <c:v>3317890.612097539</c:v>
                </c:pt>
                <c:pt idx="6029">
                  <c:v>3317890.4853734919</c:v>
                </c:pt>
                <c:pt idx="6030">
                  <c:v>3317890.3375287731</c:v>
                </c:pt>
                <c:pt idx="6031">
                  <c:v>3317890.1896840539</c:v>
                </c:pt>
                <c:pt idx="6032">
                  <c:v>3317889.99959799</c:v>
                </c:pt>
                <c:pt idx="6033">
                  <c:v>3317889.7883912548</c:v>
                </c:pt>
                <c:pt idx="6034">
                  <c:v>3317889.6194258709</c:v>
                </c:pt>
                <c:pt idx="6035">
                  <c:v>3317889.450460488</c:v>
                </c:pt>
                <c:pt idx="6036">
                  <c:v>3317889.3026157799</c:v>
                </c:pt>
                <c:pt idx="6037">
                  <c:v>3317889.1758917458</c:v>
                </c:pt>
                <c:pt idx="6038">
                  <c:v>3317888.9858056959</c:v>
                </c:pt>
                <c:pt idx="6039">
                  <c:v>3317888.8379609929</c:v>
                </c:pt>
                <c:pt idx="6040">
                  <c:v>3317888.6267542779</c:v>
                </c:pt>
                <c:pt idx="6041">
                  <c:v>3317888.457788907</c:v>
                </c:pt>
                <c:pt idx="6042">
                  <c:v>3317888.246582198</c:v>
                </c:pt>
                <c:pt idx="6043">
                  <c:v>3317888.1409788439</c:v>
                </c:pt>
                <c:pt idx="6044">
                  <c:v>3317888.014254821</c:v>
                </c:pt>
                <c:pt idx="6045">
                  <c:v>3317887.9086514688</c:v>
                </c:pt>
                <c:pt idx="6046">
                  <c:v>3317887.7396861082</c:v>
                </c:pt>
                <c:pt idx="6047">
                  <c:v>3317887.612962089</c:v>
                </c:pt>
                <c:pt idx="6048">
                  <c:v>3317887.465117401</c:v>
                </c:pt>
                <c:pt idx="6049">
                  <c:v>3317887.2539107059</c:v>
                </c:pt>
                <c:pt idx="6050">
                  <c:v>3317887.042704016</c:v>
                </c:pt>
                <c:pt idx="6051">
                  <c:v>3317886.8737386651</c:v>
                </c:pt>
                <c:pt idx="6052">
                  <c:v>3317886.6836526478</c:v>
                </c:pt>
                <c:pt idx="6053">
                  <c:v>3317886.5358079709</c:v>
                </c:pt>
                <c:pt idx="6054">
                  <c:v>3317886.387963295</c:v>
                </c:pt>
                <c:pt idx="6055">
                  <c:v>3317886.2401186209</c:v>
                </c:pt>
                <c:pt idx="6056">
                  <c:v>3317886.0711532808</c:v>
                </c:pt>
                <c:pt idx="6057">
                  <c:v>3317885.92330861</c:v>
                </c:pt>
                <c:pt idx="6058">
                  <c:v>3317885.7332226071</c:v>
                </c:pt>
                <c:pt idx="6059">
                  <c:v>3317885.627619273</c:v>
                </c:pt>
                <c:pt idx="6060">
                  <c:v>3317885.5008952739</c:v>
                </c:pt>
                <c:pt idx="6061">
                  <c:v>3317885.2896886119</c:v>
                </c:pt>
                <c:pt idx="6062">
                  <c:v>3317885.2052059472</c:v>
                </c:pt>
                <c:pt idx="6063">
                  <c:v>3317885.0996026169</c:v>
                </c:pt>
                <c:pt idx="6064">
                  <c:v>3317884.9728786228</c:v>
                </c:pt>
                <c:pt idx="6065">
                  <c:v>3317884.88839596</c:v>
                </c:pt>
                <c:pt idx="6066">
                  <c:v>3317884.7405513031</c:v>
                </c:pt>
                <c:pt idx="6067">
                  <c:v>3317884.5715859821</c:v>
                </c:pt>
                <c:pt idx="6068">
                  <c:v>3317884.5082239881</c:v>
                </c:pt>
                <c:pt idx="6069">
                  <c:v>3317884.3181380038</c:v>
                </c:pt>
                <c:pt idx="6070">
                  <c:v>3317884.1914140172</c:v>
                </c:pt>
                <c:pt idx="6071">
                  <c:v>3317883.6211560899</c:v>
                </c:pt>
                <c:pt idx="6072">
                  <c:v>3317882.839691564</c:v>
                </c:pt>
                <c:pt idx="6073">
                  <c:v>3317882.206071713</c:v>
                </c:pt>
                <c:pt idx="6074">
                  <c:v>3317881.5935725491</c:v>
                </c:pt>
                <c:pt idx="6075">
                  <c:v>3317881.2345213289</c:v>
                </c:pt>
                <c:pt idx="6076">
                  <c:v>3317881.1922800099</c:v>
                </c:pt>
                <c:pt idx="6077">
                  <c:v>3317881.361245288</c:v>
                </c:pt>
                <c:pt idx="6078">
                  <c:v>3317881.8047791538</c:v>
                </c:pt>
                <c:pt idx="6079">
                  <c:v>3317882.3750370019</c:v>
                </c:pt>
                <c:pt idx="6080">
                  <c:v>3317882.438398988</c:v>
                </c:pt>
                <c:pt idx="6081">
                  <c:v>3317882.4595196489</c:v>
                </c:pt>
                <c:pt idx="6082">
                  <c:v>3317882.4806403108</c:v>
                </c:pt>
                <c:pt idx="6083">
                  <c:v>3317882.5017609731</c:v>
                </c:pt>
                <c:pt idx="6084">
                  <c:v>3317882.5017609731</c:v>
                </c:pt>
                <c:pt idx="6085">
                  <c:v>3317882.5017609731</c:v>
                </c:pt>
                <c:pt idx="6086">
                  <c:v>3317882.5017609731</c:v>
                </c:pt>
                <c:pt idx="6087">
                  <c:v>3317882.5228816341</c:v>
                </c:pt>
                <c:pt idx="6088">
                  <c:v>3317882.5862436201</c:v>
                </c:pt>
                <c:pt idx="6089">
                  <c:v>3317882.7340882532</c:v>
                </c:pt>
                <c:pt idx="6090">
                  <c:v>3317882.9241742138</c:v>
                </c:pt>
                <c:pt idx="6091">
                  <c:v>3317883.1142601771</c:v>
                </c:pt>
                <c:pt idx="6092">
                  <c:v>3317883.240984153</c:v>
                </c:pt>
                <c:pt idx="6093">
                  <c:v>3317883.3465874679</c:v>
                </c:pt>
                <c:pt idx="6094">
                  <c:v>3317883.5155527741</c:v>
                </c:pt>
                <c:pt idx="6095">
                  <c:v>3317883.6211560899</c:v>
                </c:pt>
                <c:pt idx="6096">
                  <c:v>3317883.7267594091</c:v>
                </c:pt>
                <c:pt idx="6097">
                  <c:v>3317883.853483391</c:v>
                </c:pt>
                <c:pt idx="6098">
                  <c:v>3317884.064690032</c:v>
                </c:pt>
                <c:pt idx="6099">
                  <c:v>3317884.3392586689</c:v>
                </c:pt>
                <c:pt idx="6100">
                  <c:v>3317884.550465316</c:v>
                </c:pt>
                <c:pt idx="6101">
                  <c:v>3317884.7405513031</c:v>
                </c:pt>
                <c:pt idx="6102">
                  <c:v>3317884.8461546302</c:v>
                </c:pt>
                <c:pt idx="6103">
                  <c:v>3317885.0151199549</c:v>
                </c:pt>
                <c:pt idx="6104">
                  <c:v>3317885.0151199549</c:v>
                </c:pt>
                <c:pt idx="6105">
                  <c:v>3317885.0151199549</c:v>
                </c:pt>
                <c:pt idx="6106">
                  <c:v>3317885.0151199549</c:v>
                </c:pt>
                <c:pt idx="6107">
                  <c:v>3317885.0996026169</c:v>
                </c:pt>
                <c:pt idx="6108">
                  <c:v>3317885.331929944</c:v>
                </c:pt>
                <c:pt idx="6109">
                  <c:v>3317885.4375332752</c:v>
                </c:pt>
                <c:pt idx="6110">
                  <c:v>3317885.58537794</c:v>
                </c:pt>
                <c:pt idx="6111">
                  <c:v>3317885.754343274</c:v>
                </c:pt>
                <c:pt idx="6112">
                  <c:v>3317885.92330861</c:v>
                </c:pt>
                <c:pt idx="6113">
                  <c:v>3317886.0500326138</c:v>
                </c:pt>
                <c:pt idx="6114">
                  <c:v>3317886.176756619</c:v>
                </c:pt>
                <c:pt idx="6115">
                  <c:v>3317886.2823599572</c:v>
                </c:pt>
                <c:pt idx="6116">
                  <c:v>3317886.4302046322</c:v>
                </c:pt>
                <c:pt idx="6117">
                  <c:v>3317886.5569286402</c:v>
                </c:pt>
                <c:pt idx="6118">
                  <c:v>3317886.725893985</c:v>
                </c:pt>
                <c:pt idx="6119">
                  <c:v>3317886.8737386651</c:v>
                </c:pt>
                <c:pt idx="6120">
                  <c:v>3317886.979342008</c:v>
                </c:pt>
                <c:pt idx="6121">
                  <c:v>3317887.0638246839</c:v>
                </c:pt>
                <c:pt idx="6122">
                  <c:v>3317887.1905486989</c:v>
                </c:pt>
                <c:pt idx="6123">
                  <c:v>3317887.2750313748</c:v>
                </c:pt>
                <c:pt idx="6124">
                  <c:v>3317887.3806347209</c:v>
                </c:pt>
                <c:pt idx="6125">
                  <c:v>3317887.4862380698</c:v>
                </c:pt>
                <c:pt idx="6126">
                  <c:v>3317887.612962089</c:v>
                </c:pt>
                <c:pt idx="6127">
                  <c:v>3317887.7396861082</c:v>
                </c:pt>
                <c:pt idx="6128">
                  <c:v>3317887.8664101288</c:v>
                </c:pt>
                <c:pt idx="6129">
                  <c:v>3317888.0353754899</c:v>
                </c:pt>
                <c:pt idx="6130">
                  <c:v>3317888.1832201849</c:v>
                </c:pt>
                <c:pt idx="6131">
                  <c:v>3317888.3733062241</c:v>
                </c:pt>
                <c:pt idx="6132">
                  <c:v>3317888.5422715931</c:v>
                </c:pt>
                <c:pt idx="6133">
                  <c:v>3317888.711236964</c:v>
                </c:pt>
                <c:pt idx="6134">
                  <c:v>3317888.859081666</c:v>
                </c:pt>
                <c:pt idx="6135">
                  <c:v>3317889.0491677132</c:v>
                </c:pt>
                <c:pt idx="6136">
                  <c:v>3317889.1970124179</c:v>
                </c:pt>
                <c:pt idx="6137">
                  <c:v>3317889.3448571251</c:v>
                </c:pt>
                <c:pt idx="6138">
                  <c:v>3317889.4927018341</c:v>
                </c:pt>
                <c:pt idx="6139">
                  <c:v>3317889.640546544</c:v>
                </c:pt>
                <c:pt idx="6140">
                  <c:v>3317889.8306326019</c:v>
                </c:pt>
                <c:pt idx="6141">
                  <c:v>3317890.0207186639</c:v>
                </c:pt>
                <c:pt idx="6142">
                  <c:v>3317890.2319254009</c:v>
                </c:pt>
                <c:pt idx="6143">
                  <c:v>3317890.400890795</c:v>
                </c:pt>
                <c:pt idx="6144">
                  <c:v>3317890.5698561901</c:v>
                </c:pt>
                <c:pt idx="6145">
                  <c:v>3317890.6965802368</c:v>
                </c:pt>
                <c:pt idx="6146">
                  <c:v>3317890.7388215861</c:v>
                </c:pt>
                <c:pt idx="6147">
                  <c:v>3317890.781062935</c:v>
                </c:pt>
                <c:pt idx="6148">
                  <c:v>3317890.781062935</c:v>
                </c:pt>
                <c:pt idx="6149">
                  <c:v>3317890.612097539</c:v>
                </c:pt>
                <c:pt idx="6150">
                  <c:v>3317890.041839337</c:v>
                </c:pt>
                <c:pt idx="6151">
                  <c:v>3317889.4927018341</c:v>
                </c:pt>
                <c:pt idx="6152">
                  <c:v>3317888.859081666</c:v>
                </c:pt>
                <c:pt idx="6153">
                  <c:v>3317888.3733062241</c:v>
                </c:pt>
                <c:pt idx="6154">
                  <c:v>3317887.9931341512</c:v>
                </c:pt>
                <c:pt idx="6155">
                  <c:v>3317887.8241687892</c:v>
                </c:pt>
                <c:pt idx="6156">
                  <c:v>3317887.760806778</c:v>
                </c:pt>
                <c:pt idx="6157">
                  <c:v>3317887.8664101288</c:v>
                </c:pt>
                <c:pt idx="6158">
                  <c:v>3317888.1409788439</c:v>
                </c:pt>
                <c:pt idx="6159">
                  <c:v>3317888.5422715931</c:v>
                </c:pt>
                <c:pt idx="6160">
                  <c:v>3317888.5422715931</c:v>
                </c:pt>
                <c:pt idx="6161">
                  <c:v>3317888.4155475651</c:v>
                </c:pt>
                <c:pt idx="6162">
                  <c:v>3317888.4366682358</c:v>
                </c:pt>
                <c:pt idx="6163">
                  <c:v>3317888.584512935</c:v>
                </c:pt>
                <c:pt idx="6164">
                  <c:v>3317888.774598978</c:v>
                </c:pt>
                <c:pt idx="6165">
                  <c:v>3317888.9646850242</c:v>
                </c:pt>
                <c:pt idx="6166">
                  <c:v>3317889.0702883839</c:v>
                </c:pt>
                <c:pt idx="6167">
                  <c:v>3317889.0702883839</c:v>
                </c:pt>
                <c:pt idx="6168">
                  <c:v>3317889.0491677132</c:v>
                </c:pt>
                <c:pt idx="6169">
                  <c:v>3317889.028047041</c:v>
                </c:pt>
                <c:pt idx="6170">
                  <c:v>3317888.9013230088</c:v>
                </c:pt>
                <c:pt idx="6171">
                  <c:v>3317888.8168403222</c:v>
                </c:pt>
                <c:pt idx="6172">
                  <c:v>3317888.774598978</c:v>
                </c:pt>
                <c:pt idx="6173">
                  <c:v>3317888.711236964</c:v>
                </c:pt>
                <c:pt idx="6174">
                  <c:v>3317888.5422715931</c:v>
                </c:pt>
                <c:pt idx="6175">
                  <c:v>3317888.3733062241</c:v>
                </c:pt>
                <c:pt idx="6176">
                  <c:v>3317888.1198581718</c:v>
                </c:pt>
                <c:pt idx="6177">
                  <c:v>3317887.92977214</c:v>
                </c:pt>
                <c:pt idx="6178">
                  <c:v>3317887.760806778</c:v>
                </c:pt>
                <c:pt idx="6179">
                  <c:v>3317887.5918414178</c:v>
                </c:pt>
                <c:pt idx="6180">
                  <c:v>3317887.3806347209</c:v>
                </c:pt>
                <c:pt idx="6181">
                  <c:v>3317887.2116693668</c:v>
                </c:pt>
                <c:pt idx="6182">
                  <c:v>3317887.12718669</c:v>
                </c:pt>
                <c:pt idx="6183">
                  <c:v>3317886.9582213401</c:v>
                </c:pt>
                <c:pt idx="6184">
                  <c:v>3317886.7892559911</c:v>
                </c:pt>
                <c:pt idx="6185">
                  <c:v>3317886.7047733171</c:v>
                </c:pt>
                <c:pt idx="6186">
                  <c:v>3317886.5358079709</c:v>
                </c:pt>
                <c:pt idx="6187">
                  <c:v>3317886.4302046322</c:v>
                </c:pt>
                <c:pt idx="6188">
                  <c:v>3317886.2612392879</c:v>
                </c:pt>
                <c:pt idx="6189">
                  <c:v>3317886.1133946148</c:v>
                </c:pt>
                <c:pt idx="6190">
                  <c:v>3317885.944429277</c:v>
                </c:pt>
                <c:pt idx="6191">
                  <c:v>3317885.796584608</c:v>
                </c:pt>
                <c:pt idx="6192">
                  <c:v>3317885.690981274</c:v>
                </c:pt>
                <c:pt idx="6193">
                  <c:v>3317885.5642572739</c:v>
                </c:pt>
                <c:pt idx="6194">
                  <c:v>3317885.4797746078</c:v>
                </c:pt>
                <c:pt idx="6195">
                  <c:v>3317885.374171277</c:v>
                </c:pt>
                <c:pt idx="6196">
                  <c:v>3317885.2685679449</c:v>
                </c:pt>
                <c:pt idx="6197">
                  <c:v>3317885.162964615</c:v>
                </c:pt>
                <c:pt idx="6198">
                  <c:v>3317885.0573612852</c:v>
                </c:pt>
                <c:pt idx="6199">
                  <c:v>3317884.909516626</c:v>
                </c:pt>
                <c:pt idx="6200">
                  <c:v>3317884.7616719678</c:v>
                </c:pt>
                <c:pt idx="6201">
                  <c:v>3317884.6138273119</c:v>
                </c:pt>
                <c:pt idx="6202">
                  <c:v>3317884.4871033221</c:v>
                </c:pt>
                <c:pt idx="6203">
                  <c:v>3317884.3181380038</c:v>
                </c:pt>
                <c:pt idx="6204">
                  <c:v>3317884.212534681</c:v>
                </c:pt>
                <c:pt idx="6205">
                  <c:v>3317884.064690032</c:v>
                </c:pt>
                <c:pt idx="6206">
                  <c:v>3317883.9379660469</c:v>
                </c:pt>
                <c:pt idx="6207">
                  <c:v>3317883.8112420631</c:v>
                </c:pt>
                <c:pt idx="6208">
                  <c:v>3317883.7056387449</c:v>
                </c:pt>
                <c:pt idx="6209">
                  <c:v>3317883.5789147629</c:v>
                </c:pt>
                <c:pt idx="6210">
                  <c:v>3317883.4521907829</c:v>
                </c:pt>
                <c:pt idx="6211">
                  <c:v>3317883.3254668051</c:v>
                </c:pt>
                <c:pt idx="6212">
                  <c:v>3317883.2198634902</c:v>
                </c:pt>
                <c:pt idx="6213">
                  <c:v>3317883.0931395139</c:v>
                </c:pt>
                <c:pt idx="6214">
                  <c:v>3317882.945294877</c:v>
                </c:pt>
                <c:pt idx="6215">
                  <c:v>3317882.7974502398</c:v>
                </c:pt>
                <c:pt idx="6216">
                  <c:v>3317882.691846929</c:v>
                </c:pt>
                <c:pt idx="6217">
                  <c:v>3317882.5651229592</c:v>
                </c:pt>
                <c:pt idx="6218">
                  <c:v>3317882.4595196489</c:v>
                </c:pt>
                <c:pt idx="6219">
                  <c:v>3317882.353916341</c:v>
                </c:pt>
                <c:pt idx="6220">
                  <c:v>3317882.227192373</c:v>
                </c:pt>
                <c:pt idx="6221">
                  <c:v>3317882.1427097288</c:v>
                </c:pt>
                <c:pt idx="6222">
                  <c:v>3317881.931503118</c:v>
                </c:pt>
                <c:pt idx="6223">
                  <c:v>3317881.7414171719</c:v>
                </c:pt>
                <c:pt idx="6224">
                  <c:v>3317881.5935725491</c:v>
                </c:pt>
                <c:pt idx="6225">
                  <c:v>3317881.5302105681</c:v>
                </c:pt>
                <c:pt idx="6226">
                  <c:v>3317881.4246072681</c:v>
                </c:pt>
                <c:pt idx="6227">
                  <c:v>3317881.361245288</c:v>
                </c:pt>
                <c:pt idx="6228">
                  <c:v>3317881.319003968</c:v>
                </c:pt>
                <c:pt idx="6229">
                  <c:v>3317881.2345213289</c:v>
                </c:pt>
                <c:pt idx="6230">
                  <c:v>3317881.0866767121</c:v>
                </c:pt>
                <c:pt idx="6231">
                  <c:v>3317880.9599527549</c:v>
                </c:pt>
                <c:pt idx="6232">
                  <c:v>3317880.8754701191</c:v>
                </c:pt>
                <c:pt idx="6233">
                  <c:v>3317880.7487461651</c:v>
                </c:pt>
                <c:pt idx="6234">
                  <c:v>3317880.5797808939</c:v>
                </c:pt>
                <c:pt idx="6235">
                  <c:v>3317880.4741776022</c:v>
                </c:pt>
                <c:pt idx="6236">
                  <c:v>3317880.3685743092</c:v>
                </c:pt>
                <c:pt idx="6237">
                  <c:v>3317880.1573677268</c:v>
                </c:pt>
                <c:pt idx="6238">
                  <c:v>3317880.0728850961</c:v>
                </c:pt>
                <c:pt idx="6239">
                  <c:v>3317879.9461611491</c:v>
                </c:pt>
                <c:pt idx="6240">
                  <c:v>3317879.8194372039</c:v>
                </c:pt>
                <c:pt idx="6241">
                  <c:v>3317879.5448686592</c:v>
                </c:pt>
                <c:pt idx="6242">
                  <c:v>3317878.9746109298</c:v>
                </c:pt>
                <c:pt idx="6243">
                  <c:v>3317878.045302093</c:v>
                </c:pt>
                <c:pt idx="6244">
                  <c:v>3317877.11599332</c:v>
                </c:pt>
                <c:pt idx="6245">
                  <c:v>3317876.693580261</c:v>
                </c:pt>
                <c:pt idx="6246">
                  <c:v>3317876.8836661358</c:v>
                </c:pt>
                <c:pt idx="6247">
                  <c:v>3317877.5384063902</c:v>
                </c:pt>
                <c:pt idx="6248">
                  <c:v>3317877.918578166</c:v>
                </c:pt>
                <c:pt idx="6249">
                  <c:v>3317877.9819401288</c:v>
                </c:pt>
                <c:pt idx="6250">
                  <c:v>3317878.0664227479</c:v>
                </c:pt>
                <c:pt idx="6251">
                  <c:v>3317878.2565086409</c:v>
                </c:pt>
                <c:pt idx="6252">
                  <c:v>3317878.3409912609</c:v>
                </c:pt>
                <c:pt idx="6253">
                  <c:v>3317878.4677151931</c:v>
                </c:pt>
                <c:pt idx="6254">
                  <c:v>3317878.4888358489</c:v>
                </c:pt>
                <c:pt idx="6255">
                  <c:v>3317878.615559781</c:v>
                </c:pt>
                <c:pt idx="6256">
                  <c:v>3317878.6578010921</c:v>
                </c:pt>
                <c:pt idx="6257">
                  <c:v>3317878.8901283061</c:v>
                </c:pt>
                <c:pt idx="6258">
                  <c:v>3317878.9957315871</c:v>
                </c:pt>
                <c:pt idx="6259">
                  <c:v>3317879.1224555238</c:v>
                </c:pt>
                <c:pt idx="6260">
                  <c:v>3317879.2491794629</c:v>
                </c:pt>
                <c:pt idx="6261">
                  <c:v>3317879.3336620899</c:v>
                </c:pt>
                <c:pt idx="6262">
                  <c:v>3317879.4815066881</c:v>
                </c:pt>
                <c:pt idx="6263">
                  <c:v>3317879.565989316</c:v>
                </c:pt>
                <c:pt idx="6264">
                  <c:v>3317879.7560752309</c:v>
                </c:pt>
                <c:pt idx="6265">
                  <c:v>3317879.9039198328</c:v>
                </c:pt>
                <c:pt idx="6266">
                  <c:v>3317880.0940057528</c:v>
                </c:pt>
                <c:pt idx="6267">
                  <c:v>3317880.2418503589</c:v>
                </c:pt>
                <c:pt idx="6268">
                  <c:v>3317880.3685743092</c:v>
                </c:pt>
                <c:pt idx="6269">
                  <c:v>3317880.495298259</c:v>
                </c:pt>
                <c:pt idx="6270">
                  <c:v>3317880.6220222111</c:v>
                </c:pt>
                <c:pt idx="6271">
                  <c:v>3317880.7698668242</c:v>
                </c:pt>
                <c:pt idx="6272">
                  <c:v>3317880.9177114372</c:v>
                </c:pt>
                <c:pt idx="6273">
                  <c:v>3317881.0444353931</c:v>
                </c:pt>
                <c:pt idx="6274">
                  <c:v>3317881.1922800099</c:v>
                </c:pt>
                <c:pt idx="6275">
                  <c:v>3317881.340124628</c:v>
                </c:pt>
                <c:pt idx="6276">
                  <c:v>3317881.5302105681</c:v>
                </c:pt>
                <c:pt idx="6277">
                  <c:v>3317881.69917585</c:v>
                </c:pt>
                <c:pt idx="6278">
                  <c:v>3317881.8470204752</c:v>
                </c:pt>
                <c:pt idx="6279">
                  <c:v>3317881.952623779</c:v>
                </c:pt>
                <c:pt idx="6280">
                  <c:v>3317882.0582270832</c:v>
                </c:pt>
                <c:pt idx="6281">
                  <c:v>3317882.1638303902</c:v>
                </c:pt>
                <c:pt idx="6282">
                  <c:v>3317882.33279568</c:v>
                </c:pt>
                <c:pt idx="6283">
                  <c:v>3317882.4806403108</c:v>
                </c:pt>
                <c:pt idx="6284">
                  <c:v>3317882.6496056048</c:v>
                </c:pt>
                <c:pt idx="6285">
                  <c:v>3317882.839691564</c:v>
                </c:pt>
                <c:pt idx="6286">
                  <c:v>3317882.9875362008</c:v>
                </c:pt>
                <c:pt idx="6287">
                  <c:v>3317883.0931395139</c:v>
                </c:pt>
                <c:pt idx="6288">
                  <c:v>3317883.135380839</c:v>
                </c:pt>
                <c:pt idx="6289">
                  <c:v>3317883.2621048158</c:v>
                </c:pt>
                <c:pt idx="6290">
                  <c:v>3317883.4099494568</c:v>
                </c:pt>
                <c:pt idx="6291">
                  <c:v>3317883.6211560899</c:v>
                </c:pt>
                <c:pt idx="6292">
                  <c:v>3317883.8323627268</c:v>
                </c:pt>
                <c:pt idx="6293">
                  <c:v>3317884.001328039</c:v>
                </c:pt>
                <c:pt idx="6294">
                  <c:v>3317884.1491726888</c:v>
                </c:pt>
                <c:pt idx="6295">
                  <c:v>3317884.3181380038</c:v>
                </c:pt>
                <c:pt idx="6296">
                  <c:v>3317884.4448619932</c:v>
                </c:pt>
                <c:pt idx="6297">
                  <c:v>3317884.6560686422</c:v>
                </c:pt>
                <c:pt idx="6298">
                  <c:v>3317884.88839596</c:v>
                </c:pt>
                <c:pt idx="6299">
                  <c:v>3317885.0151199549</c:v>
                </c:pt>
                <c:pt idx="6300">
                  <c:v>3317885.1840852811</c:v>
                </c:pt>
                <c:pt idx="6301">
                  <c:v>3317885.3530506101</c:v>
                </c:pt>
                <c:pt idx="6302">
                  <c:v>3317885.4797746078</c:v>
                </c:pt>
                <c:pt idx="6303">
                  <c:v>3317885.669860607</c:v>
                </c:pt>
                <c:pt idx="6304">
                  <c:v>3317885.838825942</c:v>
                </c:pt>
                <c:pt idx="6305">
                  <c:v>3317886.0077912789</c:v>
                </c:pt>
                <c:pt idx="6306">
                  <c:v>3317886.176756619</c:v>
                </c:pt>
                <c:pt idx="6307">
                  <c:v>3317886.4302046322</c:v>
                </c:pt>
                <c:pt idx="6308">
                  <c:v>3317886.5780493082</c:v>
                </c:pt>
                <c:pt idx="6309">
                  <c:v>3317886.81037666</c:v>
                </c:pt>
                <c:pt idx="6310">
                  <c:v>3317887.0215833462</c:v>
                </c:pt>
                <c:pt idx="6311">
                  <c:v>3317887.16942803</c:v>
                </c:pt>
                <c:pt idx="6312">
                  <c:v>3317887.3172727139</c:v>
                </c:pt>
                <c:pt idx="6313">
                  <c:v>3317887.5496000792</c:v>
                </c:pt>
                <c:pt idx="6314">
                  <c:v>3317887.6340827579</c:v>
                </c:pt>
                <c:pt idx="6315">
                  <c:v>3317887.7819274482</c:v>
                </c:pt>
                <c:pt idx="6316">
                  <c:v>3317887.8664101288</c:v>
                </c:pt>
                <c:pt idx="6317">
                  <c:v>3317887.887530799</c:v>
                </c:pt>
                <c:pt idx="6318">
                  <c:v>3317887.9086514688</c:v>
                </c:pt>
                <c:pt idx="6319">
                  <c:v>3317887.92977214</c:v>
                </c:pt>
                <c:pt idx="6320">
                  <c:v>3317888.014254821</c:v>
                </c:pt>
                <c:pt idx="6321">
                  <c:v>3317888.1198581718</c:v>
                </c:pt>
                <c:pt idx="6322">
                  <c:v>3317888.1832201849</c:v>
                </c:pt>
                <c:pt idx="6323">
                  <c:v>3317888.2254615268</c:v>
                </c:pt>
                <c:pt idx="6324">
                  <c:v>3317888.3099442101</c:v>
                </c:pt>
                <c:pt idx="6325">
                  <c:v>3317888.3733062241</c:v>
                </c:pt>
                <c:pt idx="6326">
                  <c:v>3317888.4789095791</c:v>
                </c:pt>
                <c:pt idx="6327">
                  <c:v>3317888.6056336062</c:v>
                </c:pt>
                <c:pt idx="6328">
                  <c:v>3317888.711236964</c:v>
                </c:pt>
                <c:pt idx="6329">
                  <c:v>3317888.774598978</c:v>
                </c:pt>
                <c:pt idx="6330">
                  <c:v>3317888.859081666</c:v>
                </c:pt>
                <c:pt idx="6331">
                  <c:v>3317889.028047041</c:v>
                </c:pt>
                <c:pt idx="6332">
                  <c:v>3317889.0914090569</c:v>
                </c:pt>
                <c:pt idx="6333">
                  <c:v>3317889.1970124179</c:v>
                </c:pt>
                <c:pt idx="6334">
                  <c:v>3317889.2814951069</c:v>
                </c:pt>
                <c:pt idx="6335">
                  <c:v>3317889.4082191428</c:v>
                </c:pt>
                <c:pt idx="6336">
                  <c:v>3317889.5560638518</c:v>
                </c:pt>
                <c:pt idx="6337">
                  <c:v>3317889.7461499092</c:v>
                </c:pt>
                <c:pt idx="6338">
                  <c:v>3317889.936235969</c:v>
                </c:pt>
                <c:pt idx="6339">
                  <c:v>3317890.0207186639</c:v>
                </c:pt>
                <c:pt idx="6340">
                  <c:v>3317890.084080684</c:v>
                </c:pt>
                <c:pt idx="6341">
                  <c:v>3317890.105201358</c:v>
                </c:pt>
                <c:pt idx="6342">
                  <c:v>3317890.1263220329</c:v>
                </c:pt>
                <c:pt idx="6343">
                  <c:v>3317890.06296001</c:v>
                </c:pt>
                <c:pt idx="6344">
                  <c:v>3317889.7883912548</c:v>
                </c:pt>
                <c:pt idx="6345">
                  <c:v>3317889.1970124179</c:v>
                </c:pt>
                <c:pt idx="6346">
                  <c:v>3317888.584512935</c:v>
                </c:pt>
                <c:pt idx="6347">
                  <c:v>3317888.056496162</c:v>
                </c:pt>
                <c:pt idx="6348">
                  <c:v>3317887.718565437</c:v>
                </c:pt>
                <c:pt idx="6349">
                  <c:v>3317887.4017553921</c:v>
                </c:pt>
                <c:pt idx="6350">
                  <c:v>3317887.2750313748</c:v>
                </c:pt>
                <c:pt idx="6351">
                  <c:v>3317887.3806347209</c:v>
                </c:pt>
                <c:pt idx="6352">
                  <c:v>3317887.4862380698</c:v>
                </c:pt>
                <c:pt idx="6353">
                  <c:v>3317887.718565437</c:v>
                </c:pt>
                <c:pt idx="6354">
                  <c:v>3317888.014254821</c:v>
                </c:pt>
                <c:pt idx="6355">
                  <c:v>3317888.014254821</c:v>
                </c:pt>
                <c:pt idx="6356">
                  <c:v>3317887.9508928088</c:v>
                </c:pt>
                <c:pt idx="6357">
                  <c:v>3317887.9086514688</c:v>
                </c:pt>
                <c:pt idx="6358">
                  <c:v>3317887.9508928088</c:v>
                </c:pt>
                <c:pt idx="6359">
                  <c:v>3317888.014254821</c:v>
                </c:pt>
                <c:pt idx="6360">
                  <c:v>3317888.0776168322</c:v>
                </c:pt>
                <c:pt idx="6361">
                  <c:v>3317888.1198581718</c:v>
                </c:pt>
                <c:pt idx="6362">
                  <c:v>3317888.246582198</c:v>
                </c:pt>
                <c:pt idx="6363">
                  <c:v>3317888.3099442101</c:v>
                </c:pt>
                <c:pt idx="6364">
                  <c:v>3317888.3099442101</c:v>
                </c:pt>
                <c:pt idx="6365">
                  <c:v>3317888.2677028682</c:v>
                </c:pt>
                <c:pt idx="6366">
                  <c:v>3317888.2677028682</c:v>
                </c:pt>
                <c:pt idx="6367">
                  <c:v>3317888.2677028682</c:v>
                </c:pt>
                <c:pt idx="6368">
                  <c:v>3317888.1409788439</c:v>
                </c:pt>
                <c:pt idx="6369">
                  <c:v>3317888.1198581718</c:v>
                </c:pt>
                <c:pt idx="6370">
                  <c:v>3317888.056496162</c:v>
                </c:pt>
                <c:pt idx="6371">
                  <c:v>3317887.9508928088</c:v>
                </c:pt>
                <c:pt idx="6372">
                  <c:v>3317887.887530799</c:v>
                </c:pt>
                <c:pt idx="6373">
                  <c:v>3317887.760806778</c:v>
                </c:pt>
                <c:pt idx="6374">
                  <c:v>3317887.612962089</c:v>
                </c:pt>
                <c:pt idx="6375">
                  <c:v>3317887.4862380698</c:v>
                </c:pt>
                <c:pt idx="6376">
                  <c:v>3317887.3383933841</c:v>
                </c:pt>
                <c:pt idx="6377">
                  <c:v>3317887.2327900361</c:v>
                </c:pt>
                <c:pt idx="6378">
                  <c:v>3317887.16942803</c:v>
                </c:pt>
                <c:pt idx="6379">
                  <c:v>3317887.12718669</c:v>
                </c:pt>
                <c:pt idx="6380">
                  <c:v>3317887.12718669</c:v>
                </c:pt>
                <c:pt idx="6381">
                  <c:v>3317887.0638246839</c:v>
                </c:pt>
                <c:pt idx="6382">
                  <c:v>3317887.0638246839</c:v>
                </c:pt>
                <c:pt idx="6383">
                  <c:v>3317886.979342008</c:v>
                </c:pt>
                <c:pt idx="6384">
                  <c:v>3317886.9159800028</c:v>
                </c:pt>
                <c:pt idx="6385">
                  <c:v>3317886.8526179972</c:v>
                </c:pt>
                <c:pt idx="6386">
                  <c:v>3317886.7892559911</c:v>
                </c:pt>
                <c:pt idx="6387">
                  <c:v>3317886.7681353232</c:v>
                </c:pt>
                <c:pt idx="6388">
                  <c:v>3317886.6625319798</c:v>
                </c:pt>
                <c:pt idx="6389">
                  <c:v>3317886.5358079709</c:v>
                </c:pt>
                <c:pt idx="6390">
                  <c:v>3317886.493566636</c:v>
                </c:pt>
                <c:pt idx="6391">
                  <c:v>3317886.366842628</c:v>
                </c:pt>
                <c:pt idx="6392">
                  <c:v>3317886.3246012921</c:v>
                </c:pt>
                <c:pt idx="6393">
                  <c:v>3317886.2823599572</c:v>
                </c:pt>
                <c:pt idx="6394">
                  <c:v>3317886.2189979539</c:v>
                </c:pt>
                <c:pt idx="6395">
                  <c:v>3317886.1133946148</c:v>
                </c:pt>
                <c:pt idx="6396">
                  <c:v>3317885.986670611</c:v>
                </c:pt>
                <c:pt idx="6397">
                  <c:v>3317885.881067276</c:v>
                </c:pt>
                <c:pt idx="6398">
                  <c:v>3317885.817705275</c:v>
                </c:pt>
                <c:pt idx="6399">
                  <c:v>3317885.7332226071</c:v>
                </c:pt>
                <c:pt idx="6400">
                  <c:v>3317885.606498607</c:v>
                </c:pt>
                <c:pt idx="6401">
                  <c:v>3317885.5431366069</c:v>
                </c:pt>
                <c:pt idx="6402">
                  <c:v>3317885.3530506101</c:v>
                </c:pt>
                <c:pt idx="6403">
                  <c:v>3317885.2263266132</c:v>
                </c:pt>
                <c:pt idx="6404">
                  <c:v>3317885.0573612852</c:v>
                </c:pt>
                <c:pt idx="6405">
                  <c:v>3317884.9728786228</c:v>
                </c:pt>
                <c:pt idx="6406">
                  <c:v>3317884.8461546302</c:v>
                </c:pt>
                <c:pt idx="6407">
                  <c:v>3317884.803913299</c:v>
                </c:pt>
                <c:pt idx="6408">
                  <c:v>3317884.719430638</c:v>
                </c:pt>
                <c:pt idx="6409">
                  <c:v>3317884.5293446518</c:v>
                </c:pt>
                <c:pt idx="6410">
                  <c:v>3317884.4026206629</c:v>
                </c:pt>
                <c:pt idx="6411">
                  <c:v>3317884.2336553461</c:v>
                </c:pt>
                <c:pt idx="6412">
                  <c:v>3317884.0435693669</c:v>
                </c:pt>
                <c:pt idx="6413">
                  <c:v>3317883.8746040561</c:v>
                </c:pt>
                <c:pt idx="6414">
                  <c:v>3317883.7056387449</c:v>
                </c:pt>
                <c:pt idx="6415">
                  <c:v>3317883.5789147629</c:v>
                </c:pt>
                <c:pt idx="6416">
                  <c:v>3317883.388828794</c:v>
                </c:pt>
                <c:pt idx="6417">
                  <c:v>3317883.2198634902</c:v>
                </c:pt>
                <c:pt idx="6418">
                  <c:v>3317883.0508981892</c:v>
                </c:pt>
                <c:pt idx="6419">
                  <c:v>3317882.839691564</c:v>
                </c:pt>
                <c:pt idx="6420">
                  <c:v>3317882.607364282</c:v>
                </c:pt>
                <c:pt idx="6421">
                  <c:v>3317882.4806403108</c:v>
                </c:pt>
                <c:pt idx="6422">
                  <c:v>3317882.33279568</c:v>
                </c:pt>
                <c:pt idx="6423">
                  <c:v>3317882.1215890669</c:v>
                </c:pt>
                <c:pt idx="6424">
                  <c:v>3317881.8470204752</c:v>
                </c:pt>
                <c:pt idx="6425">
                  <c:v>3317881.69917585</c:v>
                </c:pt>
                <c:pt idx="6426">
                  <c:v>3317881.5090899081</c:v>
                </c:pt>
                <c:pt idx="6427">
                  <c:v>3317881.319003968</c:v>
                </c:pt>
                <c:pt idx="6428">
                  <c:v>3317881.1922800099</c:v>
                </c:pt>
                <c:pt idx="6429">
                  <c:v>3317881.023314734</c:v>
                </c:pt>
                <c:pt idx="6430">
                  <c:v>3317880.8965907781</c:v>
                </c:pt>
                <c:pt idx="6431">
                  <c:v>3317880.8121081409</c:v>
                </c:pt>
                <c:pt idx="6432">
                  <c:v>3317880.6642635302</c:v>
                </c:pt>
                <c:pt idx="6433">
                  <c:v>3317880.4741776022</c:v>
                </c:pt>
                <c:pt idx="6434">
                  <c:v>3317880.2418503589</c:v>
                </c:pt>
                <c:pt idx="6435">
                  <c:v>3317880.009523123</c:v>
                </c:pt>
                <c:pt idx="6436">
                  <c:v>3317879.7983165458</c:v>
                </c:pt>
                <c:pt idx="6437">
                  <c:v>3317879.5871099732</c:v>
                </c:pt>
                <c:pt idx="6438">
                  <c:v>3317879.3970240611</c:v>
                </c:pt>
                <c:pt idx="6439">
                  <c:v>3317879.2914207759</c:v>
                </c:pt>
                <c:pt idx="6440">
                  <c:v>3317879.0802142122</c:v>
                </c:pt>
                <c:pt idx="6441">
                  <c:v>3317878.9112489619</c:v>
                </c:pt>
                <c:pt idx="6442">
                  <c:v>3317878.7000424038</c:v>
                </c:pt>
                <c:pt idx="6443">
                  <c:v>3317878.4677151931</c:v>
                </c:pt>
                <c:pt idx="6444">
                  <c:v>3317878.2565086409</c:v>
                </c:pt>
                <c:pt idx="6445">
                  <c:v>3317878.0875434019</c:v>
                </c:pt>
                <c:pt idx="6446">
                  <c:v>3317877.8763368572</c:v>
                </c:pt>
                <c:pt idx="6447">
                  <c:v>3317877.7284922772</c:v>
                </c:pt>
                <c:pt idx="6448">
                  <c:v>3317877.5806476981</c:v>
                </c:pt>
                <c:pt idx="6449">
                  <c:v>3317877.36944116</c:v>
                </c:pt>
                <c:pt idx="6450">
                  <c:v>3317877.2215965861</c:v>
                </c:pt>
                <c:pt idx="6451">
                  <c:v>3317876.9892694009</c:v>
                </c:pt>
                <c:pt idx="6452">
                  <c:v>3317876.7780628731</c:v>
                </c:pt>
                <c:pt idx="6453">
                  <c:v>3317876.6724596098</c:v>
                </c:pt>
                <c:pt idx="6454">
                  <c:v>3317876.693580261</c:v>
                </c:pt>
                <c:pt idx="6455">
                  <c:v>3317876.693580261</c:v>
                </c:pt>
                <c:pt idx="6456">
                  <c:v>3317876.735821567</c:v>
                </c:pt>
                <c:pt idx="6457">
                  <c:v>3317876.75694222</c:v>
                </c:pt>
                <c:pt idx="6458">
                  <c:v>3317876.735821567</c:v>
                </c:pt>
                <c:pt idx="6459">
                  <c:v>3317876.714700914</c:v>
                </c:pt>
                <c:pt idx="6460">
                  <c:v>3317876.566856348</c:v>
                </c:pt>
                <c:pt idx="6461">
                  <c:v>3317876.3978911298</c:v>
                </c:pt>
                <c:pt idx="6462">
                  <c:v>3317876.2500465661</c:v>
                </c:pt>
                <c:pt idx="6463">
                  <c:v>3317876.1022020052</c:v>
                </c:pt>
                <c:pt idx="6464">
                  <c:v>3317875.9965987471</c:v>
                </c:pt>
                <c:pt idx="6465">
                  <c:v>3317875.7853922341</c:v>
                </c:pt>
                <c:pt idx="6466">
                  <c:v>3317875.658668329</c:v>
                </c:pt>
                <c:pt idx="6467">
                  <c:v>3317875.5108237732</c:v>
                </c:pt>
                <c:pt idx="6468">
                  <c:v>3317875.3418585691</c:v>
                </c:pt>
                <c:pt idx="6469">
                  <c:v>3317875.2573759672</c:v>
                </c:pt>
                <c:pt idx="6470">
                  <c:v>3317875.151772717</c:v>
                </c:pt>
                <c:pt idx="6471">
                  <c:v>3317874.982807518</c:v>
                </c:pt>
                <c:pt idx="6472">
                  <c:v>3317875.1306520659</c:v>
                </c:pt>
                <c:pt idx="6473">
                  <c:v>3317875.6164270262</c:v>
                </c:pt>
                <c:pt idx="6474">
                  <c:v>3317876.228925914</c:v>
                </c:pt>
                <c:pt idx="6475">
                  <c:v>3317876.7991835261</c:v>
                </c:pt>
                <c:pt idx="6476">
                  <c:v>3317877.390561814</c:v>
                </c:pt>
                <c:pt idx="6477">
                  <c:v>3317878.0664227479</c:v>
                </c:pt>
                <c:pt idx="6478">
                  <c:v>3317879.2069381489</c:v>
                </c:pt>
                <c:pt idx="6479">
                  <c:v>3317880.4319362841</c:v>
                </c:pt>
                <c:pt idx="6480">
                  <c:v>3317881.572451889</c:v>
                </c:pt>
                <c:pt idx="6481">
                  <c:v>3317882.6707262672</c:v>
                </c:pt>
                <c:pt idx="6482">
                  <c:v>3317883.7056387449</c:v>
                </c:pt>
                <c:pt idx="6483">
                  <c:v>3317884.719430638</c:v>
                </c:pt>
                <c:pt idx="6484">
                  <c:v>3317885.838825942</c:v>
                </c:pt>
                <c:pt idx="6485">
                  <c:v>3317887.0004626769</c:v>
                </c:pt>
                <c:pt idx="6486">
                  <c:v>3317888.1409788439</c:v>
                </c:pt>
                <c:pt idx="6487">
                  <c:v>3317889.218133091</c:v>
                </c:pt>
                <c:pt idx="6488">
                  <c:v>3317890.1263220329</c:v>
                </c:pt>
                <c:pt idx="6489">
                  <c:v>3317890.9289076608</c:v>
                </c:pt>
                <c:pt idx="6490">
                  <c:v>3317891.6681313082</c:v>
                </c:pt>
                <c:pt idx="6491">
                  <c:v>3317892.4707170292</c:v>
                </c:pt>
                <c:pt idx="6492">
                  <c:v>3317894.1814920162</c:v>
                </c:pt>
                <c:pt idx="6493">
                  <c:v>3317894.8362331181</c:v>
                </c:pt>
                <c:pt idx="6494">
                  <c:v>3317895.6599397119</c:v>
                </c:pt>
                <c:pt idx="6495">
                  <c:v>3317896.6314911442</c:v>
                </c:pt>
                <c:pt idx="6496">
                  <c:v>3317897.729766761</c:v>
                </c:pt>
                <c:pt idx="6497">
                  <c:v>3317898.806921782</c:v>
                </c:pt>
                <c:pt idx="6498">
                  <c:v>3317899.8418355109</c:v>
                </c:pt>
                <c:pt idx="6499">
                  <c:v>3317900.8556286292</c:v>
                </c:pt>
                <c:pt idx="6500">
                  <c:v>3317901.7426976711</c:v>
                </c:pt>
                <c:pt idx="6501">
                  <c:v>3317902.7142495462</c:v>
                </c:pt>
                <c:pt idx="6502">
                  <c:v>3317903.221146205</c:v>
                </c:pt>
                <c:pt idx="6503">
                  <c:v>3317904.2349395789</c:v>
                </c:pt>
                <c:pt idx="6504">
                  <c:v>3317905.776750484</c:v>
                </c:pt>
                <c:pt idx="6505">
                  <c:v>3317906.3892507572</c:v>
                </c:pt>
                <c:pt idx="6506">
                  <c:v>3317907.4030443719</c:v>
                </c:pt>
                <c:pt idx="6507">
                  <c:v>3317908.37459666</c:v>
                </c:pt>
                <c:pt idx="6508">
                  <c:v>3317909.4517525379</c:v>
                </c:pt>
                <c:pt idx="6509">
                  <c:v>3317910.507787799</c:v>
                </c:pt>
                <c:pt idx="6510">
                  <c:v>3317911.5427024351</c:v>
                </c:pt>
                <c:pt idx="6511">
                  <c:v>3317912.6198585699</c:v>
                </c:pt>
                <c:pt idx="6512">
                  <c:v>3317913.760376926</c:v>
                </c:pt>
                <c:pt idx="6513">
                  <c:v>3317914.9008953781</c:v>
                </c:pt>
                <c:pt idx="6514">
                  <c:v>3317915.91468964</c:v>
                </c:pt>
                <c:pt idx="6515">
                  <c:v>3317916.8862425471</c:v>
                </c:pt>
                <c:pt idx="6516">
                  <c:v>3317917.9211576791</c:v>
                </c:pt>
                <c:pt idx="6517">
                  <c:v>3317919.0194350481</c:v>
                </c:pt>
                <c:pt idx="6518">
                  <c:v>3317920.075471065</c:v>
                </c:pt>
                <c:pt idx="6519">
                  <c:v>3317921.08926572</c:v>
                </c:pt>
                <c:pt idx="6520">
                  <c:v>3317922.039698279</c:v>
                </c:pt>
                <c:pt idx="6521">
                  <c:v>3317923.053493083</c:v>
                </c:pt>
                <c:pt idx="6522">
                  <c:v>3317924.0672879638</c:v>
                </c:pt>
                <c:pt idx="6523">
                  <c:v>3317925.0810829219</c:v>
                </c:pt>
                <c:pt idx="6524">
                  <c:v>3317926.179360881</c:v>
                </c:pt>
                <c:pt idx="6525">
                  <c:v>3317927.150914534</c:v>
                </c:pt>
                <c:pt idx="6526">
                  <c:v>3317927.2565181968</c:v>
                </c:pt>
                <c:pt idx="6527">
                  <c:v>3317927.1720352671</c:v>
                </c:pt>
                <c:pt idx="6528">
                  <c:v>3317927.1720352671</c:v>
                </c:pt>
                <c:pt idx="6529">
                  <c:v>3317927.1931559988</c:v>
                </c:pt>
                <c:pt idx="6530">
                  <c:v>3317927.2142767319</c:v>
                </c:pt>
                <c:pt idx="6531">
                  <c:v>3317927.2142767319</c:v>
                </c:pt>
                <c:pt idx="6532">
                  <c:v>3317927.1931559988</c:v>
                </c:pt>
                <c:pt idx="6533">
                  <c:v>3317927.1931559988</c:v>
                </c:pt>
                <c:pt idx="6534">
                  <c:v>3317927.1931559988</c:v>
                </c:pt>
                <c:pt idx="6535">
                  <c:v>3317927.1931559988</c:v>
                </c:pt>
                <c:pt idx="6536">
                  <c:v>3317927.1720352671</c:v>
                </c:pt>
                <c:pt idx="6537">
                  <c:v>3317927.1720352671</c:v>
                </c:pt>
                <c:pt idx="6538">
                  <c:v>3317927.150914534</c:v>
                </c:pt>
                <c:pt idx="6539">
                  <c:v>3317926.9608279448</c:v>
                </c:pt>
                <c:pt idx="6540">
                  <c:v>3317925.9470328451</c:v>
                </c:pt>
                <c:pt idx="6541">
                  <c:v>3317925.4401353211</c:v>
                </c:pt>
                <c:pt idx="6542">
                  <c:v>3317924.8909963621</c:v>
                </c:pt>
                <c:pt idx="6543">
                  <c:v>3317924.0250465092</c:v>
                </c:pt>
                <c:pt idx="6544">
                  <c:v>3317923.3069417961</c:v>
                </c:pt>
                <c:pt idx="6545">
                  <c:v>3317922.736682198</c:v>
                </c:pt>
                <c:pt idx="6546">
                  <c:v>3317922.7155614728</c:v>
                </c:pt>
                <c:pt idx="6547">
                  <c:v>3317922.736682198</c:v>
                </c:pt>
                <c:pt idx="6548">
                  <c:v>3317922.631078572</c:v>
                </c:pt>
                <c:pt idx="6549">
                  <c:v>3317922.0608190019</c:v>
                </c:pt>
                <c:pt idx="6550">
                  <c:v>3317921.1103864419</c:v>
                </c:pt>
                <c:pt idx="6551">
                  <c:v>3317920.202195392</c:v>
                </c:pt>
                <c:pt idx="6552">
                  <c:v>3317919.3151251231</c:v>
                </c:pt>
                <c:pt idx="6553">
                  <c:v>3317918.385813477</c:v>
                </c:pt>
                <c:pt idx="6554">
                  <c:v>3317917.3931397442</c:v>
                </c:pt>
                <c:pt idx="6555">
                  <c:v>3317916.4427075158</c:v>
                </c:pt>
                <c:pt idx="6556">
                  <c:v>3317915.3444303581</c:v>
                </c:pt>
                <c:pt idx="6557">
                  <c:v>3317914.1616704441</c:v>
                </c:pt>
                <c:pt idx="6558">
                  <c:v>3317913.126755605</c:v>
                </c:pt>
                <c:pt idx="6559">
                  <c:v>3317912.1340822629</c:v>
                </c:pt>
                <c:pt idx="6560">
                  <c:v>3317911.1414089962</c:v>
                </c:pt>
                <c:pt idx="6561">
                  <c:v>3317910.0642529801</c:v>
                </c:pt>
                <c:pt idx="6562">
                  <c:v>3317909.0082177538</c:v>
                </c:pt>
                <c:pt idx="6563">
                  <c:v>3317907.93106191</c:v>
                </c:pt>
                <c:pt idx="6564">
                  <c:v>3317906.9383889572</c:v>
                </c:pt>
                <c:pt idx="6565">
                  <c:v>3317905.9668367729</c:v>
                </c:pt>
                <c:pt idx="6566">
                  <c:v>3317904.9741639639</c:v>
                </c:pt>
                <c:pt idx="6567">
                  <c:v>3317904.1715774909</c:v>
                </c:pt>
                <c:pt idx="6568">
                  <c:v>3317903.3056289819</c:v>
                </c:pt>
                <c:pt idx="6569">
                  <c:v>3317903.0944220368</c:v>
                </c:pt>
                <c:pt idx="6570">
                  <c:v>3317901.8694218239</c:v>
                </c:pt>
                <c:pt idx="6571">
                  <c:v>3317900.5388182718</c:v>
                </c:pt>
                <c:pt idx="6572">
                  <c:v>3317899.9896803368</c:v>
                </c:pt>
                <c:pt idx="6573">
                  <c:v>3317898.9547665962</c:v>
                </c:pt>
                <c:pt idx="6574">
                  <c:v>3317898.2577839182</c:v>
                </c:pt>
                <c:pt idx="6575">
                  <c:v>3317897.1806289409</c:v>
                </c:pt>
                <c:pt idx="6576">
                  <c:v>3317896.1245947359</c:v>
                </c:pt>
                <c:pt idx="6577">
                  <c:v>3317895.0685606129</c:v>
                </c:pt>
                <c:pt idx="6578">
                  <c:v>3317894.1392506552</c:v>
                </c:pt>
                <c:pt idx="6579">
                  <c:v>3317893.3155441559</c:v>
                </c:pt>
                <c:pt idx="6580">
                  <c:v>3317892.5551997391</c:v>
                </c:pt>
                <c:pt idx="6581">
                  <c:v>3317892.0060621318</c:v>
                </c:pt>
                <c:pt idx="6582">
                  <c:v>3317891.2879591412</c:v>
                </c:pt>
                <c:pt idx="6583">
                  <c:v>3317890.5276148398</c:v>
                </c:pt>
                <c:pt idx="6584">
                  <c:v>3317889.1547710728</c:v>
                </c:pt>
                <c:pt idx="6585">
                  <c:v>3317888.5000302498</c:v>
                </c:pt>
                <c:pt idx="6586">
                  <c:v>3317887.887530799</c:v>
                </c:pt>
                <c:pt idx="6587">
                  <c:v>3317886.979342008</c:v>
                </c:pt>
                <c:pt idx="6588">
                  <c:v>3317886.0077912789</c:v>
                </c:pt>
                <c:pt idx="6589">
                  <c:v>3317884.9306372921</c:v>
                </c:pt>
                <c:pt idx="6590">
                  <c:v>3317883.9802073748</c:v>
                </c:pt>
                <c:pt idx="6591">
                  <c:v>3317882.945294877</c:v>
                </c:pt>
                <c:pt idx="6592">
                  <c:v>3317882.0159857608</c:v>
                </c:pt>
                <c:pt idx="6593">
                  <c:v>3317881.1289180298</c:v>
                </c:pt>
                <c:pt idx="6594">
                  <c:v>3317880.1996090431</c:v>
                </c:pt>
                <c:pt idx="6595">
                  <c:v>3317879.2703001201</c:v>
                </c:pt>
                <c:pt idx="6596">
                  <c:v>3317878.5099565042</c:v>
                </c:pt>
                <c:pt idx="6597">
                  <c:v>3317877.5595270442</c:v>
                </c:pt>
                <c:pt idx="6598">
                  <c:v>3317876.714700914</c:v>
                </c:pt>
                <c:pt idx="6599">
                  <c:v>3317875.9332367922</c:v>
                </c:pt>
                <c:pt idx="6600">
                  <c:v>3317875.2151346672</c:v>
                </c:pt>
                <c:pt idx="6601">
                  <c:v>3317874.5181532279</c:v>
                </c:pt>
                <c:pt idx="6602">
                  <c:v>3317873.8845337708</c:v>
                </c:pt>
                <c:pt idx="6603">
                  <c:v>3317873.2086730492</c:v>
                </c:pt>
                <c:pt idx="6604">
                  <c:v>3317872.7017775299</c:v>
                </c:pt>
                <c:pt idx="6605">
                  <c:v>3317872.6172949448</c:v>
                </c:pt>
                <c:pt idx="6606">
                  <c:v>3317872.870742701</c:v>
                </c:pt>
                <c:pt idx="6607">
                  <c:v>3317873.3565175799</c:v>
                </c:pt>
                <c:pt idx="6608">
                  <c:v>3317873.77893053</c:v>
                </c:pt>
                <c:pt idx="6609">
                  <c:v>3317873.863413122</c:v>
                </c:pt>
                <c:pt idx="6610">
                  <c:v>3317873.947895715</c:v>
                </c:pt>
                <c:pt idx="6611">
                  <c:v>3317874.0534989568</c:v>
                </c:pt>
                <c:pt idx="6612">
                  <c:v>3317874.1591021991</c:v>
                </c:pt>
                <c:pt idx="6613">
                  <c:v>3317874.2647054419</c:v>
                </c:pt>
                <c:pt idx="6614">
                  <c:v>3317874.4547912818</c:v>
                </c:pt>
                <c:pt idx="6615">
                  <c:v>3317874.5392738781</c:v>
                </c:pt>
                <c:pt idx="6616">
                  <c:v>3317874.602635826</c:v>
                </c:pt>
                <c:pt idx="6617">
                  <c:v>3317874.7293597208</c:v>
                </c:pt>
                <c:pt idx="6618">
                  <c:v>3317874.9405662171</c:v>
                </c:pt>
                <c:pt idx="6619">
                  <c:v>3317875.236255317</c:v>
                </c:pt>
                <c:pt idx="6620">
                  <c:v>3317875.489703123</c:v>
                </c:pt>
                <c:pt idx="6621">
                  <c:v>3317875.595306376</c:v>
                </c:pt>
                <c:pt idx="6622">
                  <c:v>3317875.8065128848</c:v>
                </c:pt>
                <c:pt idx="6623">
                  <c:v>3317875.9965987471</c:v>
                </c:pt>
                <c:pt idx="6624">
                  <c:v>3317876.1866846108</c:v>
                </c:pt>
                <c:pt idx="6625">
                  <c:v>3317876.3345291731</c:v>
                </c:pt>
                <c:pt idx="6626">
                  <c:v>3317876.5246150428</c:v>
                </c:pt>
                <c:pt idx="6627">
                  <c:v>3317876.714700914</c:v>
                </c:pt>
                <c:pt idx="6628">
                  <c:v>3317876.8836661358</c:v>
                </c:pt>
                <c:pt idx="6629">
                  <c:v>3317877.05263136</c:v>
                </c:pt>
                <c:pt idx="6630">
                  <c:v>3317877.200475933</c:v>
                </c:pt>
                <c:pt idx="6631">
                  <c:v>3317877.4116824679</c:v>
                </c:pt>
                <c:pt idx="6632">
                  <c:v>3317877.6017683521</c:v>
                </c:pt>
                <c:pt idx="6633">
                  <c:v>3317877.8340955479</c:v>
                </c:pt>
                <c:pt idx="6634">
                  <c:v>3317878.0664227479</c:v>
                </c:pt>
                <c:pt idx="6635">
                  <c:v>3317878.2142673312</c:v>
                </c:pt>
                <c:pt idx="6636">
                  <c:v>3317878.3621119172</c:v>
                </c:pt>
                <c:pt idx="6637">
                  <c:v>3317878.552197814</c:v>
                </c:pt>
                <c:pt idx="6638">
                  <c:v>3317878.7211630601</c:v>
                </c:pt>
                <c:pt idx="6639">
                  <c:v>3317878.8901283061</c:v>
                </c:pt>
                <c:pt idx="6640">
                  <c:v>3317879.059093555</c:v>
                </c:pt>
                <c:pt idx="6641">
                  <c:v>3317879.2914207759</c:v>
                </c:pt>
                <c:pt idx="6642">
                  <c:v>3317879.523748002</c:v>
                </c:pt>
                <c:pt idx="6643">
                  <c:v>3317879.713833916</c:v>
                </c:pt>
                <c:pt idx="6644">
                  <c:v>3317879.988402464</c:v>
                </c:pt>
                <c:pt idx="6645">
                  <c:v>3317880.2418503589</c:v>
                </c:pt>
                <c:pt idx="6646">
                  <c:v>3317880.4530569422</c:v>
                </c:pt>
                <c:pt idx="6647">
                  <c:v>3317880.6220222111</c:v>
                </c:pt>
                <c:pt idx="6648">
                  <c:v>3317880.8121081409</c:v>
                </c:pt>
                <c:pt idx="6649">
                  <c:v>3317881.1077973722</c:v>
                </c:pt>
                <c:pt idx="6650">
                  <c:v>3317881.340124628</c:v>
                </c:pt>
                <c:pt idx="6651">
                  <c:v>3317881.572451889</c:v>
                </c:pt>
                <c:pt idx="6652">
                  <c:v>3317881.8258998138</c:v>
                </c:pt>
                <c:pt idx="6653">
                  <c:v>3317882.0582270832</c:v>
                </c:pt>
                <c:pt idx="6654">
                  <c:v>3317882.248313034</c:v>
                </c:pt>
                <c:pt idx="6655">
                  <c:v>3317882.438398988</c:v>
                </c:pt>
                <c:pt idx="6656">
                  <c:v>3317882.607364282</c:v>
                </c:pt>
                <c:pt idx="6657">
                  <c:v>3317882.7974502398</c:v>
                </c:pt>
                <c:pt idx="6658">
                  <c:v>3317882.945294877</c:v>
                </c:pt>
                <c:pt idx="6659">
                  <c:v>3317883.1565015018</c:v>
                </c:pt>
                <c:pt idx="6660">
                  <c:v>3317883.1776221651</c:v>
                </c:pt>
                <c:pt idx="6661">
                  <c:v>3317883.4521907829</c:v>
                </c:pt>
                <c:pt idx="6662">
                  <c:v>3317883.5577941011</c:v>
                </c:pt>
                <c:pt idx="6663">
                  <c:v>3317883.7901213998</c:v>
                </c:pt>
                <c:pt idx="6664">
                  <c:v>3317883.9802073748</c:v>
                </c:pt>
                <c:pt idx="6665">
                  <c:v>3317884.1491726888</c:v>
                </c:pt>
                <c:pt idx="6666">
                  <c:v>3317884.275896675</c:v>
                </c:pt>
                <c:pt idx="6667">
                  <c:v>3317884.4026206629</c:v>
                </c:pt>
                <c:pt idx="6668">
                  <c:v>3317884.5082239881</c:v>
                </c:pt>
                <c:pt idx="6669">
                  <c:v>3317884.5927066458</c:v>
                </c:pt>
                <c:pt idx="6670">
                  <c:v>3317884.6560686422</c:v>
                </c:pt>
                <c:pt idx="6671">
                  <c:v>3317884.6771893068</c:v>
                </c:pt>
                <c:pt idx="6672">
                  <c:v>3317884.7405513031</c:v>
                </c:pt>
                <c:pt idx="6673">
                  <c:v>3317884.803913299</c:v>
                </c:pt>
                <c:pt idx="6674">
                  <c:v>3317884.88839596</c:v>
                </c:pt>
                <c:pt idx="6675">
                  <c:v>3317884.9517579582</c:v>
                </c:pt>
                <c:pt idx="6676">
                  <c:v>3317885.036240621</c:v>
                </c:pt>
                <c:pt idx="6677">
                  <c:v>3317885.0784819508</c:v>
                </c:pt>
                <c:pt idx="6678">
                  <c:v>3317885.0996026169</c:v>
                </c:pt>
                <c:pt idx="6679">
                  <c:v>3317885.0784819508</c:v>
                </c:pt>
                <c:pt idx="6680">
                  <c:v>3317885.0996026169</c:v>
                </c:pt>
                <c:pt idx="6681">
                  <c:v>3317885.0996026169</c:v>
                </c:pt>
                <c:pt idx="6682">
                  <c:v>3317885.0784819508</c:v>
                </c:pt>
                <c:pt idx="6683">
                  <c:v>3317885.0784819508</c:v>
                </c:pt>
                <c:pt idx="6684">
                  <c:v>3317885.0151199549</c:v>
                </c:pt>
                <c:pt idx="6685">
                  <c:v>3317884.993999288</c:v>
                </c:pt>
                <c:pt idx="6686">
                  <c:v>3317884.803913299</c:v>
                </c:pt>
                <c:pt idx="6687">
                  <c:v>3317884.1491726888</c:v>
                </c:pt>
                <c:pt idx="6688">
                  <c:v>3317883.6633974169</c:v>
                </c:pt>
                <c:pt idx="6689">
                  <c:v>3317883.4521907829</c:v>
                </c:pt>
                <c:pt idx="6690">
                  <c:v>3317883.3254668051</c:v>
                </c:pt>
                <c:pt idx="6691">
                  <c:v>3317882.966415538</c:v>
                </c:pt>
                <c:pt idx="6692">
                  <c:v>3317882.8819328891</c:v>
                </c:pt>
                <c:pt idx="6693">
                  <c:v>3317882.9241742138</c:v>
                </c:pt>
                <c:pt idx="6694">
                  <c:v>3317883.0086568641</c:v>
                </c:pt>
                <c:pt idx="6695">
                  <c:v>3317883.135380839</c:v>
                </c:pt>
                <c:pt idx="6696">
                  <c:v>3317883.2198634902</c:v>
                </c:pt>
                <c:pt idx="6697">
                  <c:v>3317883.2198634902</c:v>
                </c:pt>
                <c:pt idx="6698">
                  <c:v>3317883.2198634902</c:v>
                </c:pt>
                <c:pt idx="6699">
                  <c:v>3317883.2621048158</c:v>
                </c:pt>
                <c:pt idx="6700">
                  <c:v>3317883.3043461419</c:v>
                </c:pt>
                <c:pt idx="6701">
                  <c:v>3317883.3677081312</c:v>
                </c:pt>
                <c:pt idx="6702">
                  <c:v>3317883.6422767541</c:v>
                </c:pt>
                <c:pt idx="6703">
                  <c:v>3317883.9379660469</c:v>
                </c:pt>
                <c:pt idx="6704">
                  <c:v>3317884.1280520242</c:v>
                </c:pt>
                <c:pt idx="6705">
                  <c:v>3317884.3181380038</c:v>
                </c:pt>
                <c:pt idx="6706">
                  <c:v>3317884.5293446518</c:v>
                </c:pt>
                <c:pt idx="6707">
                  <c:v>3317884.719430638</c:v>
                </c:pt>
                <c:pt idx="6708">
                  <c:v>3317884.719430638</c:v>
                </c:pt>
                <c:pt idx="6709">
                  <c:v>3317884.803913299</c:v>
                </c:pt>
                <c:pt idx="6710">
                  <c:v>3317884.9306372921</c:v>
                </c:pt>
                <c:pt idx="6711">
                  <c:v>3317885.0151199549</c:v>
                </c:pt>
                <c:pt idx="6712">
                  <c:v>3317885.0996026169</c:v>
                </c:pt>
                <c:pt idx="6713">
                  <c:v>3317885.2685679449</c:v>
                </c:pt>
                <c:pt idx="6714">
                  <c:v>3317885.4164126092</c:v>
                </c:pt>
                <c:pt idx="6715">
                  <c:v>3317885.5431366069</c:v>
                </c:pt>
                <c:pt idx="6716">
                  <c:v>3317885.669860607</c:v>
                </c:pt>
                <c:pt idx="6717">
                  <c:v>3317885.859946609</c:v>
                </c:pt>
                <c:pt idx="6718">
                  <c:v>3317886.0500326138</c:v>
                </c:pt>
                <c:pt idx="6719">
                  <c:v>3317886.3457219591</c:v>
                </c:pt>
                <c:pt idx="6720">
                  <c:v>3317886.620290644</c:v>
                </c:pt>
                <c:pt idx="6721">
                  <c:v>3317886.7470146539</c:v>
                </c:pt>
                <c:pt idx="6722">
                  <c:v>3317886.894859334</c:v>
                </c:pt>
                <c:pt idx="6723">
                  <c:v>3317887.042704016</c:v>
                </c:pt>
                <c:pt idx="6724">
                  <c:v>3317887.106066023</c:v>
                </c:pt>
                <c:pt idx="6725">
                  <c:v>3317887.16942803</c:v>
                </c:pt>
                <c:pt idx="6726">
                  <c:v>3317887.16942803</c:v>
                </c:pt>
                <c:pt idx="6727">
                  <c:v>3317887.1483073612</c:v>
                </c:pt>
                <c:pt idx="6728">
                  <c:v>3317887.1483073612</c:v>
                </c:pt>
                <c:pt idx="6729">
                  <c:v>3317887.12718669</c:v>
                </c:pt>
                <c:pt idx="6730">
                  <c:v>3317886.9159800028</c:v>
                </c:pt>
                <c:pt idx="6731">
                  <c:v>3317886.7047733171</c:v>
                </c:pt>
                <c:pt idx="6732">
                  <c:v>3317886.5358079709</c:v>
                </c:pt>
                <c:pt idx="6733">
                  <c:v>3317886.3457219591</c:v>
                </c:pt>
                <c:pt idx="6734">
                  <c:v>3317886.1133946148</c:v>
                </c:pt>
                <c:pt idx="6735">
                  <c:v>3317885.902187943</c:v>
                </c:pt>
                <c:pt idx="6736">
                  <c:v>3317885.7332226071</c:v>
                </c:pt>
                <c:pt idx="6737">
                  <c:v>3317885.64873994</c:v>
                </c:pt>
                <c:pt idx="6738">
                  <c:v>3317885.5220159399</c:v>
                </c:pt>
                <c:pt idx="6739">
                  <c:v>3317885.3952919431</c:v>
                </c:pt>
                <c:pt idx="6740">
                  <c:v>3317885.2474472788</c:v>
                </c:pt>
                <c:pt idx="6741">
                  <c:v>3317885.141843949</c:v>
                </c:pt>
                <c:pt idx="6742">
                  <c:v>3317885.0573612852</c:v>
                </c:pt>
                <c:pt idx="6743">
                  <c:v>3317884.9517579582</c:v>
                </c:pt>
                <c:pt idx="6744">
                  <c:v>3317884.8250339651</c:v>
                </c:pt>
                <c:pt idx="6745">
                  <c:v>3317884.5927066458</c:v>
                </c:pt>
                <c:pt idx="6746">
                  <c:v>3317884.4448619932</c:v>
                </c:pt>
                <c:pt idx="6747">
                  <c:v>3317884.275896675</c:v>
                </c:pt>
                <c:pt idx="6748">
                  <c:v>3317884.0858106948</c:v>
                </c:pt>
                <c:pt idx="6749">
                  <c:v>3317883.8746040561</c:v>
                </c:pt>
                <c:pt idx="6750">
                  <c:v>3317883.6633974169</c:v>
                </c:pt>
                <c:pt idx="6751">
                  <c:v>3317883.5155527741</c:v>
                </c:pt>
                <c:pt idx="6752">
                  <c:v>3317883.3677081312</c:v>
                </c:pt>
                <c:pt idx="6753">
                  <c:v>3317883.1987428269</c:v>
                </c:pt>
                <c:pt idx="6754">
                  <c:v>3317883.0086568641</c:v>
                </c:pt>
                <c:pt idx="6755">
                  <c:v>3317882.8819328891</c:v>
                </c:pt>
                <c:pt idx="6756">
                  <c:v>3317882.776329577</c:v>
                </c:pt>
                <c:pt idx="6757">
                  <c:v>3317882.6496056048</c:v>
                </c:pt>
                <c:pt idx="6758">
                  <c:v>3317882.607364282</c:v>
                </c:pt>
                <c:pt idx="6759">
                  <c:v>3317882.5651229592</c:v>
                </c:pt>
                <c:pt idx="6760">
                  <c:v>3317882.438398988</c:v>
                </c:pt>
                <c:pt idx="6761">
                  <c:v>3317882.227192373</c:v>
                </c:pt>
                <c:pt idx="6762">
                  <c:v>3317882.1427097288</c:v>
                </c:pt>
                <c:pt idx="6763">
                  <c:v>3317881.9948650999</c:v>
                </c:pt>
                <c:pt idx="6764">
                  <c:v>3317881.8258998138</c:v>
                </c:pt>
                <c:pt idx="6765">
                  <c:v>3317881.7625378319</c:v>
                </c:pt>
                <c:pt idx="6766">
                  <c:v>3317881.63581387</c:v>
                </c:pt>
                <c:pt idx="6767">
                  <c:v>3317881.466848589</c:v>
                </c:pt>
                <c:pt idx="6768">
                  <c:v>3317881.276762649</c:v>
                </c:pt>
                <c:pt idx="6769">
                  <c:v>3317881.1922800099</c:v>
                </c:pt>
                <c:pt idx="6770">
                  <c:v>3317881.0444353931</c:v>
                </c:pt>
                <c:pt idx="6771">
                  <c:v>3317880.85434946</c:v>
                </c:pt>
                <c:pt idx="6772">
                  <c:v>3317880.6431428702</c:v>
                </c:pt>
                <c:pt idx="6773">
                  <c:v>3317880.410815625</c:v>
                </c:pt>
                <c:pt idx="6774">
                  <c:v>3317880.2418503589</c:v>
                </c:pt>
                <c:pt idx="6775">
                  <c:v>3317880.051764437</c:v>
                </c:pt>
                <c:pt idx="6776">
                  <c:v>3317879.861678517</c:v>
                </c:pt>
                <c:pt idx="6777">
                  <c:v>3317879.6504719439</c:v>
                </c:pt>
                <c:pt idx="6778">
                  <c:v>3317879.4392653741</c:v>
                </c:pt>
                <c:pt idx="6779">
                  <c:v>3317879.2703001201</c:v>
                </c:pt>
                <c:pt idx="6780">
                  <c:v>3317879.0168522429</c:v>
                </c:pt>
                <c:pt idx="6781">
                  <c:v>3317878.8267663382</c:v>
                </c:pt>
                <c:pt idx="6782">
                  <c:v>3317878.615559781</c:v>
                </c:pt>
                <c:pt idx="6783">
                  <c:v>3317878.4254738819</c:v>
                </c:pt>
                <c:pt idx="6784">
                  <c:v>3317878.2776292958</c:v>
                </c:pt>
                <c:pt idx="6785">
                  <c:v>3317878.150905367</c:v>
                </c:pt>
                <c:pt idx="6786">
                  <c:v>3317878.045302093</c:v>
                </c:pt>
                <c:pt idx="6787">
                  <c:v>3317877.8974575112</c:v>
                </c:pt>
                <c:pt idx="6788">
                  <c:v>3317877.7707335851</c:v>
                </c:pt>
                <c:pt idx="6789">
                  <c:v>3317877.64400966</c:v>
                </c:pt>
                <c:pt idx="6790">
                  <c:v>3317877.348320507</c:v>
                </c:pt>
                <c:pt idx="6791">
                  <c:v>3317877.1582346261</c:v>
                </c:pt>
                <c:pt idx="6792">
                  <c:v>3317876.9681487479</c:v>
                </c:pt>
                <c:pt idx="6793">
                  <c:v>3317876.7991835261</c:v>
                </c:pt>
                <c:pt idx="6794">
                  <c:v>3317876.6090976531</c:v>
                </c:pt>
                <c:pt idx="6795">
                  <c:v>3317876.3978911298</c:v>
                </c:pt>
                <c:pt idx="6796">
                  <c:v>3317876.2711672182</c:v>
                </c:pt>
                <c:pt idx="6797">
                  <c:v>3317876.123322655</c:v>
                </c:pt>
                <c:pt idx="6798">
                  <c:v>3317875.9965987471</c:v>
                </c:pt>
                <c:pt idx="6799">
                  <c:v>3317875.8909954899</c:v>
                </c:pt>
                <c:pt idx="6800">
                  <c:v>3317875.7431509318</c:v>
                </c:pt>
                <c:pt idx="6801">
                  <c:v>3317875.5530650741</c:v>
                </c:pt>
                <c:pt idx="6802">
                  <c:v>3317875.2573759672</c:v>
                </c:pt>
                <c:pt idx="6803">
                  <c:v>3317874.982807518</c:v>
                </c:pt>
                <c:pt idx="6804">
                  <c:v>3317874.708239072</c:v>
                </c:pt>
                <c:pt idx="6805">
                  <c:v>3317874.497032579</c:v>
                </c:pt>
                <c:pt idx="6806">
                  <c:v>3317874.370308686</c:v>
                </c:pt>
                <c:pt idx="6807">
                  <c:v>3317874.1379815508</c:v>
                </c:pt>
                <c:pt idx="6808">
                  <c:v>3317873.947895715</c:v>
                </c:pt>
                <c:pt idx="6809">
                  <c:v>3317873.77893053</c:v>
                </c:pt>
                <c:pt idx="6810">
                  <c:v>3317873.652206644</c:v>
                </c:pt>
                <c:pt idx="6811">
                  <c:v>3317873.4621208152</c:v>
                </c:pt>
                <c:pt idx="6812">
                  <c:v>3317873.2720349901</c:v>
                </c:pt>
                <c:pt idx="6813">
                  <c:v>3317873.0819491679</c:v>
                </c:pt>
                <c:pt idx="6814">
                  <c:v>3317872.891863347</c:v>
                </c:pt>
                <c:pt idx="6815">
                  <c:v>3317872.7017775299</c:v>
                </c:pt>
                <c:pt idx="6816">
                  <c:v>3317872.511691716</c:v>
                </c:pt>
                <c:pt idx="6817">
                  <c:v>3317872.300485258</c:v>
                </c:pt>
                <c:pt idx="6818">
                  <c:v>3317872.1526407399</c:v>
                </c:pt>
                <c:pt idx="6819">
                  <c:v>3317872.0047962242</c:v>
                </c:pt>
                <c:pt idx="6820">
                  <c:v>3317871.7935897741</c:v>
                </c:pt>
                <c:pt idx="6821">
                  <c:v>3317871.624624616</c:v>
                </c:pt>
                <c:pt idx="6822">
                  <c:v>3317871.4767801049</c:v>
                </c:pt>
                <c:pt idx="6823">
                  <c:v>3317871.3078149529</c:v>
                </c:pt>
                <c:pt idx="6824">
                  <c:v>3317871.0754878721</c:v>
                </c:pt>
                <c:pt idx="6825">
                  <c:v>3317870.864281435</c:v>
                </c:pt>
                <c:pt idx="6826">
                  <c:v>3317870.6319543622</c:v>
                </c:pt>
                <c:pt idx="6827">
                  <c:v>3317870.2306621522</c:v>
                </c:pt>
                <c:pt idx="6828">
                  <c:v>3317869.4703190499</c:v>
                </c:pt>
                <c:pt idx="6829">
                  <c:v>3317868.7310966318</c:v>
                </c:pt>
                <c:pt idx="6830">
                  <c:v>3317868.0763568101</c:v>
                </c:pt>
                <c:pt idx="6831">
                  <c:v>3317867.611702763</c:v>
                </c:pt>
                <c:pt idx="6832">
                  <c:v>3317867.6539440388</c:v>
                </c:pt>
                <c:pt idx="6833">
                  <c:v>3317867.9707536162</c:v>
                </c:pt>
                <c:pt idx="6834">
                  <c:v>3317868.4354076758</c:v>
                </c:pt>
                <c:pt idx="6835">
                  <c:v>3317868.921182394</c:v>
                </c:pt>
                <c:pt idx="6836">
                  <c:v>3317869.0690268758</c:v>
                </c:pt>
                <c:pt idx="6837">
                  <c:v>3317869.174630078</c:v>
                </c:pt>
                <c:pt idx="6838">
                  <c:v>3317869.2591126421</c:v>
                </c:pt>
                <c:pt idx="6839">
                  <c:v>3317869.3647158458</c:v>
                </c:pt>
                <c:pt idx="6840">
                  <c:v>3317869.5759222559</c:v>
                </c:pt>
                <c:pt idx="6841">
                  <c:v>3317869.6815254642</c:v>
                </c:pt>
                <c:pt idx="6842">
                  <c:v>3317869.8504905961</c:v>
                </c:pt>
                <c:pt idx="6843">
                  <c:v>3317869.9560938049</c:v>
                </c:pt>
                <c:pt idx="6844">
                  <c:v>3317870.125058942</c:v>
                </c:pt>
                <c:pt idx="6845">
                  <c:v>3317870.315144721</c:v>
                </c:pt>
                <c:pt idx="6846">
                  <c:v>3317870.4841098618</c:v>
                </c:pt>
                <c:pt idx="6847">
                  <c:v>3317870.653075004</c:v>
                </c:pt>
                <c:pt idx="6848">
                  <c:v>3317870.737557577</c:v>
                </c:pt>
                <c:pt idx="6849">
                  <c:v>3317870.8431607932</c:v>
                </c:pt>
                <c:pt idx="6850">
                  <c:v>3317870.9910052959</c:v>
                </c:pt>
                <c:pt idx="6851">
                  <c:v>3317871.1810910888</c:v>
                </c:pt>
                <c:pt idx="6852">
                  <c:v>3317871.3922975291</c:v>
                </c:pt>
                <c:pt idx="6853">
                  <c:v>3317871.5823833281</c:v>
                </c:pt>
                <c:pt idx="6854">
                  <c:v>3317871.7935897741</c:v>
                </c:pt>
                <c:pt idx="6855">
                  <c:v>3317871.9836755791</c:v>
                </c:pt>
                <c:pt idx="6856">
                  <c:v>3317872.1315200948</c:v>
                </c:pt>
                <c:pt idx="6857">
                  <c:v>3317872.300485258</c:v>
                </c:pt>
                <c:pt idx="6858">
                  <c:v>3317872.49057107</c:v>
                </c:pt>
                <c:pt idx="6859">
                  <c:v>3317872.807380761</c:v>
                </c:pt>
                <c:pt idx="6860">
                  <c:v>3317872.99746658</c:v>
                </c:pt>
                <c:pt idx="6861">
                  <c:v>3317873.1453111069</c:v>
                </c:pt>
                <c:pt idx="6862">
                  <c:v>3317873.314276285</c:v>
                </c:pt>
                <c:pt idx="6863">
                  <c:v>3317873.3987588738</c:v>
                </c:pt>
                <c:pt idx="6864">
                  <c:v>3317873.5254827579</c:v>
                </c:pt>
                <c:pt idx="6865">
                  <c:v>3317873.6099653491</c:v>
                </c:pt>
                <c:pt idx="6866">
                  <c:v>3317873.7155685872</c:v>
                </c:pt>
                <c:pt idx="6867">
                  <c:v>3317873.8422924741</c:v>
                </c:pt>
                <c:pt idx="6868">
                  <c:v>3317873.926775068</c:v>
                </c:pt>
                <c:pt idx="6869">
                  <c:v>3317874.032378308</c:v>
                </c:pt>
                <c:pt idx="6870">
                  <c:v>3317874.180222847</c:v>
                </c:pt>
                <c:pt idx="6871">
                  <c:v>3317874.2858260898</c:v>
                </c:pt>
                <c:pt idx="6872">
                  <c:v>3317874.433670633</c:v>
                </c:pt>
                <c:pt idx="6873">
                  <c:v>3317874.602635826</c:v>
                </c:pt>
                <c:pt idx="6874">
                  <c:v>3317874.7927216701</c:v>
                </c:pt>
                <c:pt idx="6875">
                  <c:v>3317874.9405662171</c:v>
                </c:pt>
                <c:pt idx="6876">
                  <c:v>3317875.0884107659</c:v>
                </c:pt>
                <c:pt idx="6877">
                  <c:v>3317875.2996172681</c:v>
                </c:pt>
                <c:pt idx="6878">
                  <c:v>3317875.5108237732</c:v>
                </c:pt>
                <c:pt idx="6879">
                  <c:v>3317875.7431509318</c:v>
                </c:pt>
                <c:pt idx="6880">
                  <c:v>3317875.8698748392</c:v>
                </c:pt>
                <c:pt idx="6881">
                  <c:v>3317876.0388400489</c:v>
                </c:pt>
                <c:pt idx="6882">
                  <c:v>3317876.144443308</c:v>
                </c:pt>
                <c:pt idx="6883">
                  <c:v>3317876.2922878698</c:v>
                </c:pt>
                <c:pt idx="6884">
                  <c:v>3317876.4823737382</c:v>
                </c:pt>
                <c:pt idx="6885">
                  <c:v>3317876.693580261</c:v>
                </c:pt>
                <c:pt idx="6886">
                  <c:v>3317876.9047867889</c:v>
                </c:pt>
                <c:pt idx="6887">
                  <c:v>3317877.094872667</c:v>
                </c:pt>
                <c:pt idx="6888">
                  <c:v>3317877.3060792</c:v>
                </c:pt>
                <c:pt idx="6889">
                  <c:v>3317877.4750444288</c:v>
                </c:pt>
                <c:pt idx="6890">
                  <c:v>3317877.622889006</c:v>
                </c:pt>
                <c:pt idx="6891">
                  <c:v>3317877.812974894</c:v>
                </c:pt>
                <c:pt idx="6892">
                  <c:v>3317877.9819401288</c:v>
                </c:pt>
                <c:pt idx="6893">
                  <c:v>3317878.1931466772</c:v>
                </c:pt>
                <c:pt idx="6894">
                  <c:v>3317878.3409912609</c:v>
                </c:pt>
                <c:pt idx="6895">
                  <c:v>3317878.5099565042</c:v>
                </c:pt>
                <c:pt idx="6896">
                  <c:v>3317878.6366804359</c:v>
                </c:pt>
                <c:pt idx="6897">
                  <c:v>3317878.784525027</c:v>
                </c:pt>
                <c:pt idx="6898">
                  <c:v>3317878.9112489619</c:v>
                </c:pt>
                <c:pt idx="6899">
                  <c:v>3317879.1858174931</c:v>
                </c:pt>
                <c:pt idx="6900">
                  <c:v>3317879.6927132588</c:v>
                </c:pt>
                <c:pt idx="6901">
                  <c:v>3317879.9672818072</c:v>
                </c:pt>
                <c:pt idx="6902">
                  <c:v>3317880.1996090431</c:v>
                </c:pt>
                <c:pt idx="6903">
                  <c:v>3317880.4530569422</c:v>
                </c:pt>
                <c:pt idx="6904">
                  <c:v>3317880.8332288</c:v>
                </c:pt>
                <c:pt idx="6905">
                  <c:v>3317880.85434946</c:v>
                </c:pt>
                <c:pt idx="6906">
                  <c:v>3317880.5797808939</c:v>
                </c:pt>
                <c:pt idx="6907">
                  <c:v>3317880.347453651</c:v>
                </c:pt>
                <c:pt idx="6908">
                  <c:v>3317880.2207297012</c:v>
                </c:pt>
                <c:pt idx="6909">
                  <c:v>3317880.1784883849</c:v>
                </c:pt>
                <c:pt idx="6910">
                  <c:v>3317880.1362470691</c:v>
                </c:pt>
                <c:pt idx="6911">
                  <c:v>3317879.6504719439</c:v>
                </c:pt>
                <c:pt idx="6912">
                  <c:v>3317878.9746109298</c:v>
                </c:pt>
                <c:pt idx="6913">
                  <c:v>3317878.235387987</c:v>
                </c:pt>
                <c:pt idx="6914">
                  <c:v>3317878.1297847121</c:v>
                </c:pt>
                <c:pt idx="6915">
                  <c:v>3317878.150905367</c:v>
                </c:pt>
                <c:pt idx="6916">
                  <c:v>3317878.150905367</c:v>
                </c:pt>
                <c:pt idx="6917">
                  <c:v>3317878.1297847121</c:v>
                </c:pt>
                <c:pt idx="6918">
                  <c:v>3317877.7707335851</c:v>
                </c:pt>
                <c:pt idx="6919">
                  <c:v>3317877.79185424</c:v>
                </c:pt>
                <c:pt idx="6920">
                  <c:v>3317877.8552162019</c:v>
                </c:pt>
                <c:pt idx="6921">
                  <c:v>3317877.918578166</c:v>
                </c:pt>
                <c:pt idx="6922">
                  <c:v>3317877.79185424</c:v>
                </c:pt>
                <c:pt idx="6923">
                  <c:v>3317877.6862509688</c:v>
                </c:pt>
                <c:pt idx="6924">
                  <c:v>3317877.6862509688</c:v>
                </c:pt>
                <c:pt idx="6925">
                  <c:v>3317877.665130314</c:v>
                </c:pt>
                <c:pt idx="6926">
                  <c:v>3317877.64400966</c:v>
                </c:pt>
                <c:pt idx="6927">
                  <c:v>3317877.4750444288</c:v>
                </c:pt>
                <c:pt idx="6928">
                  <c:v>3317877.4961650819</c:v>
                </c:pt>
                <c:pt idx="6929">
                  <c:v>3317877.5384063902</c:v>
                </c:pt>
                <c:pt idx="6930">
                  <c:v>3317877.7073716219</c:v>
                </c:pt>
                <c:pt idx="6931">
                  <c:v>3317877.7707335851</c:v>
                </c:pt>
                <c:pt idx="6932">
                  <c:v>3317877.622889006</c:v>
                </c:pt>
                <c:pt idx="6933">
                  <c:v>3317877.327199854</c:v>
                </c:pt>
                <c:pt idx="6934">
                  <c:v>3317877.073752013</c:v>
                </c:pt>
                <c:pt idx="6935">
                  <c:v>3317876.8625454842</c:v>
                </c:pt>
                <c:pt idx="6936">
                  <c:v>3317876.566856348</c:v>
                </c:pt>
                <c:pt idx="6937">
                  <c:v>3317876.440132434</c:v>
                </c:pt>
                <c:pt idx="6938">
                  <c:v>3317876.4190117819</c:v>
                </c:pt>
                <c:pt idx="6939">
                  <c:v>3317876.6090976531</c:v>
                </c:pt>
                <c:pt idx="6940">
                  <c:v>3317876.8414248321</c:v>
                </c:pt>
                <c:pt idx="6941">
                  <c:v>3317876.7991835261</c:v>
                </c:pt>
                <c:pt idx="6942">
                  <c:v>3317876.8625454842</c:v>
                </c:pt>
                <c:pt idx="6943">
                  <c:v>3317877.031510707</c:v>
                </c:pt>
                <c:pt idx="6944">
                  <c:v>3317877.05263136</c:v>
                </c:pt>
                <c:pt idx="6945">
                  <c:v>3317876.9681487479</c:v>
                </c:pt>
                <c:pt idx="6946">
                  <c:v>3317876.8625454842</c:v>
                </c:pt>
                <c:pt idx="6947">
                  <c:v>3317876.8625454842</c:v>
                </c:pt>
                <c:pt idx="6948">
                  <c:v>3317876.8836661358</c:v>
                </c:pt>
                <c:pt idx="6949">
                  <c:v>3317876.8414248321</c:v>
                </c:pt>
                <c:pt idx="6950">
                  <c:v>3317876.6513389582</c:v>
                </c:pt>
                <c:pt idx="6951">
                  <c:v>3317876.4190117819</c:v>
                </c:pt>
                <c:pt idx="6952">
                  <c:v>3317876.2500465661</c:v>
                </c:pt>
                <c:pt idx="6953">
                  <c:v>3317876.0810813531</c:v>
                </c:pt>
                <c:pt idx="6954">
                  <c:v>3317875.9543574438</c:v>
                </c:pt>
                <c:pt idx="6955">
                  <c:v>3317875.8276335369</c:v>
                </c:pt>
                <c:pt idx="6956">
                  <c:v>3317875.6797889788</c:v>
                </c:pt>
                <c:pt idx="6957">
                  <c:v>3317875.5530650741</c:v>
                </c:pt>
                <c:pt idx="6958">
                  <c:v>3317875.4474618211</c:v>
                </c:pt>
                <c:pt idx="6959">
                  <c:v>3317875.278496617</c:v>
                </c:pt>
                <c:pt idx="6960">
                  <c:v>3317875.2151346672</c:v>
                </c:pt>
                <c:pt idx="6961">
                  <c:v>3317875.0039281659</c:v>
                </c:pt>
                <c:pt idx="6962">
                  <c:v>3317874.9194455668</c:v>
                </c:pt>
                <c:pt idx="6963">
                  <c:v>3317874.7927216701</c:v>
                </c:pt>
                <c:pt idx="6964">
                  <c:v>3317874.6448771232</c:v>
                </c:pt>
                <c:pt idx="6965">
                  <c:v>3317874.497032579</c:v>
                </c:pt>
                <c:pt idx="6966">
                  <c:v>3317874.3280673879</c:v>
                </c:pt>
                <c:pt idx="6967">
                  <c:v>3317874.1379815508</c:v>
                </c:pt>
                <c:pt idx="6968">
                  <c:v>3317873.8845337708</c:v>
                </c:pt>
                <c:pt idx="6969">
                  <c:v>3317873.7155685872</c:v>
                </c:pt>
                <c:pt idx="6970">
                  <c:v>3317873.6099653491</c:v>
                </c:pt>
                <c:pt idx="6971">
                  <c:v>3317873.483241464</c:v>
                </c:pt>
                <c:pt idx="6972">
                  <c:v>3317873.3565175799</c:v>
                </c:pt>
                <c:pt idx="6973">
                  <c:v>3317873.2086730492</c:v>
                </c:pt>
                <c:pt idx="6974">
                  <c:v>3317873.06082852</c:v>
                </c:pt>
                <c:pt idx="6975">
                  <c:v>3317872.891863347</c:v>
                </c:pt>
                <c:pt idx="6976">
                  <c:v>3317872.7228981769</c:v>
                </c:pt>
                <c:pt idx="6977">
                  <c:v>3317872.5961743002</c:v>
                </c:pt>
                <c:pt idx="6978">
                  <c:v>3317872.4272091319</c:v>
                </c:pt>
                <c:pt idx="6979">
                  <c:v>3317872.3638471952</c:v>
                </c:pt>
                <c:pt idx="6980">
                  <c:v>3317872.1948820311</c:v>
                </c:pt>
                <c:pt idx="6981">
                  <c:v>3317872.0470375139</c:v>
                </c:pt>
                <c:pt idx="6982">
                  <c:v>3317871.9414342889</c:v>
                </c:pt>
                <c:pt idx="6983">
                  <c:v>3317871.7513484848</c:v>
                </c:pt>
                <c:pt idx="6984">
                  <c:v>3317871.6035039732</c:v>
                </c:pt>
                <c:pt idx="6985">
                  <c:v>3317871.4556594621</c:v>
                </c:pt>
                <c:pt idx="6986">
                  <c:v>3317871.2866943092</c:v>
                </c:pt>
                <c:pt idx="6987">
                  <c:v>3317871.1177291581</c:v>
                </c:pt>
                <c:pt idx="6988">
                  <c:v>3317870.9910052959</c:v>
                </c:pt>
                <c:pt idx="6989">
                  <c:v>3317870.822040149</c:v>
                </c:pt>
                <c:pt idx="6990">
                  <c:v>3317870.653075004</c:v>
                </c:pt>
                <c:pt idx="6991">
                  <c:v>3317870.4841098618</c:v>
                </c:pt>
                <c:pt idx="6992">
                  <c:v>3317870.315144721</c:v>
                </c:pt>
                <c:pt idx="6993">
                  <c:v>3317870.1673002262</c:v>
                </c:pt>
                <c:pt idx="6994">
                  <c:v>3317870.0405763718</c:v>
                </c:pt>
                <c:pt idx="6995">
                  <c:v>3317869.8716112371</c:v>
                </c:pt>
                <c:pt idx="6996">
                  <c:v>3317869.723766746</c:v>
                </c:pt>
                <c:pt idx="6997">
                  <c:v>3317869.554801614</c:v>
                </c:pt>
                <c:pt idx="6998">
                  <c:v>3317869.3435952049</c:v>
                </c:pt>
                <c:pt idx="6999">
                  <c:v>3317869.1323887981</c:v>
                </c:pt>
                <c:pt idx="7000">
                  <c:v>3317868.9423030331</c:v>
                </c:pt>
                <c:pt idx="7001">
                  <c:v>3317868.7733379132</c:v>
                </c:pt>
                <c:pt idx="7002">
                  <c:v>3317868.6043727938</c:v>
                </c:pt>
                <c:pt idx="7003">
                  <c:v>3317868.4565283158</c:v>
                </c:pt>
                <c:pt idx="7004">
                  <c:v>3317868.3509251191</c:v>
                </c:pt>
                <c:pt idx="7005">
                  <c:v>3317868.245321922</c:v>
                </c:pt>
                <c:pt idx="7006">
                  <c:v>3317868.1819600048</c:v>
                </c:pt>
                <c:pt idx="7007">
                  <c:v>3317868.0763568101</c:v>
                </c:pt>
                <c:pt idx="7008">
                  <c:v>3317867.9707536162</c:v>
                </c:pt>
                <c:pt idx="7009">
                  <c:v>3317867.8862710609</c:v>
                </c:pt>
                <c:pt idx="7010">
                  <c:v>3317867.7595472308</c:v>
                </c:pt>
                <c:pt idx="7011">
                  <c:v>3317867.6539440388</c:v>
                </c:pt>
                <c:pt idx="7012">
                  <c:v>3317867.527220211</c:v>
                </c:pt>
                <c:pt idx="7013">
                  <c:v>3317867.4216170199</c:v>
                </c:pt>
                <c:pt idx="7014">
                  <c:v>3317867.3371344702</c:v>
                </c:pt>
                <c:pt idx="7015">
                  <c:v>3317867.231531281</c:v>
                </c:pt>
                <c:pt idx="7016">
                  <c:v>3317867.0836868188</c:v>
                </c:pt>
                <c:pt idx="7017">
                  <c:v>3317867.0203249082</c:v>
                </c:pt>
                <c:pt idx="7018">
                  <c:v>3317866.830239174</c:v>
                </c:pt>
                <c:pt idx="7019">
                  <c:v>3317866.7879979</c:v>
                </c:pt>
                <c:pt idx="7020">
                  <c:v>3317866.8724804479</c:v>
                </c:pt>
                <c:pt idx="7021">
                  <c:v>3317866.935842359</c:v>
                </c:pt>
                <c:pt idx="7022">
                  <c:v>3317866.935842359</c:v>
                </c:pt>
                <c:pt idx="7023">
                  <c:v>3317867.168169369</c:v>
                </c:pt>
                <c:pt idx="7024">
                  <c:v>3317867.696185316</c:v>
                </c:pt>
                <c:pt idx="7025">
                  <c:v>3317868.3720457591</c:v>
                </c:pt>
                <c:pt idx="7026">
                  <c:v>3317868.8578204722</c:v>
                </c:pt>
                <c:pt idx="7027">
                  <c:v>3317869.4069571272</c:v>
                </c:pt>
                <c:pt idx="7028">
                  <c:v>3317870.01945573</c:v>
                </c:pt>
                <c:pt idx="7029">
                  <c:v>3317869.9349731631</c:v>
                </c:pt>
                <c:pt idx="7030">
                  <c:v>3317869.5970428968</c:v>
                </c:pt>
                <c:pt idx="7031">
                  <c:v>3317869.322474563</c:v>
                </c:pt>
                <c:pt idx="7032">
                  <c:v>3317869.0690268758</c:v>
                </c:pt>
                <c:pt idx="7033">
                  <c:v>3317868.7099759919</c:v>
                </c:pt>
                <c:pt idx="7034">
                  <c:v>3317868.6677347119</c:v>
                </c:pt>
                <c:pt idx="7035">
                  <c:v>3317868.6677347119</c:v>
                </c:pt>
                <c:pt idx="7036">
                  <c:v>3317868.9000617531</c:v>
                </c:pt>
                <c:pt idx="7037">
                  <c:v>3317869.0267855939</c:v>
                </c:pt>
                <c:pt idx="7038">
                  <c:v>3317869.4914396922</c:v>
                </c:pt>
                <c:pt idx="7039">
                  <c:v>3317870.462989219</c:v>
                </c:pt>
                <c:pt idx="7040">
                  <c:v>3317871.3078149529</c:v>
                </c:pt>
                <c:pt idx="7041">
                  <c:v>3317872.0047962242</c:v>
                </c:pt>
                <c:pt idx="7042">
                  <c:v>3317872.786260115</c:v>
                </c:pt>
                <c:pt idx="7043">
                  <c:v>3317873.652206644</c:v>
                </c:pt>
                <c:pt idx="7044">
                  <c:v>3317874.5181532279</c:v>
                </c:pt>
                <c:pt idx="7045">
                  <c:v>3317875.2151346672</c:v>
                </c:pt>
                <c:pt idx="7046">
                  <c:v>3317875.8909954899</c:v>
                </c:pt>
                <c:pt idx="7047">
                  <c:v>3317876.75694222</c:v>
                </c:pt>
                <c:pt idx="7048">
                  <c:v>3317877.5595270442</c:v>
                </c:pt>
                <c:pt idx="7049">
                  <c:v>3317878.3409912609</c:v>
                </c:pt>
                <c:pt idx="7050">
                  <c:v>3317879.101334868</c:v>
                </c:pt>
                <c:pt idx="7051">
                  <c:v>3317879.9250404909</c:v>
                </c:pt>
                <c:pt idx="7052">
                  <c:v>3317880.7487461651</c:v>
                </c:pt>
                <c:pt idx="7053">
                  <c:v>3317881.5090899081</c:v>
                </c:pt>
                <c:pt idx="7054">
                  <c:v>3317882.227192373</c:v>
                </c:pt>
                <c:pt idx="7055">
                  <c:v>3317882.945294877</c:v>
                </c:pt>
                <c:pt idx="7056">
                  <c:v>3317883.6422767541</c:v>
                </c:pt>
                <c:pt idx="7057">
                  <c:v>3317884.3392586689</c:v>
                </c:pt>
                <c:pt idx="7058">
                  <c:v>3317885.0996026169</c:v>
                </c:pt>
                <c:pt idx="7059">
                  <c:v>3317885.944429277</c:v>
                </c:pt>
                <c:pt idx="7060">
                  <c:v>3317886.7470146539</c:v>
                </c:pt>
                <c:pt idx="7061">
                  <c:v>3317887.465117401</c:v>
                </c:pt>
                <c:pt idx="7062">
                  <c:v>3317888.3099442101</c:v>
                </c:pt>
                <c:pt idx="7063">
                  <c:v>3317889.0702883839</c:v>
                </c:pt>
                <c:pt idx="7064">
                  <c:v>3317889.7250292362</c:v>
                </c:pt>
                <c:pt idx="7065">
                  <c:v>3317890.2319254009</c:v>
                </c:pt>
                <c:pt idx="7066">
                  <c:v>3317890.8021836109</c:v>
                </c:pt>
                <c:pt idx="7067">
                  <c:v>3317891.3513211678</c:v>
                </c:pt>
                <c:pt idx="7068">
                  <c:v>3317891.794855366</c:v>
                </c:pt>
                <c:pt idx="7069">
                  <c:v>3317892.7875271952</c:v>
                </c:pt>
                <c:pt idx="7070">
                  <c:v>3317893.632354341</c:v>
                </c:pt>
                <c:pt idx="7071">
                  <c:v>3317894.1603713352</c:v>
                </c:pt>
                <c:pt idx="7072">
                  <c:v>3317894.4138194998</c:v>
                </c:pt>
                <c:pt idx="7073">
                  <c:v>3317894.5827849451</c:v>
                </c:pt>
                <c:pt idx="7074">
                  <c:v>3317894.5616642651</c:v>
                </c:pt>
                <c:pt idx="7075">
                  <c:v>3317894.5194229032</c:v>
                </c:pt>
                <c:pt idx="7076">
                  <c:v>3317894.688388349</c:v>
                </c:pt>
                <c:pt idx="7077">
                  <c:v>3317894.7306297119</c:v>
                </c:pt>
                <c:pt idx="7078">
                  <c:v>3317894.7939917562</c:v>
                </c:pt>
                <c:pt idx="7079">
                  <c:v>3317894.8151124362</c:v>
                </c:pt>
                <c:pt idx="7080">
                  <c:v>3317894.6672676699</c:v>
                </c:pt>
                <c:pt idx="7081">
                  <c:v>3317894.3926988202</c:v>
                </c:pt>
                <c:pt idx="7082">
                  <c:v>3317893.970285214</c:v>
                </c:pt>
                <c:pt idx="7083">
                  <c:v>3317893.5056302659</c:v>
                </c:pt>
                <c:pt idx="7084">
                  <c:v>3317893.23106144</c:v>
                </c:pt>
                <c:pt idx="7085">
                  <c:v>3317893.3577855132</c:v>
                </c:pt>
                <c:pt idx="7086">
                  <c:v>3317893.5478716251</c:v>
                </c:pt>
                <c:pt idx="7087">
                  <c:v>3317893.8435611371</c:v>
                </c:pt>
                <c:pt idx="7088">
                  <c:v>3317894.1181299752</c:v>
                </c:pt>
                <c:pt idx="7089">
                  <c:v>3317894.1181299752</c:v>
                </c:pt>
                <c:pt idx="7090">
                  <c:v>3317894.0970092951</c:v>
                </c:pt>
                <c:pt idx="7091">
                  <c:v>3317894.012526575</c:v>
                </c:pt>
                <c:pt idx="7092">
                  <c:v>3317893.7801990979</c:v>
                </c:pt>
                <c:pt idx="7093">
                  <c:v>3317893.44226823</c:v>
                </c:pt>
                <c:pt idx="7094">
                  <c:v>3317893.2733027982</c:v>
                </c:pt>
                <c:pt idx="7095">
                  <c:v>3317893.23106144</c:v>
                </c:pt>
                <c:pt idx="7096">
                  <c:v>3317893.23106144</c:v>
                </c:pt>
                <c:pt idx="7097">
                  <c:v>3317893.3789061918</c:v>
                </c:pt>
                <c:pt idx="7098">
                  <c:v>3317893.3789061918</c:v>
                </c:pt>
                <c:pt idx="7099">
                  <c:v>3317893.4633889082</c:v>
                </c:pt>
                <c:pt idx="7100">
                  <c:v>3317893.632354341</c:v>
                </c:pt>
                <c:pt idx="7101">
                  <c:v>3317893.6957163801</c:v>
                </c:pt>
                <c:pt idx="7102">
                  <c:v>3317893.801319777</c:v>
                </c:pt>
                <c:pt idx="7103">
                  <c:v>3317893.9491645349</c:v>
                </c:pt>
                <c:pt idx="7104">
                  <c:v>3317894.1603713352</c:v>
                </c:pt>
                <c:pt idx="7105">
                  <c:v>3317894.3504574578</c:v>
                </c:pt>
                <c:pt idx="7106">
                  <c:v>3317894.5827849451</c:v>
                </c:pt>
                <c:pt idx="7107">
                  <c:v>3317894.7095090309</c:v>
                </c:pt>
                <c:pt idx="7108">
                  <c:v>3317894.7939917562</c:v>
                </c:pt>
                <c:pt idx="7109">
                  <c:v>3317894.9629572062</c:v>
                </c:pt>
                <c:pt idx="7110">
                  <c:v>3317895.131922659</c:v>
                </c:pt>
                <c:pt idx="7111">
                  <c:v>3317895.4698535688</c:v>
                </c:pt>
                <c:pt idx="7112">
                  <c:v>3317895.7021810771</c:v>
                </c:pt>
                <c:pt idx="7113">
                  <c:v>3317895.8500258559</c:v>
                </c:pt>
                <c:pt idx="7114">
                  <c:v>3317895.9767499529</c:v>
                </c:pt>
                <c:pt idx="7115">
                  <c:v>3317896.1245947359</c:v>
                </c:pt>
                <c:pt idx="7116">
                  <c:v>3317896.2724395199</c:v>
                </c:pt>
                <c:pt idx="7117">
                  <c:v>3317896.483646356</c:v>
                </c:pt>
                <c:pt idx="7118">
                  <c:v>3317896.6948531959</c:v>
                </c:pt>
                <c:pt idx="7119">
                  <c:v>3317896.8849393572</c:v>
                </c:pt>
                <c:pt idx="7120">
                  <c:v>3317897.0327841481</c:v>
                </c:pt>
                <c:pt idx="7121">
                  <c:v>3317897.2228703122</c:v>
                </c:pt>
                <c:pt idx="7122">
                  <c:v>3317897.3918357929</c:v>
                </c:pt>
                <c:pt idx="7123">
                  <c:v>3317897.5819219621</c:v>
                </c:pt>
                <c:pt idx="7124">
                  <c:v>3317897.750887447</c:v>
                </c:pt>
                <c:pt idx="7125">
                  <c:v>3317897.9198529348</c:v>
                </c:pt>
                <c:pt idx="7126">
                  <c:v>3317898.004335681</c:v>
                </c:pt>
                <c:pt idx="7127">
                  <c:v>3317898.2155425441</c:v>
                </c:pt>
                <c:pt idx="7128">
                  <c:v>3317898.405628724</c:v>
                </c:pt>
                <c:pt idx="7129">
                  <c:v>3317898.5745942211</c:v>
                </c:pt>
                <c:pt idx="7130">
                  <c:v>3317898.701318345</c:v>
                </c:pt>
                <c:pt idx="7131">
                  <c:v>3317898.9125252198</c:v>
                </c:pt>
                <c:pt idx="7132">
                  <c:v>3317899.2082148511</c:v>
                </c:pt>
                <c:pt idx="7133">
                  <c:v>3317899.377180357</c:v>
                </c:pt>
                <c:pt idx="7134">
                  <c:v>3317899.5461458662</c:v>
                </c:pt>
                <c:pt idx="7135">
                  <c:v>3317899.7362320651</c:v>
                </c:pt>
                <c:pt idx="7136">
                  <c:v>3317899.6939906878</c:v>
                </c:pt>
                <c:pt idx="7137">
                  <c:v>3317899.5250251768</c:v>
                </c:pt>
                <c:pt idx="7138">
                  <c:v>3317899.4827838</c:v>
                </c:pt>
                <c:pt idx="7139">
                  <c:v>3317899.4405424232</c:v>
                </c:pt>
                <c:pt idx="7140">
                  <c:v>3317899.2715769159</c:v>
                </c:pt>
                <c:pt idx="7141">
                  <c:v>3317899.3560596691</c:v>
                </c:pt>
                <c:pt idx="7142">
                  <c:v>3317899.672869998</c:v>
                </c:pt>
                <c:pt idx="7143">
                  <c:v>3317900.2431286108</c:v>
                </c:pt>
                <c:pt idx="7144">
                  <c:v>3317900.8345079389</c:v>
                </c:pt>
                <c:pt idx="7145">
                  <c:v>3317901.1935596848</c:v>
                </c:pt>
                <c:pt idx="7146">
                  <c:v>3317901.4258872932</c:v>
                </c:pt>
                <c:pt idx="7147">
                  <c:v>3317901.1513183028</c:v>
                </c:pt>
                <c:pt idx="7148">
                  <c:v>3317900.6866631042</c:v>
                </c:pt>
                <c:pt idx="7149">
                  <c:v>3317900.095283784</c:v>
                </c:pt>
                <c:pt idx="7150">
                  <c:v>3317900.1375251631</c:v>
                </c:pt>
                <c:pt idx="7151">
                  <c:v>3317900.32761137</c:v>
                </c:pt>
                <c:pt idx="7152">
                  <c:v>3317900.3909734399</c:v>
                </c:pt>
                <c:pt idx="7153">
                  <c:v>3317900.4543355112</c:v>
                </c:pt>
                <c:pt idx="7154">
                  <c:v>3317900.475456201</c:v>
                </c:pt>
                <c:pt idx="7155">
                  <c:v>3317900.43321482</c:v>
                </c:pt>
                <c:pt idx="7156">
                  <c:v>3317900.3909734399</c:v>
                </c:pt>
                <c:pt idx="7157">
                  <c:v>3317900.4120941302</c:v>
                </c:pt>
                <c:pt idx="7158">
                  <c:v>3317900.4543355112</c:v>
                </c:pt>
                <c:pt idx="7159">
                  <c:v>3317900.5176975811</c:v>
                </c:pt>
                <c:pt idx="7160">
                  <c:v>3317900.4965768908</c:v>
                </c:pt>
                <c:pt idx="7161">
                  <c:v>3317900.475456201</c:v>
                </c:pt>
                <c:pt idx="7162">
                  <c:v>3317900.43321482</c:v>
                </c:pt>
                <c:pt idx="7163">
                  <c:v>3317900.3487320612</c:v>
                </c:pt>
                <c:pt idx="7164">
                  <c:v>3317900.264249301</c:v>
                </c:pt>
                <c:pt idx="7165">
                  <c:v>3317900.264249301</c:v>
                </c:pt>
                <c:pt idx="7166">
                  <c:v>3317900.2008872321</c:v>
                </c:pt>
                <c:pt idx="7167">
                  <c:v>3317900.0741630942</c:v>
                </c:pt>
                <c:pt idx="7168">
                  <c:v>3317900.0108010252</c:v>
                </c:pt>
                <c:pt idx="7169">
                  <c:v>3317899.8418355109</c:v>
                </c:pt>
                <c:pt idx="7170">
                  <c:v>3317899.7995941332</c:v>
                </c:pt>
                <c:pt idx="7171">
                  <c:v>3317899.7362320651</c:v>
                </c:pt>
                <c:pt idx="7172">
                  <c:v>3317899.672869998</c:v>
                </c:pt>
                <c:pt idx="7173">
                  <c:v>3317899.5883872439</c:v>
                </c:pt>
                <c:pt idx="7174">
                  <c:v>3317899.5039044879</c:v>
                </c:pt>
                <c:pt idx="7175">
                  <c:v>3317899.4194217338</c:v>
                </c:pt>
                <c:pt idx="7176">
                  <c:v>3317899.3349389811</c:v>
                </c:pt>
                <c:pt idx="7177">
                  <c:v>3317899.229335539</c:v>
                </c:pt>
                <c:pt idx="7178">
                  <c:v>3317899.1448527868</c:v>
                </c:pt>
                <c:pt idx="7179">
                  <c:v>3317899.081490722</c:v>
                </c:pt>
                <c:pt idx="7180">
                  <c:v>3317898.9970079721</c:v>
                </c:pt>
                <c:pt idx="7181">
                  <c:v>3317898.8702838449</c:v>
                </c:pt>
                <c:pt idx="7182">
                  <c:v>3317898.764680407</c:v>
                </c:pt>
                <c:pt idx="7183">
                  <c:v>3317898.6379562831</c:v>
                </c:pt>
                <c:pt idx="7184">
                  <c:v>3317898.490111473</c:v>
                </c:pt>
                <c:pt idx="7185">
                  <c:v>3317898.3422666639</c:v>
                </c:pt>
                <c:pt idx="7186">
                  <c:v>3317898.2155425441</c:v>
                </c:pt>
                <c:pt idx="7187">
                  <c:v>3317898.0676977378</c:v>
                </c:pt>
                <c:pt idx="7188">
                  <c:v>3317897.9620943069</c:v>
                </c:pt>
                <c:pt idx="7189">
                  <c:v>3317897.8142495062</c:v>
                </c:pt>
                <c:pt idx="7190">
                  <c:v>3317897.729766761</c:v>
                </c:pt>
                <c:pt idx="7191">
                  <c:v>3317897.6030426482</c:v>
                </c:pt>
                <c:pt idx="7192">
                  <c:v>3317897.4974392201</c:v>
                </c:pt>
                <c:pt idx="7193">
                  <c:v>3317897.3918357929</c:v>
                </c:pt>
                <c:pt idx="7194">
                  <c:v>3317897.265111682</c:v>
                </c:pt>
                <c:pt idx="7195">
                  <c:v>3317897.0961462022</c:v>
                </c:pt>
                <c:pt idx="7196">
                  <c:v>3317896.9271807251</c:v>
                </c:pt>
                <c:pt idx="7197">
                  <c:v>3317896.7793359342</c:v>
                </c:pt>
                <c:pt idx="7198">
                  <c:v>3317896.6526118279</c:v>
                </c:pt>
                <c:pt idx="7199">
                  <c:v>3317896.483646356</c:v>
                </c:pt>
                <c:pt idx="7200">
                  <c:v>3317896.2935602032</c:v>
                </c:pt>
                <c:pt idx="7201">
                  <c:v>3317896.061232687</c:v>
                </c:pt>
                <c:pt idx="7202">
                  <c:v>3317895.9133879049</c:v>
                </c:pt>
                <c:pt idx="7203">
                  <c:v>3317895.723301759</c:v>
                </c:pt>
                <c:pt idx="7204">
                  <c:v>3317895.6810603952</c:v>
                </c:pt>
                <c:pt idx="7205">
                  <c:v>3317895.5120949349</c:v>
                </c:pt>
                <c:pt idx="7206">
                  <c:v>3317895.5120949349</c:v>
                </c:pt>
                <c:pt idx="7207">
                  <c:v>3317895.4064915241</c:v>
                </c:pt>
                <c:pt idx="7208">
                  <c:v>3317895.3642501598</c:v>
                </c:pt>
                <c:pt idx="7209">
                  <c:v>3317895.3220087951</c:v>
                </c:pt>
                <c:pt idx="7210">
                  <c:v>3317895.2164053861</c:v>
                </c:pt>
                <c:pt idx="7211">
                  <c:v>3317895.2164053861</c:v>
                </c:pt>
                <c:pt idx="7212">
                  <c:v>3317895.1741640219</c:v>
                </c:pt>
                <c:pt idx="7213">
                  <c:v>3317895.1741640219</c:v>
                </c:pt>
                <c:pt idx="7214">
                  <c:v>3317895.1741640219</c:v>
                </c:pt>
                <c:pt idx="7215">
                  <c:v>3317895.1741640219</c:v>
                </c:pt>
                <c:pt idx="7216">
                  <c:v>3317895.1741640219</c:v>
                </c:pt>
                <c:pt idx="7217">
                  <c:v>3317894.857353799</c:v>
                </c:pt>
                <c:pt idx="7218">
                  <c:v>3317894.5616642651</c:v>
                </c:pt>
                <c:pt idx="7219">
                  <c:v>3317895.0474399319</c:v>
                </c:pt>
                <c:pt idx="7220">
                  <c:v>3317895.8500258559</c:v>
                </c:pt>
                <c:pt idx="7221">
                  <c:v>3317896.7159738811</c:v>
                </c:pt>
                <c:pt idx="7222">
                  <c:v>3317897.265111682</c:v>
                </c:pt>
                <c:pt idx="7223">
                  <c:v>3317897.4974392201</c:v>
                </c:pt>
                <c:pt idx="7224">
                  <c:v>3317897.5396805909</c:v>
                </c:pt>
                <c:pt idx="7225">
                  <c:v>3317897.265111682</c:v>
                </c:pt>
                <c:pt idx="7226">
                  <c:v>3317897.0961462022</c:v>
                </c:pt>
                <c:pt idx="7227">
                  <c:v>3317897.011663463</c:v>
                </c:pt>
                <c:pt idx="7228">
                  <c:v>3317897.0327841481</c:v>
                </c:pt>
                <c:pt idx="7229">
                  <c:v>3317896.90606004</c:v>
                </c:pt>
                <c:pt idx="7230">
                  <c:v>3317896.8426979869</c:v>
                </c:pt>
                <c:pt idx="7231">
                  <c:v>3317896.9905427778</c:v>
                </c:pt>
                <c:pt idx="7232">
                  <c:v>3317897.0539048328</c:v>
                </c:pt>
                <c:pt idx="7233">
                  <c:v>3317897.3495944231</c:v>
                </c:pt>
                <c:pt idx="7234">
                  <c:v>3317897.5185599048</c:v>
                </c:pt>
                <c:pt idx="7235">
                  <c:v>3317897.729766761</c:v>
                </c:pt>
                <c:pt idx="7236">
                  <c:v>3317897.8776115631</c:v>
                </c:pt>
                <c:pt idx="7237">
                  <c:v>3317897.983214994</c:v>
                </c:pt>
                <c:pt idx="7238">
                  <c:v>3317898.173301172</c:v>
                </c:pt>
                <c:pt idx="7239">
                  <c:v>3317898.3211459778</c:v>
                </c:pt>
                <c:pt idx="7240">
                  <c:v>3317898.468990786</c:v>
                </c:pt>
                <c:pt idx="7241">
                  <c:v>3317898.6379562831</c:v>
                </c:pt>
                <c:pt idx="7242">
                  <c:v>3317898.806921782</c:v>
                </c:pt>
                <c:pt idx="7243">
                  <c:v>3317898.9547665962</c:v>
                </c:pt>
                <c:pt idx="7244">
                  <c:v>3317899.1659734738</c:v>
                </c:pt>
                <c:pt idx="7245">
                  <c:v>3317899.2926976038</c:v>
                </c:pt>
                <c:pt idx="7246">
                  <c:v>3317899.3560596691</c:v>
                </c:pt>
                <c:pt idx="7247">
                  <c:v>3317899.4827838</c:v>
                </c:pt>
                <c:pt idx="7248">
                  <c:v>3317899.5883872439</c:v>
                </c:pt>
                <c:pt idx="7249">
                  <c:v>3317899.6306286212</c:v>
                </c:pt>
                <c:pt idx="7250">
                  <c:v>3317899.651749311</c:v>
                </c:pt>
                <c:pt idx="7251">
                  <c:v>3317899.6306286212</c:v>
                </c:pt>
                <c:pt idx="7252">
                  <c:v>3317899.6095079319</c:v>
                </c:pt>
                <c:pt idx="7253">
                  <c:v>3317899.6095079319</c:v>
                </c:pt>
                <c:pt idx="7254">
                  <c:v>3317899.5250251768</c:v>
                </c:pt>
                <c:pt idx="7255">
                  <c:v>3317899.3349389811</c:v>
                </c:pt>
                <c:pt idx="7256">
                  <c:v>3317899.250456227</c:v>
                </c:pt>
                <c:pt idx="7257">
                  <c:v>3317899.3349389811</c:v>
                </c:pt>
                <c:pt idx="7258">
                  <c:v>3317899.5250251768</c:v>
                </c:pt>
                <c:pt idx="7259">
                  <c:v>3317900.1164044729</c:v>
                </c:pt>
                <c:pt idx="7260">
                  <c:v>3317900.8556286292</c:v>
                </c:pt>
                <c:pt idx="7261">
                  <c:v>3317901.4892493668</c:v>
                </c:pt>
                <c:pt idx="7262">
                  <c:v>3317901.658214903</c:v>
                </c:pt>
                <c:pt idx="7263">
                  <c:v>3317901.658214903</c:v>
                </c:pt>
                <c:pt idx="7264">
                  <c:v>3317901.6370942099</c:v>
                </c:pt>
                <c:pt idx="7265">
                  <c:v>3317901.6370942099</c:v>
                </c:pt>
                <c:pt idx="7266">
                  <c:v>3317901.6370942099</c:v>
                </c:pt>
                <c:pt idx="7267">
                  <c:v>3317901.6793355942</c:v>
                </c:pt>
                <c:pt idx="7268">
                  <c:v>3317901.6793355942</c:v>
                </c:pt>
                <c:pt idx="7269">
                  <c:v>3317901.6793355942</c:v>
                </c:pt>
                <c:pt idx="7270">
                  <c:v>3317901.7638183632</c:v>
                </c:pt>
                <c:pt idx="7271">
                  <c:v>3317901.9327839022</c:v>
                </c:pt>
                <c:pt idx="7272">
                  <c:v>3317902.1228701351</c:v>
                </c:pt>
                <c:pt idx="7273">
                  <c:v>3317902.207352906</c:v>
                </c:pt>
                <c:pt idx="7274">
                  <c:v>3317902.1862322129</c:v>
                </c:pt>
                <c:pt idx="7275">
                  <c:v>3317901.9750252869</c:v>
                </c:pt>
                <c:pt idx="7276">
                  <c:v>3317901.806059747</c:v>
                </c:pt>
                <c:pt idx="7277">
                  <c:v>3317901.4892493668</c:v>
                </c:pt>
                <c:pt idx="7278">
                  <c:v>3317901.278042451</c:v>
                </c:pt>
                <c:pt idx="7279">
                  <c:v>3317901.2358010681</c:v>
                </c:pt>
                <c:pt idx="7280">
                  <c:v>3317901.278042451</c:v>
                </c:pt>
                <c:pt idx="7281">
                  <c:v>3317901.1935596848</c:v>
                </c:pt>
                <c:pt idx="7282">
                  <c:v>3317901.0245941561</c:v>
                </c:pt>
                <c:pt idx="7283">
                  <c:v>3317900.7711458658</c:v>
                </c:pt>
                <c:pt idx="7284">
                  <c:v>3317900.475456201</c:v>
                </c:pt>
                <c:pt idx="7285">
                  <c:v>3317900.32761137</c:v>
                </c:pt>
                <c:pt idx="7286">
                  <c:v>3317900.2008872321</c:v>
                </c:pt>
                <c:pt idx="7287">
                  <c:v>3317900.0741630942</c:v>
                </c:pt>
                <c:pt idx="7288">
                  <c:v>3317900.0741630942</c:v>
                </c:pt>
                <c:pt idx="7289">
                  <c:v>3317900.0741630942</c:v>
                </c:pt>
                <c:pt idx="7290">
                  <c:v>3317899.9896803368</c:v>
                </c:pt>
                <c:pt idx="7291">
                  <c:v>3317899.8840768901</c:v>
                </c:pt>
                <c:pt idx="7292">
                  <c:v>3317899.820714822</c:v>
                </c:pt>
                <c:pt idx="7293">
                  <c:v>3317899.7784734438</c:v>
                </c:pt>
                <c:pt idx="7294">
                  <c:v>3317899.7151113758</c:v>
                </c:pt>
                <c:pt idx="7295">
                  <c:v>3317899.5883872439</c:v>
                </c:pt>
                <c:pt idx="7296">
                  <c:v>3317899.5039044879</c:v>
                </c:pt>
                <c:pt idx="7297">
                  <c:v>3317899.4827838</c:v>
                </c:pt>
                <c:pt idx="7298">
                  <c:v>3317899.5250251768</c:v>
                </c:pt>
                <c:pt idx="7299">
                  <c:v>3317899.567266555</c:v>
                </c:pt>
                <c:pt idx="7300">
                  <c:v>3317899.6095079319</c:v>
                </c:pt>
                <c:pt idx="7301">
                  <c:v>3317899.6306286212</c:v>
                </c:pt>
                <c:pt idx="7302">
                  <c:v>3317899.567266555</c:v>
                </c:pt>
                <c:pt idx="7303">
                  <c:v>3317899.5039044879</c:v>
                </c:pt>
                <c:pt idx="7304">
                  <c:v>3317899.5461458662</c:v>
                </c:pt>
                <c:pt idx="7305">
                  <c:v>3317899.6095079319</c:v>
                </c:pt>
                <c:pt idx="7306">
                  <c:v>3317899.672869998</c:v>
                </c:pt>
                <c:pt idx="7307">
                  <c:v>3317899.7573527549</c:v>
                </c:pt>
                <c:pt idx="7308">
                  <c:v>3317899.8418355109</c:v>
                </c:pt>
                <c:pt idx="7309">
                  <c:v>3317899.905197578</c:v>
                </c:pt>
                <c:pt idx="7310">
                  <c:v>3317899.968559646</c:v>
                </c:pt>
                <c:pt idx="7311">
                  <c:v>3317900.0741630942</c:v>
                </c:pt>
                <c:pt idx="7312">
                  <c:v>3317900.1375251631</c:v>
                </c:pt>
                <c:pt idx="7313">
                  <c:v>3317900.2008872321</c:v>
                </c:pt>
                <c:pt idx="7314">
                  <c:v>3317900.222007921</c:v>
                </c:pt>
                <c:pt idx="7315">
                  <c:v>3317900.2008872321</c:v>
                </c:pt>
                <c:pt idx="7316">
                  <c:v>3317900.222007921</c:v>
                </c:pt>
                <c:pt idx="7317">
                  <c:v>3317900.3064906802</c:v>
                </c:pt>
                <c:pt idx="7318">
                  <c:v>3317900.3487320612</c:v>
                </c:pt>
                <c:pt idx="7319">
                  <c:v>3317900.3698527501</c:v>
                </c:pt>
                <c:pt idx="7320">
                  <c:v>3317900.32761137</c:v>
                </c:pt>
                <c:pt idx="7321">
                  <c:v>3317900.3064906802</c:v>
                </c:pt>
                <c:pt idx="7322">
                  <c:v>3317900.3909734399</c:v>
                </c:pt>
                <c:pt idx="7323">
                  <c:v>3317900.4543355112</c:v>
                </c:pt>
                <c:pt idx="7324">
                  <c:v>3317900.5388182718</c:v>
                </c:pt>
                <c:pt idx="7325">
                  <c:v>3317900.5599389612</c:v>
                </c:pt>
                <c:pt idx="7326">
                  <c:v>3317900.5388182718</c:v>
                </c:pt>
                <c:pt idx="7327">
                  <c:v>3317900.475456201</c:v>
                </c:pt>
                <c:pt idx="7328">
                  <c:v>3317900.4965768908</c:v>
                </c:pt>
                <c:pt idx="7329">
                  <c:v>3317900.475456201</c:v>
                </c:pt>
                <c:pt idx="7330">
                  <c:v>3317900.475456201</c:v>
                </c:pt>
                <c:pt idx="7331">
                  <c:v>3317900.4543355112</c:v>
                </c:pt>
                <c:pt idx="7332">
                  <c:v>3317900.4965768908</c:v>
                </c:pt>
                <c:pt idx="7333">
                  <c:v>3317900.4965768908</c:v>
                </c:pt>
                <c:pt idx="7334">
                  <c:v>3317900.4543355112</c:v>
                </c:pt>
                <c:pt idx="7335">
                  <c:v>3317900.3487320612</c:v>
                </c:pt>
                <c:pt idx="7336">
                  <c:v>3317900.264249301</c:v>
                </c:pt>
                <c:pt idx="7337">
                  <c:v>3317900.2008872321</c:v>
                </c:pt>
                <c:pt idx="7338">
                  <c:v>3317900.158645852</c:v>
                </c:pt>
                <c:pt idx="7339">
                  <c:v>3317900.0530424039</c:v>
                </c:pt>
                <c:pt idx="7340">
                  <c:v>3317899.9896803368</c:v>
                </c:pt>
                <c:pt idx="7341">
                  <c:v>3317899.9263182669</c:v>
                </c:pt>
                <c:pt idx="7342">
                  <c:v>3317899.8418355109</c:v>
                </c:pt>
                <c:pt idx="7343">
                  <c:v>3317899.7362320651</c:v>
                </c:pt>
                <c:pt idx="7344">
                  <c:v>3317899.672869998</c:v>
                </c:pt>
                <c:pt idx="7345">
                  <c:v>3317899.6306286212</c:v>
                </c:pt>
                <c:pt idx="7346">
                  <c:v>3317899.6306286212</c:v>
                </c:pt>
                <c:pt idx="7347">
                  <c:v>3317899.5461458662</c:v>
                </c:pt>
                <c:pt idx="7348">
                  <c:v>3317899.4827838</c:v>
                </c:pt>
                <c:pt idx="7349">
                  <c:v>3317899.4194217338</c:v>
                </c:pt>
                <c:pt idx="7350">
                  <c:v>3317899.3560596691</c:v>
                </c:pt>
                <c:pt idx="7351">
                  <c:v>3317899.2926976038</c:v>
                </c:pt>
                <c:pt idx="7352">
                  <c:v>3317899.3138182922</c:v>
                </c:pt>
                <c:pt idx="7353">
                  <c:v>3317899.3983010459</c:v>
                </c:pt>
                <c:pt idx="7354">
                  <c:v>3317899.5461458662</c:v>
                </c:pt>
                <c:pt idx="7355">
                  <c:v>3317899.6095079319</c:v>
                </c:pt>
                <c:pt idx="7356">
                  <c:v>3317899.7151113758</c:v>
                </c:pt>
                <c:pt idx="7357">
                  <c:v>3317899.8840768901</c:v>
                </c:pt>
                <c:pt idx="7358">
                  <c:v>3317899.968559646</c:v>
                </c:pt>
                <c:pt idx="7359">
                  <c:v>3317900.158645852</c:v>
                </c:pt>
                <c:pt idx="7360">
                  <c:v>3317900.3487320612</c:v>
                </c:pt>
                <c:pt idx="7361">
                  <c:v>3317900.581059651</c:v>
                </c:pt>
                <c:pt idx="7362">
                  <c:v>3317900.750025176</c:v>
                </c:pt>
                <c:pt idx="7363">
                  <c:v>3317900.9189907019</c:v>
                </c:pt>
                <c:pt idx="7364">
                  <c:v>3317901.0034734649</c:v>
                </c:pt>
                <c:pt idx="7365">
                  <c:v>3317901.0457148482</c:v>
                </c:pt>
                <c:pt idx="7366">
                  <c:v>3317900.9401113922</c:v>
                </c:pt>
                <c:pt idx="7367">
                  <c:v>3317900.7711458658</c:v>
                </c:pt>
                <c:pt idx="7368">
                  <c:v>3317900.5388182718</c:v>
                </c:pt>
                <c:pt idx="7369">
                  <c:v>3317900.4543355112</c:v>
                </c:pt>
                <c:pt idx="7370">
                  <c:v>3317900.32761137</c:v>
                </c:pt>
                <c:pt idx="7371">
                  <c:v>3317900.158645852</c:v>
                </c:pt>
                <c:pt idx="7372">
                  <c:v>3317900.0530424039</c:v>
                </c:pt>
                <c:pt idx="7373">
                  <c:v>3317899.968559646</c:v>
                </c:pt>
                <c:pt idx="7374">
                  <c:v>3317899.820714822</c:v>
                </c:pt>
                <c:pt idx="7375">
                  <c:v>3317899.6306286212</c:v>
                </c:pt>
                <c:pt idx="7376">
                  <c:v>3317899.4194217338</c:v>
                </c:pt>
                <c:pt idx="7377">
                  <c:v>3317899.250456227</c:v>
                </c:pt>
                <c:pt idx="7378">
                  <c:v>3317899.1026114109</c:v>
                </c:pt>
                <c:pt idx="7379">
                  <c:v>3317899.0181286591</c:v>
                </c:pt>
                <c:pt idx="7380">
                  <c:v>3317898.8702838449</c:v>
                </c:pt>
                <c:pt idx="7381">
                  <c:v>3317898.701318345</c:v>
                </c:pt>
                <c:pt idx="7382">
                  <c:v>3317898.5534735341</c:v>
                </c:pt>
                <c:pt idx="7383">
                  <c:v>3317898.447870099</c:v>
                </c:pt>
                <c:pt idx="7384">
                  <c:v>3317898.3000252922</c:v>
                </c:pt>
                <c:pt idx="7385">
                  <c:v>3317898.2155425441</c:v>
                </c:pt>
                <c:pt idx="7386">
                  <c:v>3317898.1099391109</c:v>
                </c:pt>
                <c:pt idx="7387">
                  <c:v>3317897.9620943069</c:v>
                </c:pt>
                <c:pt idx="7388">
                  <c:v>3317897.9198529348</c:v>
                </c:pt>
                <c:pt idx="7389">
                  <c:v>3317897.9409736209</c:v>
                </c:pt>
                <c:pt idx="7390">
                  <c:v>3317898.004335681</c:v>
                </c:pt>
                <c:pt idx="7391">
                  <c:v>3317898.173301172</c:v>
                </c:pt>
                <c:pt idx="7392">
                  <c:v>3317898.3000252922</c:v>
                </c:pt>
                <c:pt idx="7393">
                  <c:v>3317898.3211459778</c:v>
                </c:pt>
                <c:pt idx="7394">
                  <c:v>3317898.2366632312</c:v>
                </c:pt>
                <c:pt idx="7395">
                  <c:v>3317897.8353701918</c:v>
                </c:pt>
                <c:pt idx="7396">
                  <c:v>3317897.1806289409</c:v>
                </c:pt>
                <c:pt idx="7397">
                  <c:v>3317896.6103704609</c:v>
                </c:pt>
                <c:pt idx="7398">
                  <c:v>3317896.166836103</c:v>
                </c:pt>
                <c:pt idx="7399">
                  <c:v>3317896.2935602032</c:v>
                </c:pt>
                <c:pt idx="7400">
                  <c:v>3317896.6526118279</c:v>
                </c:pt>
                <c:pt idx="7401">
                  <c:v>3317897.138387572</c:v>
                </c:pt>
                <c:pt idx="7402">
                  <c:v>3317897.4974392201</c:v>
                </c:pt>
                <c:pt idx="7403">
                  <c:v>3317897.983214994</c:v>
                </c:pt>
                <c:pt idx="7404">
                  <c:v>3317898.490111473</c:v>
                </c:pt>
                <c:pt idx="7405">
                  <c:v>3317898.9547665962</c:v>
                </c:pt>
                <c:pt idx="7406">
                  <c:v>3317899.5250251768</c:v>
                </c:pt>
                <c:pt idx="7407">
                  <c:v>3317899.905197578</c:v>
                </c:pt>
                <c:pt idx="7408">
                  <c:v>3317900.475456201</c:v>
                </c:pt>
                <c:pt idx="7409">
                  <c:v>3317900.6444217232</c:v>
                </c:pt>
                <c:pt idx="7410">
                  <c:v>3317900.8345079389</c:v>
                </c:pt>
                <c:pt idx="7411">
                  <c:v>3317900.8345079389</c:v>
                </c:pt>
                <c:pt idx="7412">
                  <c:v>3317900.8345079389</c:v>
                </c:pt>
                <c:pt idx="7413">
                  <c:v>3317900.9612320829</c:v>
                </c:pt>
                <c:pt idx="7414">
                  <c:v>3317901.1513183028</c:v>
                </c:pt>
                <c:pt idx="7415">
                  <c:v>3317901.278042451</c:v>
                </c:pt>
                <c:pt idx="7416">
                  <c:v>3317901.2358010681</c:v>
                </c:pt>
                <c:pt idx="7417">
                  <c:v>3317901.0879562302</c:v>
                </c:pt>
                <c:pt idx="7418">
                  <c:v>3317901.0034734649</c:v>
                </c:pt>
                <c:pt idx="7419">
                  <c:v>3317901.1724389941</c:v>
                </c:pt>
                <c:pt idx="7420">
                  <c:v>3317901.3836459089</c:v>
                </c:pt>
                <c:pt idx="7421">
                  <c:v>3317901.5526114432</c:v>
                </c:pt>
                <c:pt idx="7422">
                  <c:v>3317901.6793355942</c:v>
                </c:pt>
                <c:pt idx="7423">
                  <c:v>3317901.6370942099</c:v>
                </c:pt>
                <c:pt idx="7424">
                  <c:v>3317901.5737321349</c:v>
                </c:pt>
                <c:pt idx="7425">
                  <c:v>3317901.5737321349</c:v>
                </c:pt>
                <c:pt idx="7426">
                  <c:v>3317901.594852827</c:v>
                </c:pt>
                <c:pt idx="7427">
                  <c:v>3317901.5737321349</c:v>
                </c:pt>
                <c:pt idx="7428">
                  <c:v>3317901.5737321349</c:v>
                </c:pt>
                <c:pt idx="7429">
                  <c:v>3317901.594852827</c:v>
                </c:pt>
                <c:pt idx="7430">
                  <c:v>3317901.6159735192</c:v>
                </c:pt>
                <c:pt idx="7431">
                  <c:v>3317901.6159735192</c:v>
                </c:pt>
                <c:pt idx="7432">
                  <c:v>3317901.5103700599</c:v>
                </c:pt>
                <c:pt idx="7433">
                  <c:v>3317901.4681286751</c:v>
                </c:pt>
                <c:pt idx="7434">
                  <c:v>3317901.3625252182</c:v>
                </c:pt>
                <c:pt idx="7435">
                  <c:v>3317901.278042451</c:v>
                </c:pt>
                <c:pt idx="7436">
                  <c:v>3317901.1935596848</c:v>
                </c:pt>
                <c:pt idx="7437">
                  <c:v>3317901.0879562302</c:v>
                </c:pt>
                <c:pt idx="7438">
                  <c:v>3317900.9401113922</c:v>
                </c:pt>
                <c:pt idx="7439">
                  <c:v>3317900.8345079389</c:v>
                </c:pt>
                <c:pt idx="7440">
                  <c:v>3317900.7289044838</c:v>
                </c:pt>
                <c:pt idx="7441">
                  <c:v>3317900.665542413</c:v>
                </c:pt>
                <c:pt idx="7442">
                  <c:v>3317900.4965768908</c:v>
                </c:pt>
                <c:pt idx="7443">
                  <c:v>3317900.2431286108</c:v>
                </c:pt>
                <c:pt idx="7444">
                  <c:v>3317900.0741630942</c:v>
                </c:pt>
                <c:pt idx="7445">
                  <c:v>3317899.9263182669</c:v>
                </c:pt>
                <c:pt idx="7446">
                  <c:v>3317899.8840768901</c:v>
                </c:pt>
                <c:pt idx="7447">
                  <c:v>3317899.8840768901</c:v>
                </c:pt>
                <c:pt idx="7448">
                  <c:v>3317899.9263182669</c:v>
                </c:pt>
                <c:pt idx="7449">
                  <c:v>3317899.9896803368</c:v>
                </c:pt>
                <c:pt idx="7450">
                  <c:v>3317900.0108010252</c:v>
                </c:pt>
                <c:pt idx="7451">
                  <c:v>3317899.9474389572</c:v>
                </c:pt>
                <c:pt idx="7452">
                  <c:v>3317899.905197578</c:v>
                </c:pt>
                <c:pt idx="7453">
                  <c:v>3317899.905197578</c:v>
                </c:pt>
                <c:pt idx="7454">
                  <c:v>3317899.820714822</c:v>
                </c:pt>
                <c:pt idx="7455">
                  <c:v>3317899.905197578</c:v>
                </c:pt>
                <c:pt idx="7456">
                  <c:v>3317900.3909734399</c:v>
                </c:pt>
                <c:pt idx="7457">
                  <c:v>3317900.9823527751</c:v>
                </c:pt>
                <c:pt idx="7458">
                  <c:v>3317902.1228701351</c:v>
                </c:pt>
                <c:pt idx="7459">
                  <c:v>3317902.6508874651</c:v>
                </c:pt>
                <c:pt idx="7460">
                  <c:v>3317902.629766772</c:v>
                </c:pt>
                <c:pt idx="7461">
                  <c:v>3317902.4608012242</c:v>
                </c:pt>
                <c:pt idx="7462">
                  <c:v>3317902.0172666721</c:v>
                </c:pt>
                <c:pt idx="7463">
                  <c:v>3317901.658214903</c:v>
                </c:pt>
                <c:pt idx="7464">
                  <c:v>3317901.320283833</c:v>
                </c:pt>
                <c:pt idx="7465">
                  <c:v>3317901.1513183028</c:v>
                </c:pt>
                <c:pt idx="7466">
                  <c:v>3317901.0034734649</c:v>
                </c:pt>
                <c:pt idx="7467">
                  <c:v>3317900.9612320829</c:v>
                </c:pt>
                <c:pt idx="7468">
                  <c:v>3317901.0245941561</c:v>
                </c:pt>
                <c:pt idx="7469">
                  <c:v>3317900.9612320829</c:v>
                </c:pt>
                <c:pt idx="7470">
                  <c:v>3317900.8133872468</c:v>
                </c:pt>
                <c:pt idx="7471">
                  <c:v>3317900.581059651</c:v>
                </c:pt>
                <c:pt idx="7472">
                  <c:v>3317900.3487320612</c:v>
                </c:pt>
                <c:pt idx="7473">
                  <c:v>3317900.158645852</c:v>
                </c:pt>
                <c:pt idx="7474">
                  <c:v>3317899.9263182669</c:v>
                </c:pt>
                <c:pt idx="7475">
                  <c:v>3317899.6939906878</c:v>
                </c:pt>
                <c:pt idx="7476">
                  <c:v>3317899.4194217338</c:v>
                </c:pt>
                <c:pt idx="7477">
                  <c:v>3317899.250456227</c:v>
                </c:pt>
                <c:pt idx="7478">
                  <c:v>3317899.0392493471</c:v>
                </c:pt>
                <c:pt idx="7479">
                  <c:v>3317898.8702838449</c:v>
                </c:pt>
                <c:pt idx="7480">
                  <c:v>3317898.701318345</c:v>
                </c:pt>
                <c:pt idx="7481">
                  <c:v>3317898.426749411</c:v>
                </c:pt>
                <c:pt idx="7482">
                  <c:v>3317898.1310597989</c:v>
                </c:pt>
                <c:pt idx="7483">
                  <c:v>3317897.856490877</c:v>
                </c:pt>
                <c:pt idx="7484">
                  <c:v>3317897.5819219621</c:v>
                </c:pt>
                <c:pt idx="7485">
                  <c:v>3317897.2439909969</c:v>
                </c:pt>
                <c:pt idx="7486">
                  <c:v>3317896.9271807251</c:v>
                </c:pt>
                <c:pt idx="7487">
                  <c:v>3317896.6103704609</c:v>
                </c:pt>
                <c:pt idx="7488">
                  <c:v>3317896.3146808869</c:v>
                </c:pt>
                <c:pt idx="7489">
                  <c:v>3317895.9978706371</c:v>
                </c:pt>
                <c:pt idx="7490">
                  <c:v>3317895.723301759</c:v>
                </c:pt>
                <c:pt idx="7491">
                  <c:v>3317895.4064915241</c:v>
                </c:pt>
                <c:pt idx="7492">
                  <c:v>3317895.0685606129</c:v>
                </c:pt>
                <c:pt idx="7493">
                  <c:v>3317894.7728710738</c:v>
                </c:pt>
                <c:pt idx="7494">
                  <c:v>3317894.4349401812</c:v>
                </c:pt>
                <c:pt idx="7495">
                  <c:v>3317894.2026126962</c:v>
                </c:pt>
                <c:pt idx="7496">
                  <c:v>3317893.991405895</c:v>
                </c:pt>
                <c:pt idx="7497">
                  <c:v>3317893.7379577379</c:v>
                </c:pt>
                <c:pt idx="7498">
                  <c:v>3317893.4845095868</c:v>
                </c:pt>
                <c:pt idx="7499">
                  <c:v>3317893.2733027982</c:v>
                </c:pt>
                <c:pt idx="7500">
                  <c:v>3317893.2944234768</c:v>
                </c:pt>
                <c:pt idx="7501">
                  <c:v>3317893.3577855132</c:v>
                </c:pt>
                <c:pt idx="7502">
                  <c:v>3317893.674595701</c:v>
                </c:pt>
                <c:pt idx="7503">
                  <c:v>3317893.9491645349</c:v>
                </c:pt>
                <c:pt idx="7504">
                  <c:v>3317894.1814920162</c:v>
                </c:pt>
                <c:pt idx="7505">
                  <c:v>3317894.4771815422</c:v>
                </c:pt>
                <c:pt idx="7506">
                  <c:v>3317894.87847448</c:v>
                </c:pt>
                <c:pt idx="7507">
                  <c:v>3317895.343129477</c:v>
                </c:pt>
                <c:pt idx="7508">
                  <c:v>3317895.786663807</c:v>
                </c:pt>
                <c:pt idx="7509">
                  <c:v>3317896.1879567858</c:v>
                </c:pt>
                <c:pt idx="7510">
                  <c:v>3317896.6314911442</c:v>
                </c:pt>
                <c:pt idx="7511">
                  <c:v>3317897.075025517</c:v>
                </c:pt>
                <c:pt idx="7512">
                  <c:v>3317897.5185599048</c:v>
                </c:pt>
                <c:pt idx="7513">
                  <c:v>3317897.9198529348</c:v>
                </c:pt>
                <c:pt idx="7514">
                  <c:v>3317898.3422666639</c:v>
                </c:pt>
                <c:pt idx="7515">
                  <c:v>3317898.74355972</c:v>
                </c:pt>
                <c:pt idx="7516">
                  <c:v>3317899.1448527868</c:v>
                </c:pt>
                <c:pt idx="7517">
                  <c:v>3317899.4827838</c:v>
                </c:pt>
                <c:pt idx="7518">
                  <c:v>3317899.7995941332</c:v>
                </c:pt>
                <c:pt idx="7519">
                  <c:v>3317900.1797665418</c:v>
                </c:pt>
                <c:pt idx="7520">
                  <c:v>3317900.5599389612</c:v>
                </c:pt>
                <c:pt idx="7521">
                  <c:v>3317900.8978700102</c:v>
                </c:pt>
                <c:pt idx="7522">
                  <c:v>3317901.1513183028</c:v>
                </c:pt>
                <c:pt idx="7523">
                  <c:v>3317901.3625252182</c:v>
                </c:pt>
                <c:pt idx="7524">
                  <c:v>3317901.721576978</c:v>
                </c:pt>
                <c:pt idx="7525">
                  <c:v>3317902.3974391441</c:v>
                </c:pt>
                <c:pt idx="7526">
                  <c:v>3317903.20002551</c:v>
                </c:pt>
                <c:pt idx="7527">
                  <c:v>3317903.706922187</c:v>
                </c:pt>
                <c:pt idx="7528">
                  <c:v>3317904.002611924</c:v>
                </c:pt>
                <c:pt idx="7529">
                  <c:v>3317904.1715774909</c:v>
                </c:pt>
                <c:pt idx="7530">
                  <c:v>3317904.40390515</c:v>
                </c:pt>
                <c:pt idx="7531">
                  <c:v>3317904.4250258459</c:v>
                </c:pt>
                <c:pt idx="7532">
                  <c:v>3317904.5939914188</c:v>
                </c:pt>
                <c:pt idx="7533">
                  <c:v>3317904.8685604772</c:v>
                </c:pt>
                <c:pt idx="7534">
                  <c:v>3317904.9319225699</c:v>
                </c:pt>
                <c:pt idx="7535">
                  <c:v>3317904.6784742051</c:v>
                </c:pt>
                <c:pt idx="7536">
                  <c:v>3317904.3194223638</c:v>
                </c:pt>
                <c:pt idx="7537">
                  <c:v>3317903.8547670548</c:v>
                </c:pt>
                <c:pt idx="7538">
                  <c:v>3317903.4745945409</c:v>
                </c:pt>
                <c:pt idx="7539">
                  <c:v>3317903.453473846</c:v>
                </c:pt>
                <c:pt idx="7540">
                  <c:v>3317903.5379566262</c:v>
                </c:pt>
                <c:pt idx="7541">
                  <c:v>3317903.8547670548</c:v>
                </c:pt>
                <c:pt idx="7542">
                  <c:v>3317904.2138188831</c:v>
                </c:pt>
                <c:pt idx="7543">
                  <c:v>3317904.3405430601</c:v>
                </c:pt>
                <c:pt idx="7544">
                  <c:v>3317904.298301667</c:v>
                </c:pt>
                <c:pt idx="7545">
                  <c:v>3317904.2349395789</c:v>
                </c:pt>
                <c:pt idx="7546">
                  <c:v>3317903.981491229</c:v>
                </c:pt>
                <c:pt idx="7547">
                  <c:v>3317903.8547670548</c:v>
                </c:pt>
                <c:pt idx="7548">
                  <c:v>3317903.812525664</c:v>
                </c:pt>
                <c:pt idx="7549">
                  <c:v>3317903.7491635769</c:v>
                </c:pt>
                <c:pt idx="7550">
                  <c:v>3317903.7702842718</c:v>
                </c:pt>
                <c:pt idx="7551">
                  <c:v>3317903.6646807971</c:v>
                </c:pt>
                <c:pt idx="7552">
                  <c:v>3317903.6435600999</c:v>
                </c:pt>
                <c:pt idx="7553">
                  <c:v>3317903.6646807971</c:v>
                </c:pt>
                <c:pt idx="7554">
                  <c:v>3317903.706922187</c:v>
                </c:pt>
                <c:pt idx="7555">
                  <c:v>3317903.812525664</c:v>
                </c:pt>
                <c:pt idx="7556">
                  <c:v>3317903.918129141</c:v>
                </c:pt>
                <c:pt idx="7557">
                  <c:v>3317903.9603705332</c:v>
                </c:pt>
                <c:pt idx="7558">
                  <c:v>3317904.1082154028</c:v>
                </c:pt>
                <c:pt idx="7559">
                  <c:v>3317904.2560602771</c:v>
                </c:pt>
                <c:pt idx="7560">
                  <c:v>3317904.40390515</c:v>
                </c:pt>
                <c:pt idx="7561">
                  <c:v>3317904.530629328</c:v>
                </c:pt>
                <c:pt idx="7562">
                  <c:v>3317904.6573535078</c:v>
                </c:pt>
                <c:pt idx="7563">
                  <c:v>3317904.8051983868</c:v>
                </c:pt>
                <c:pt idx="7564">
                  <c:v>3317904.9530432671</c:v>
                </c:pt>
                <c:pt idx="7565">
                  <c:v>3317905.100888148</c:v>
                </c:pt>
                <c:pt idx="7566">
                  <c:v>3317905.2487330311</c:v>
                </c:pt>
                <c:pt idx="7567">
                  <c:v>3317905.396577917</c:v>
                </c:pt>
                <c:pt idx="7568">
                  <c:v>3317905.544422803</c:v>
                </c:pt>
                <c:pt idx="7569">
                  <c:v>3317905.7978711841</c:v>
                </c:pt>
                <c:pt idx="7570">
                  <c:v>3317905.9668367729</c:v>
                </c:pt>
                <c:pt idx="7571">
                  <c:v>3317906.4737335551</c:v>
                </c:pt>
                <c:pt idx="7572">
                  <c:v>3317907.0651131589</c:v>
                </c:pt>
                <c:pt idx="7573">
                  <c:v>3317907.7198548932</c:v>
                </c:pt>
                <c:pt idx="7574">
                  <c:v>3317908.3323552548</c:v>
                </c:pt>
                <c:pt idx="7575">
                  <c:v>3317908.45907947</c:v>
                </c:pt>
                <c:pt idx="7576">
                  <c:v>3317908.3534759572</c:v>
                </c:pt>
                <c:pt idx="7577">
                  <c:v>3317908.036665421</c:v>
                </c:pt>
                <c:pt idx="7578">
                  <c:v>3317907.6564927888</c:v>
                </c:pt>
                <c:pt idx="7579">
                  <c:v>3317907.4030443719</c:v>
                </c:pt>
                <c:pt idx="7580">
                  <c:v>3317907.3608029699</c:v>
                </c:pt>
                <c:pt idx="7581">
                  <c:v>3317907.234078764</c:v>
                </c:pt>
                <c:pt idx="7582">
                  <c:v>3317907.149595961</c:v>
                </c:pt>
                <c:pt idx="7583">
                  <c:v>3317907.0439924579</c:v>
                </c:pt>
                <c:pt idx="7584">
                  <c:v>3317906.9172682562</c:v>
                </c:pt>
                <c:pt idx="7585">
                  <c:v>3317906.7060612538</c:v>
                </c:pt>
                <c:pt idx="7586">
                  <c:v>3317906.6215784531</c:v>
                </c:pt>
                <c:pt idx="7587">
                  <c:v>3317906.4314921559</c:v>
                </c:pt>
                <c:pt idx="7588">
                  <c:v>3317906.3047679579</c:v>
                </c:pt>
                <c:pt idx="7589">
                  <c:v>3317906.0935609662</c:v>
                </c:pt>
                <c:pt idx="7590">
                  <c:v>3317905.924595376</c:v>
                </c:pt>
                <c:pt idx="7591">
                  <c:v>3317905.713388389</c:v>
                </c:pt>
                <c:pt idx="7592">
                  <c:v>3317905.6077848971</c:v>
                </c:pt>
                <c:pt idx="7593">
                  <c:v>3317905.5021814061</c:v>
                </c:pt>
                <c:pt idx="7594">
                  <c:v>3317905.4599400111</c:v>
                </c:pt>
                <c:pt idx="7595">
                  <c:v>3317905.4599400111</c:v>
                </c:pt>
                <c:pt idx="7596">
                  <c:v>3317905.6500262939</c:v>
                </c:pt>
                <c:pt idx="7597">
                  <c:v>3317906.3047679579</c:v>
                </c:pt>
                <c:pt idx="7598">
                  <c:v>3317906.9595096558</c:v>
                </c:pt>
                <c:pt idx="7599">
                  <c:v>3317907.550889282</c:v>
                </c:pt>
                <c:pt idx="7600">
                  <c:v>3317908.0577861229</c:v>
                </c:pt>
                <c:pt idx="7601">
                  <c:v>3317908.3957173629</c:v>
                </c:pt>
                <c:pt idx="7602">
                  <c:v>3317908.5013208762</c:v>
                </c:pt>
                <c:pt idx="7603">
                  <c:v>3317908.4379587672</c:v>
                </c:pt>
                <c:pt idx="7604">
                  <c:v>3317908.2478724439</c:v>
                </c:pt>
                <c:pt idx="7605">
                  <c:v>3317908.1000275281</c:v>
                </c:pt>
                <c:pt idx="7606">
                  <c:v>3317908.0577861229</c:v>
                </c:pt>
                <c:pt idx="7607">
                  <c:v>3317908.0155447191</c:v>
                </c:pt>
                <c:pt idx="7608">
                  <c:v>3317907.9944240181</c:v>
                </c:pt>
                <c:pt idx="7609">
                  <c:v>3317908.0155447191</c:v>
                </c:pt>
                <c:pt idx="7610">
                  <c:v>3317908.1633896348</c:v>
                </c:pt>
                <c:pt idx="7611">
                  <c:v>3317908.2478724439</c:v>
                </c:pt>
                <c:pt idx="7612">
                  <c:v>3317908.3957173629</c:v>
                </c:pt>
                <c:pt idx="7613">
                  <c:v>3317908.522441579</c:v>
                </c:pt>
                <c:pt idx="7614">
                  <c:v>3317908.775890016</c:v>
                </c:pt>
                <c:pt idx="7615">
                  <c:v>3317908.8392521259</c:v>
                </c:pt>
                <c:pt idx="7616">
                  <c:v>3317909.0293384581</c:v>
                </c:pt>
                <c:pt idx="7617">
                  <c:v>3317909.177183385</c:v>
                </c:pt>
                <c:pt idx="7618">
                  <c:v>3317909.2827869048</c:v>
                </c:pt>
                <c:pt idx="7619">
                  <c:v>3317909.3883904261</c:v>
                </c:pt>
                <c:pt idx="7620">
                  <c:v>3317909.4939939468</c:v>
                </c:pt>
                <c:pt idx="7621">
                  <c:v>3317909.5995974699</c:v>
                </c:pt>
                <c:pt idx="7622">
                  <c:v>3317909.662959584</c:v>
                </c:pt>
                <c:pt idx="7623">
                  <c:v>3317909.6840802892</c:v>
                </c:pt>
                <c:pt idx="7624">
                  <c:v>3317909.705200993</c:v>
                </c:pt>
                <c:pt idx="7625">
                  <c:v>3317909.7896838132</c:v>
                </c:pt>
                <c:pt idx="7626">
                  <c:v>3317910.1698565069</c:v>
                </c:pt>
                <c:pt idx="7627">
                  <c:v>3317910.8457191</c:v>
                </c:pt>
                <c:pt idx="7628">
                  <c:v>3317911.521581728</c:v>
                </c:pt>
                <c:pt idx="7629">
                  <c:v>3317912.1974443891</c:v>
                </c:pt>
                <c:pt idx="7630">
                  <c:v>3317912.6198585699</c:v>
                </c:pt>
                <c:pt idx="7631">
                  <c:v>3317912.7465828271</c:v>
                </c:pt>
                <c:pt idx="7632">
                  <c:v>3317912.7043414079</c:v>
                </c:pt>
                <c:pt idx="7633">
                  <c:v>3317912.3875307678</c:v>
                </c:pt>
                <c:pt idx="7634">
                  <c:v>3317911.922875178</c:v>
                </c:pt>
                <c:pt idx="7635">
                  <c:v>3317911.563823143</c:v>
                </c:pt>
                <c:pt idx="7636">
                  <c:v>3317911.4370988971</c:v>
                </c:pt>
                <c:pt idx="7637">
                  <c:v>3317911.289253945</c:v>
                </c:pt>
                <c:pt idx="7638">
                  <c:v>3317911.1625297018</c:v>
                </c:pt>
                <c:pt idx="7639">
                  <c:v>3317911.035805461</c:v>
                </c:pt>
                <c:pt idx="7640">
                  <c:v>3317910.9513226328</c:v>
                </c:pt>
                <c:pt idx="7641">
                  <c:v>3317910.8668398061</c:v>
                </c:pt>
                <c:pt idx="7642">
                  <c:v>3317910.718994861</c:v>
                </c:pt>
                <c:pt idx="7643">
                  <c:v>3317910.507787799</c:v>
                </c:pt>
                <c:pt idx="7644">
                  <c:v>3317910.3599428581</c:v>
                </c:pt>
                <c:pt idx="7645">
                  <c:v>3317910.2332186229</c:v>
                </c:pt>
                <c:pt idx="7646">
                  <c:v>3317910.1487358022</c:v>
                </c:pt>
                <c:pt idx="7647">
                  <c:v>3317910.0642529801</c:v>
                </c:pt>
                <c:pt idx="7648">
                  <c:v>3317909.937528749</c:v>
                </c:pt>
                <c:pt idx="7649">
                  <c:v>3317909.8530459269</c:v>
                </c:pt>
                <c:pt idx="7650">
                  <c:v>3317909.7263216991</c:v>
                </c:pt>
                <c:pt idx="7651">
                  <c:v>3317909.662959584</c:v>
                </c:pt>
                <c:pt idx="7652">
                  <c:v>3317909.5995974699</c:v>
                </c:pt>
                <c:pt idx="7653">
                  <c:v>3317909.6207181751</c:v>
                </c:pt>
                <c:pt idx="7654">
                  <c:v>3317909.7896838132</c:v>
                </c:pt>
                <c:pt idx="7655">
                  <c:v>3317910.2754600351</c:v>
                </c:pt>
                <c:pt idx="7656">
                  <c:v>3317911.0780468741</c:v>
                </c:pt>
                <c:pt idx="7657">
                  <c:v>3317911.7961509288</c:v>
                </c:pt>
                <c:pt idx="7658">
                  <c:v>3317912.3241686421</c:v>
                </c:pt>
                <c:pt idx="7659">
                  <c:v>3317912.767703536</c:v>
                </c:pt>
                <c:pt idx="7660">
                  <c:v>3317913.3168419981</c:v>
                </c:pt>
                <c:pt idx="7661">
                  <c:v>3317913.7814976368</c:v>
                </c:pt>
                <c:pt idx="7662">
                  <c:v>3317914.2461532908</c:v>
                </c:pt>
                <c:pt idx="7663">
                  <c:v>3317914.7741711009</c:v>
                </c:pt>
                <c:pt idx="7664">
                  <c:v>3317915.7668446391</c:v>
                </c:pt>
                <c:pt idx="7665">
                  <c:v>3317916.8651218312</c:v>
                </c:pt>
                <c:pt idx="7666">
                  <c:v>3317917.900036959</c:v>
                </c:pt>
                <c:pt idx="7667">
                  <c:v>3317918.8715900108</c:v>
                </c:pt>
                <c:pt idx="7668">
                  <c:v>3317919.7797809709</c:v>
                </c:pt>
                <c:pt idx="7669">
                  <c:v>3317920.5823683818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E-4144-85B9-E0587C1D0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767568"/>
        <c:axId val="2053782128"/>
      </c:scatterChart>
      <c:valAx>
        <c:axId val="205376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782128"/>
        <c:crosses val="autoZero"/>
        <c:crossBetween val="midCat"/>
      </c:valAx>
      <c:valAx>
        <c:axId val="2053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76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5</xdr:row>
      <xdr:rowOff>147637</xdr:rowOff>
    </xdr:from>
    <xdr:to>
      <xdr:col>13</xdr:col>
      <xdr:colOff>114300</xdr:colOff>
      <xdr:row>21</xdr:row>
      <xdr:rowOff>147637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670"/>
  <sheetViews>
    <sheetView tabSelected="1" workbookViewId="0">
      <selection sqref="A1:B1048576"/>
    </sheetView>
  </sheetViews>
  <sheetFormatPr defaultRowHeight="13.5" x14ac:dyDescent="0.15"/>
  <sheetData>
    <row r="1" spans="1:2" x14ac:dyDescent="0.15">
      <c r="A1">
        <v>13501165.048699079</v>
      </c>
      <c r="B1">
        <v>3318072.7369167898</v>
      </c>
    </row>
    <row r="2" spans="1:2" x14ac:dyDescent="0.15">
      <c r="A2">
        <v>13501165.06725233</v>
      </c>
      <c r="B2">
        <v>3318072.7369167898</v>
      </c>
    </row>
    <row r="3" spans="1:2" x14ac:dyDescent="0.15">
      <c r="A3">
        <v>13501165.10435882</v>
      </c>
      <c r="B3">
        <v>3318072.8425216051</v>
      </c>
    </row>
    <row r="4" spans="1:2" x14ac:dyDescent="0.15">
      <c r="A4">
        <v>13501165.252784809</v>
      </c>
      <c r="B4">
        <v>3318073.2649408691</v>
      </c>
    </row>
    <row r="5" spans="1:2" x14ac:dyDescent="0.15">
      <c r="A5">
        <v>13501165.531083539</v>
      </c>
      <c r="B5">
        <v>3318073.6662391829</v>
      </c>
    </row>
    <row r="6" spans="1:2" x14ac:dyDescent="0.15">
      <c r="A6">
        <v>13501167.794579851</v>
      </c>
      <c r="B6">
        <v>3318073.7296020761</v>
      </c>
    </row>
    <row r="7" spans="1:2" x14ac:dyDescent="0.15">
      <c r="A7">
        <v>13501168.40683705</v>
      </c>
      <c r="B7">
        <v>3318074.1309004058</v>
      </c>
    </row>
    <row r="8" spans="1:2" x14ac:dyDescent="0.15">
      <c r="A8">
        <v>13501168.536709789</v>
      </c>
      <c r="B8">
        <v>3318074.7645293679</v>
      </c>
    </row>
    <row r="9" spans="1:2" x14ac:dyDescent="0.15">
      <c r="A9">
        <v>13501168.629476029</v>
      </c>
      <c r="B9">
        <v>3318075.334795462</v>
      </c>
    </row>
    <row r="10" spans="1:2" x14ac:dyDescent="0.15">
      <c r="A10">
        <v>13501168.815008519</v>
      </c>
      <c r="B10">
        <v>3318075.9261825471</v>
      </c>
    </row>
    <row r="11" spans="1:2" x14ac:dyDescent="0.15">
      <c r="A11">
        <v>13501169.019094249</v>
      </c>
      <c r="B11">
        <v>3318076.6020535328</v>
      </c>
    </row>
    <row r="12" spans="1:2" x14ac:dyDescent="0.15">
      <c r="A12">
        <v>13501169.223179979</v>
      </c>
      <c r="B12">
        <v>3318077.2145616449</v>
      </c>
    </row>
    <row r="13" spans="1:2" x14ac:dyDescent="0.15">
      <c r="A13">
        <v>13501169.204626741</v>
      </c>
      <c r="B13">
        <v>3318077.8693117262</v>
      </c>
    </row>
    <row r="14" spans="1:2" x14ac:dyDescent="0.15">
      <c r="A14">
        <v>13501168.981987759</v>
      </c>
      <c r="B14">
        <v>3318078.5240618391</v>
      </c>
    </row>
    <row r="15" spans="1:2" x14ac:dyDescent="0.15">
      <c r="A15">
        <v>13501168.610922789</v>
      </c>
      <c r="B15">
        <v>3318079.0943280929</v>
      </c>
    </row>
    <row r="16" spans="1:2" x14ac:dyDescent="0.15">
      <c r="A16">
        <v>13501168.054325329</v>
      </c>
      <c r="B16">
        <v>3318079.4322636621</v>
      </c>
    </row>
    <row r="17" spans="1:2" x14ac:dyDescent="0.15">
      <c r="A17">
        <v>13501167.44206813</v>
      </c>
      <c r="B17">
        <v>3318079.6012314502</v>
      </c>
    </row>
    <row r="18" spans="1:2" x14ac:dyDescent="0.15">
      <c r="A18">
        <v>13501167.01534342</v>
      </c>
      <c r="B18">
        <v>3318079.4745056089</v>
      </c>
    </row>
    <row r="19" spans="1:2" x14ac:dyDescent="0.15">
      <c r="A19">
        <v>13501167.31219539</v>
      </c>
      <c r="B19">
        <v>3318079.7701992402</v>
      </c>
    </row>
    <row r="20" spans="1:2" x14ac:dyDescent="0.15">
      <c r="A20">
        <v>13501167.683260361</v>
      </c>
      <c r="B20">
        <v>3318080.340465548</v>
      </c>
    </row>
    <row r="21" spans="1:2" x14ac:dyDescent="0.15">
      <c r="A21">
        <v>13501167.868792851</v>
      </c>
      <c r="B21">
        <v>3318081.1641835901</v>
      </c>
    </row>
    <row r="22" spans="1:2" x14ac:dyDescent="0.15">
      <c r="A22">
        <v>13501168.165644821</v>
      </c>
      <c r="B22">
        <v>3318081.987901682</v>
      </c>
    </row>
    <row r="23" spans="1:2" x14ac:dyDescent="0.15">
      <c r="A23">
        <v>13501168.221304569</v>
      </c>
      <c r="B23">
        <v>3318082.8961037421</v>
      </c>
    </row>
    <row r="24" spans="1:2" x14ac:dyDescent="0.15">
      <c r="A24">
        <v>13501168.31407081</v>
      </c>
      <c r="B24">
        <v>3318083.9099107641</v>
      </c>
    </row>
    <row r="25" spans="1:2" x14ac:dyDescent="0.15">
      <c r="A25">
        <v>13501168.425390299</v>
      </c>
      <c r="B25">
        <v>3318084.8392339349</v>
      </c>
    </row>
    <row r="26" spans="1:2" x14ac:dyDescent="0.15">
      <c r="A26">
        <v>13501168.57381629</v>
      </c>
      <c r="B26">
        <v>3318085.7051942209</v>
      </c>
    </row>
    <row r="27" spans="1:2" x14ac:dyDescent="0.15">
      <c r="A27">
        <v>13501168.722242281</v>
      </c>
      <c r="B27">
        <v>3318086.7401224431</v>
      </c>
    </row>
    <row r="28" spans="1:2" x14ac:dyDescent="0.15">
      <c r="A28">
        <v>13501168.77790202</v>
      </c>
      <c r="B28">
        <v>3318087.627203838</v>
      </c>
    </row>
    <row r="29" spans="1:2" x14ac:dyDescent="0.15">
      <c r="A29">
        <v>13501168.87066826</v>
      </c>
      <c r="B29">
        <v>3318088.577648256</v>
      </c>
    </row>
    <row r="30" spans="1:2" x14ac:dyDescent="0.15">
      <c r="A30">
        <v>13501168.96343451</v>
      </c>
      <c r="B30">
        <v>3318089.6548186792</v>
      </c>
    </row>
    <row r="31" spans="1:2" x14ac:dyDescent="0.15">
      <c r="A31">
        <v>13501169.093307249</v>
      </c>
      <c r="B31">
        <v>3318090.6052632402</v>
      </c>
    </row>
    <row r="32" spans="1:2" x14ac:dyDescent="0.15">
      <c r="A32">
        <v>13501169.111860501</v>
      </c>
      <c r="B32">
        <v>3318091.5134658869</v>
      </c>
    </row>
    <row r="33" spans="1:2" x14ac:dyDescent="0.15">
      <c r="A33">
        <v>13501169.16752024</v>
      </c>
      <c r="B33">
        <v>3318092.3371846168</v>
      </c>
    </row>
    <row r="34" spans="1:2" x14ac:dyDescent="0.15">
      <c r="A34">
        <v>13501169.241733231</v>
      </c>
      <c r="B34">
        <v>3318093.2031453899</v>
      </c>
    </row>
    <row r="35" spans="1:2" x14ac:dyDescent="0.15">
      <c r="A35">
        <v>13501169.35305272</v>
      </c>
      <c r="B35">
        <v>3318094.090227216</v>
      </c>
    </row>
    <row r="36" spans="1:2" x14ac:dyDescent="0.15">
      <c r="A36">
        <v>13501169.33449948</v>
      </c>
      <c r="B36">
        <v>3318095.0829140898</v>
      </c>
    </row>
    <row r="37" spans="1:2" x14ac:dyDescent="0.15">
      <c r="A37">
        <v>13501169.315946231</v>
      </c>
      <c r="B37">
        <v>3318095.9699960412</v>
      </c>
    </row>
    <row r="38" spans="1:2" x14ac:dyDescent="0.15">
      <c r="A38">
        <v>13501169.408712471</v>
      </c>
      <c r="B38">
        <v>3318096.8781990511</v>
      </c>
    </row>
    <row r="39" spans="1:2" x14ac:dyDescent="0.15">
      <c r="A39">
        <v>13501169.520031961</v>
      </c>
      <c r="B39">
        <v>3318097.786402123</v>
      </c>
    </row>
    <row r="40" spans="1:2" x14ac:dyDescent="0.15">
      <c r="A40">
        <v>13501169.55713846</v>
      </c>
      <c r="B40">
        <v>3318098.6101212408</v>
      </c>
    </row>
    <row r="41" spans="1:2" x14ac:dyDescent="0.15">
      <c r="A41">
        <v>13501169.70556445</v>
      </c>
      <c r="B41">
        <v>3318099.3071143818</v>
      </c>
    </row>
    <row r="42" spans="1:2" x14ac:dyDescent="0.15">
      <c r="A42">
        <v>13501169.798330691</v>
      </c>
      <c r="B42">
        <v>3318099.9829865531</v>
      </c>
    </row>
    <row r="43" spans="1:2" x14ac:dyDescent="0.15">
      <c r="A43">
        <v>13501169.94675667</v>
      </c>
      <c r="B43">
        <v>3318100.9334318512</v>
      </c>
    </row>
    <row r="44" spans="1:2" x14ac:dyDescent="0.15">
      <c r="A44">
        <v>13501170.113735911</v>
      </c>
      <c r="B44">
        <v>3318101.82051419</v>
      </c>
    </row>
    <row r="45" spans="1:2" x14ac:dyDescent="0.15">
      <c r="A45">
        <v>13501170.262161899</v>
      </c>
      <c r="B45">
        <v>3318102.4752654778</v>
      </c>
    </row>
    <row r="46" spans="1:2" x14ac:dyDescent="0.15">
      <c r="A46">
        <v>13501170.33637489</v>
      </c>
      <c r="B46">
        <v>3318103.1300167991</v>
      </c>
    </row>
    <row r="47" spans="1:2" x14ac:dyDescent="0.15">
      <c r="A47">
        <v>13501170.44769438</v>
      </c>
      <c r="B47">
        <v>3318103.8270101752</v>
      </c>
    </row>
    <row r="48" spans="1:2" x14ac:dyDescent="0.15">
      <c r="A48">
        <v>13501170.41058789</v>
      </c>
      <c r="B48">
        <v>3318104.0170992841</v>
      </c>
    </row>
    <row r="49" spans="1:2" x14ac:dyDescent="0.15">
      <c r="A49">
        <v>13501170.52190738</v>
      </c>
      <c r="B49">
        <v>3318104.7774557471</v>
      </c>
    </row>
    <row r="50" spans="1:2" x14ac:dyDescent="0.15">
      <c r="A50">
        <v>13501170.670333371</v>
      </c>
      <c r="B50">
        <v>3318105.7067803708</v>
      </c>
    </row>
    <row r="51" spans="1:2" x14ac:dyDescent="0.15">
      <c r="A51">
        <v>13501170.81875935</v>
      </c>
      <c r="B51">
        <v>3318106.720589126</v>
      </c>
    </row>
    <row r="52" spans="1:2" x14ac:dyDescent="0.15">
      <c r="A52">
        <v>13501170.874419101</v>
      </c>
      <c r="B52">
        <v>3318107.3330986188</v>
      </c>
    </row>
    <row r="53" spans="1:2" x14ac:dyDescent="0.15">
      <c r="A53">
        <v>13501171.00429184</v>
      </c>
      <c r="B53">
        <v>3318108.156818328</v>
      </c>
    </row>
    <row r="54" spans="1:2" x14ac:dyDescent="0.15">
      <c r="A54">
        <v>13501171.11561133</v>
      </c>
      <c r="B54">
        <v>3318109.001659106</v>
      </c>
    </row>
    <row r="55" spans="1:2" x14ac:dyDescent="0.15">
      <c r="A55">
        <v>13501171.264037309</v>
      </c>
      <c r="B55">
        <v>3318109.909863004</v>
      </c>
    </row>
    <row r="56" spans="1:2" x14ac:dyDescent="0.15">
      <c r="A56">
        <v>13501171.4124633</v>
      </c>
      <c r="B56">
        <v>3318110.7758249161</v>
      </c>
    </row>
    <row r="57" spans="1:2" x14ac:dyDescent="0.15">
      <c r="A57">
        <v>13501171.616549039</v>
      </c>
      <c r="B57">
        <v>3318111.726270983</v>
      </c>
    </row>
    <row r="58" spans="1:2" x14ac:dyDescent="0.15">
      <c r="A58">
        <v>13501171.74642178</v>
      </c>
      <c r="B58">
        <v>3318112.6555960919</v>
      </c>
    </row>
    <row r="59" spans="1:2" x14ac:dyDescent="0.15">
      <c r="A59">
        <v>13501171.839188021</v>
      </c>
      <c r="B59">
        <v>3318113.584921265</v>
      </c>
    </row>
    <row r="60" spans="1:2" x14ac:dyDescent="0.15">
      <c r="A60">
        <v>13501172.024720499</v>
      </c>
      <c r="B60">
        <v>3318114.514246502</v>
      </c>
    </row>
    <row r="61" spans="1:2" x14ac:dyDescent="0.15">
      <c r="A61">
        <v>13501172.15459324</v>
      </c>
      <c r="B61">
        <v>3318115.4646928352</v>
      </c>
    </row>
    <row r="62" spans="1:2" x14ac:dyDescent="0.15">
      <c r="A62">
        <v>13501172.28446598</v>
      </c>
      <c r="B62">
        <v>3318116.3306551082</v>
      </c>
    </row>
    <row r="63" spans="1:2" x14ac:dyDescent="0.15">
      <c r="A63">
        <v>13501172.48855171</v>
      </c>
      <c r="B63">
        <v>3318117.196617438</v>
      </c>
    </row>
    <row r="64" spans="1:2" x14ac:dyDescent="0.15">
      <c r="A64">
        <v>13501172.6740842</v>
      </c>
      <c r="B64">
        <v>3318118.1470639608</v>
      </c>
    </row>
    <row r="65" spans="1:2" x14ac:dyDescent="0.15">
      <c r="A65">
        <v>13501172.785403689</v>
      </c>
      <c r="B65">
        <v>3318119.0341474451</v>
      </c>
    </row>
    <row r="66" spans="1:2" x14ac:dyDescent="0.15">
      <c r="A66">
        <v>13501172.859616689</v>
      </c>
      <c r="B66">
        <v>3318119.9212309872</v>
      </c>
    </row>
    <row r="67" spans="1:2" x14ac:dyDescent="0.15">
      <c r="A67">
        <v>13501173.008042671</v>
      </c>
      <c r="B67">
        <v>3318120.829435627</v>
      </c>
    </row>
    <row r="68" spans="1:2" x14ac:dyDescent="0.15">
      <c r="A68">
        <v>13501173.15646866</v>
      </c>
      <c r="B68">
        <v>3318121.6320351278</v>
      </c>
    </row>
    <row r="69" spans="1:2" x14ac:dyDescent="0.15">
      <c r="A69">
        <v>13501173.175021909</v>
      </c>
      <c r="B69">
        <v>3318122.5824819668</v>
      </c>
    </row>
    <row r="70" spans="1:2" x14ac:dyDescent="0.15">
      <c r="A70">
        <v>13501173.23068165</v>
      </c>
      <c r="B70">
        <v>3318123.6174130482</v>
      </c>
    </row>
    <row r="71" spans="1:2" x14ac:dyDescent="0.15">
      <c r="A71">
        <v>13501173.3234479</v>
      </c>
      <c r="B71">
        <v>3318124.4411337608</v>
      </c>
    </row>
    <row r="72" spans="1:2" x14ac:dyDescent="0.15">
      <c r="A72">
        <v>13501173.490427131</v>
      </c>
      <c r="B72">
        <v>3318125.2226124322</v>
      </c>
    </row>
    <row r="73" spans="1:2" x14ac:dyDescent="0.15">
      <c r="A73">
        <v>13501173.601746621</v>
      </c>
      <c r="B73">
        <v>3318125.8351227762</v>
      </c>
    </row>
    <row r="74" spans="1:2" x14ac:dyDescent="0.15">
      <c r="A74">
        <v>13501173.564640131</v>
      </c>
      <c r="B74">
        <v>3318125.9196069632</v>
      </c>
    </row>
    <row r="75" spans="1:2" x14ac:dyDescent="0.15">
      <c r="A75">
        <v>13501173.73161936</v>
      </c>
      <c r="B75">
        <v>3318127.2502329848</v>
      </c>
    </row>
    <row r="76" spans="1:2" x14ac:dyDescent="0.15">
      <c r="A76">
        <v>13501173.91715185</v>
      </c>
      <c r="B76">
        <v>3318128.4752538842</v>
      </c>
    </row>
    <row r="77" spans="1:2" x14ac:dyDescent="0.15">
      <c r="A77">
        <v>13501174.047024591</v>
      </c>
      <c r="B77">
        <v>3318128.8765538582</v>
      </c>
    </row>
    <row r="78" spans="1:2" x14ac:dyDescent="0.15">
      <c r="A78">
        <v>13501174.158344081</v>
      </c>
      <c r="B78">
        <v>3318129.510185421</v>
      </c>
    </row>
    <row r="79" spans="1:2" x14ac:dyDescent="0.15">
      <c r="A79">
        <v>13501174.343876559</v>
      </c>
      <c r="B79">
        <v>3318130.2916643899</v>
      </c>
    </row>
    <row r="80" spans="1:2" x14ac:dyDescent="0.15">
      <c r="A80">
        <v>13501174.547962289</v>
      </c>
      <c r="B80">
        <v>3318131.3265960682</v>
      </c>
    </row>
    <row r="81" spans="1:2" x14ac:dyDescent="0.15">
      <c r="A81">
        <v>13501174.844814271</v>
      </c>
      <c r="B81">
        <v>3318132.3826488829</v>
      </c>
    </row>
    <row r="82" spans="1:2" x14ac:dyDescent="0.15">
      <c r="A82">
        <v>13501175.160219491</v>
      </c>
      <c r="B82">
        <v>3318133.459822841</v>
      </c>
    </row>
    <row r="83" spans="1:2" x14ac:dyDescent="0.15">
      <c r="A83">
        <v>13501175.401411731</v>
      </c>
      <c r="B83">
        <v>3318134.600360068</v>
      </c>
    </row>
    <row r="84" spans="1:2" x14ac:dyDescent="0.15">
      <c r="A84">
        <v>13501175.642603951</v>
      </c>
      <c r="B84">
        <v>3318135.7620184538</v>
      </c>
    </row>
    <row r="85" spans="1:2" x14ac:dyDescent="0.15">
      <c r="A85">
        <v>13501175.809583191</v>
      </c>
      <c r="B85">
        <v>3318136.8180716201</v>
      </c>
    </row>
    <row r="86" spans="1:2" x14ac:dyDescent="0.15">
      <c r="A86">
        <v>13501176.03222217</v>
      </c>
      <c r="B86">
        <v>3318137.7473984761</v>
      </c>
    </row>
    <row r="87" spans="1:2" x14ac:dyDescent="0.15">
      <c r="A87">
        <v>13501176.124988411</v>
      </c>
      <c r="B87">
        <v>3318138.7400885979</v>
      </c>
    </row>
    <row r="88" spans="1:2" x14ac:dyDescent="0.15">
      <c r="A88">
        <v>13501176.21775466</v>
      </c>
      <c r="B88">
        <v>3318139.7116577239</v>
      </c>
    </row>
    <row r="89" spans="1:2" x14ac:dyDescent="0.15">
      <c r="A89">
        <v>13501176.25486115</v>
      </c>
      <c r="B89">
        <v>3318140.852195485</v>
      </c>
    </row>
    <row r="90" spans="1:2" x14ac:dyDescent="0.15">
      <c r="A90">
        <v>13501176.347627399</v>
      </c>
      <c r="B90">
        <v>3318141.8448858368</v>
      </c>
    </row>
    <row r="91" spans="1:2" x14ac:dyDescent="0.15">
      <c r="A91">
        <v>13501176.477500141</v>
      </c>
      <c r="B91">
        <v>3318142.9009394851</v>
      </c>
    </row>
    <row r="92" spans="1:2" x14ac:dyDescent="0.15">
      <c r="A92">
        <v>13501176.607372871</v>
      </c>
      <c r="B92">
        <v>3318143.9358721399</v>
      </c>
    </row>
    <row r="93" spans="1:2" x14ac:dyDescent="0.15">
      <c r="A93">
        <v>13501176.774352111</v>
      </c>
      <c r="B93">
        <v>3318144.844078416</v>
      </c>
    </row>
    <row r="94" spans="1:2" x14ac:dyDescent="0.15">
      <c r="A94">
        <v>13501176.81145861</v>
      </c>
      <c r="B94">
        <v>3318145.8578901431</v>
      </c>
    </row>
    <row r="95" spans="1:2" x14ac:dyDescent="0.15">
      <c r="A95">
        <v>13501176.99699109</v>
      </c>
      <c r="B95">
        <v>3318146.8505808669</v>
      </c>
    </row>
    <row r="96" spans="1:2" x14ac:dyDescent="0.15">
      <c r="A96">
        <v>13501177.20107682</v>
      </c>
      <c r="B96">
        <v>3318147.8221505838</v>
      </c>
    </row>
    <row r="97" spans="1:2" x14ac:dyDescent="0.15">
      <c r="A97">
        <v>13501177.33094956</v>
      </c>
      <c r="B97">
        <v>3318148.624751708</v>
      </c>
    </row>
    <row r="98" spans="1:2" x14ac:dyDescent="0.15">
      <c r="A98">
        <v>13501177.460822299</v>
      </c>
      <c r="B98">
        <v>3318149.173899875</v>
      </c>
    </row>
    <row r="99" spans="1:2" x14ac:dyDescent="0.15">
      <c r="A99">
        <v>13501177.59069504</v>
      </c>
      <c r="B99">
        <v>3318149.7864113152</v>
      </c>
    </row>
    <row r="100" spans="1:2" x14ac:dyDescent="0.15">
      <c r="A100">
        <v>13501177.646354791</v>
      </c>
      <c r="B100">
        <v>3318150.0398643352</v>
      </c>
    </row>
    <row r="101" spans="1:2" x14ac:dyDescent="0.15">
      <c r="A101">
        <v>13501177.77622753</v>
      </c>
      <c r="B101">
        <v>3318150.462286043</v>
      </c>
    </row>
    <row r="102" spans="1:2" x14ac:dyDescent="0.15">
      <c r="A102">
        <v>13501177.99886651</v>
      </c>
      <c r="B102">
        <v>3318151.2015240649</v>
      </c>
    </row>
    <row r="103" spans="1:2" x14ac:dyDescent="0.15">
      <c r="A103">
        <v>13501178.444144471</v>
      </c>
      <c r="B103">
        <v>3318152.2153362748</v>
      </c>
    </row>
    <row r="104" spans="1:2" x14ac:dyDescent="0.15">
      <c r="A104">
        <v>13501178.66678345</v>
      </c>
      <c r="B104">
        <v>3318152.8489689459</v>
      </c>
    </row>
    <row r="105" spans="1:2" x14ac:dyDescent="0.15">
      <c r="A105">
        <v>13501178.926528931</v>
      </c>
      <c r="B105">
        <v>3318153.2080274732</v>
      </c>
    </row>
    <row r="106" spans="1:2" x14ac:dyDescent="0.15">
      <c r="A106">
        <v>13501179.297593899</v>
      </c>
      <c r="B106">
        <v>3318153.271390744</v>
      </c>
    </row>
    <row r="107" spans="1:2" x14ac:dyDescent="0.15">
      <c r="A107">
        <v>13501179.70576537</v>
      </c>
      <c r="B107">
        <v>3318153.313632925</v>
      </c>
    </row>
    <row r="108" spans="1:2" x14ac:dyDescent="0.15">
      <c r="A108">
        <v>13501180.24380957</v>
      </c>
      <c r="B108">
        <v>3318153.1657852931</v>
      </c>
    </row>
    <row r="109" spans="1:2" x14ac:dyDescent="0.15">
      <c r="A109">
        <v>13501180.72619403</v>
      </c>
      <c r="B109">
        <v>3318152.8278478561</v>
      </c>
    </row>
    <row r="110" spans="1:2" x14ac:dyDescent="0.15">
      <c r="A110">
        <v>13501181.097259</v>
      </c>
      <c r="B110">
        <v>3318152.3209417192</v>
      </c>
    </row>
    <row r="111" spans="1:2" x14ac:dyDescent="0.15">
      <c r="A111">
        <v>13501181.449770721</v>
      </c>
      <c r="B111">
        <v>3318151.9830043041</v>
      </c>
    </row>
    <row r="112" spans="1:2" x14ac:dyDescent="0.15">
      <c r="A112">
        <v>13501181.431217469</v>
      </c>
      <c r="B112">
        <v>3318151.9830043041</v>
      </c>
    </row>
    <row r="113" spans="1:2" x14ac:dyDescent="0.15">
      <c r="A113">
        <v>13501181.449770721</v>
      </c>
      <c r="B113">
        <v>3318151.9618832148</v>
      </c>
    </row>
    <row r="114" spans="1:2" x14ac:dyDescent="0.15">
      <c r="A114">
        <v>13501181.46832397</v>
      </c>
      <c r="B114">
        <v>3318151.9407621268</v>
      </c>
    </row>
    <row r="115" spans="1:2" x14ac:dyDescent="0.15">
      <c r="A115">
        <v>13501181.523983721</v>
      </c>
      <c r="B115">
        <v>3318151.9407621268</v>
      </c>
    </row>
    <row r="116" spans="1:2" x14ac:dyDescent="0.15">
      <c r="A116">
        <v>13501181.523983721</v>
      </c>
      <c r="B116">
        <v>3318151.9196410389</v>
      </c>
    </row>
    <row r="117" spans="1:2" x14ac:dyDescent="0.15">
      <c r="A117">
        <v>13501181.57964346</v>
      </c>
      <c r="B117">
        <v>3318151.8985199509</v>
      </c>
    </row>
    <row r="118" spans="1:2" x14ac:dyDescent="0.15">
      <c r="A118">
        <v>13501181.59819671</v>
      </c>
      <c r="B118">
        <v>3318151.877398863</v>
      </c>
    </row>
    <row r="119" spans="1:2" x14ac:dyDescent="0.15">
      <c r="A119">
        <v>13501181.616749961</v>
      </c>
      <c r="B119">
        <v>3318151.8140355991</v>
      </c>
    </row>
    <row r="120" spans="1:2" x14ac:dyDescent="0.15">
      <c r="A120">
        <v>13501181.63530321</v>
      </c>
      <c r="B120">
        <v>3318151.7929145121</v>
      </c>
    </row>
    <row r="121" spans="1:2" x14ac:dyDescent="0.15">
      <c r="A121">
        <v>13501181.63530321</v>
      </c>
      <c r="B121">
        <v>3318151.7717934242</v>
      </c>
    </row>
    <row r="122" spans="1:2" x14ac:dyDescent="0.15">
      <c r="A122">
        <v>13501181.63530321</v>
      </c>
      <c r="B122">
        <v>3318151.7506723362</v>
      </c>
    </row>
    <row r="123" spans="1:2" x14ac:dyDescent="0.15">
      <c r="A123">
        <v>13501181.63530321</v>
      </c>
      <c r="B123">
        <v>3318151.6661879839</v>
      </c>
    </row>
    <row r="124" spans="1:2" x14ac:dyDescent="0.15">
      <c r="A124">
        <v>13501181.63530321</v>
      </c>
      <c r="B124">
        <v>3318151.623945809</v>
      </c>
    </row>
    <row r="125" spans="1:2" x14ac:dyDescent="0.15">
      <c r="A125">
        <v>13501181.63530321</v>
      </c>
      <c r="B125">
        <v>3318151.602824722</v>
      </c>
    </row>
    <row r="126" spans="1:2" x14ac:dyDescent="0.15">
      <c r="A126">
        <v>13501181.63530321</v>
      </c>
      <c r="B126">
        <v>3318151.560582547</v>
      </c>
    </row>
    <row r="127" spans="1:2" x14ac:dyDescent="0.15">
      <c r="A127">
        <v>13501181.63530321</v>
      </c>
      <c r="B127">
        <v>3318151.53946146</v>
      </c>
    </row>
    <row r="128" spans="1:2" x14ac:dyDescent="0.15">
      <c r="A128">
        <v>13501181.728069451</v>
      </c>
      <c r="B128">
        <v>3318151.497219285</v>
      </c>
    </row>
    <row r="129" spans="1:2" x14ac:dyDescent="0.15">
      <c r="A129">
        <v>13501182.02492143</v>
      </c>
      <c r="B129">
        <v>3318151.45497711</v>
      </c>
    </row>
    <row r="130" spans="1:2" x14ac:dyDescent="0.15">
      <c r="A130">
        <v>13501182.71139162</v>
      </c>
      <c r="B130">
        <v>3318151.2437662389</v>
      </c>
    </row>
    <row r="131" spans="1:2" x14ac:dyDescent="0.15">
      <c r="A131">
        <v>13501184.65948271</v>
      </c>
      <c r="B131">
        <v>3318148.941567956</v>
      </c>
    </row>
    <row r="132" spans="1:2" x14ac:dyDescent="0.15">
      <c r="A132">
        <v>13501185.883997111</v>
      </c>
      <c r="B132">
        <v>3318148.350177635</v>
      </c>
    </row>
    <row r="133" spans="1:2" x14ac:dyDescent="0.15">
      <c r="A133">
        <v>13501186.885872521</v>
      </c>
      <c r="B133">
        <v>3318148.181208977</v>
      </c>
    </row>
    <row r="134" spans="1:2" x14ac:dyDescent="0.15">
      <c r="A134">
        <v>13501187.96196094</v>
      </c>
      <c r="B134">
        <v>3318147.9699981562</v>
      </c>
    </row>
    <row r="135" spans="1:2" x14ac:dyDescent="0.15">
      <c r="A135">
        <v>13501188.982389599</v>
      </c>
      <c r="B135">
        <v>3318147.8643927481</v>
      </c>
    </row>
    <row r="136" spans="1:2" x14ac:dyDescent="0.15">
      <c r="A136">
        <v>13501189.92860527</v>
      </c>
      <c r="B136">
        <v>3318147.5686976081</v>
      </c>
    </row>
    <row r="137" spans="1:2" x14ac:dyDescent="0.15">
      <c r="A137">
        <v>13501190.986140439</v>
      </c>
      <c r="B137">
        <v>3318147.3786078789</v>
      </c>
    </row>
    <row r="138" spans="1:2" x14ac:dyDescent="0.15">
      <c r="A138">
        <v>13501191.988015849</v>
      </c>
      <c r="B138">
        <v>3318147.273002475</v>
      </c>
    </row>
    <row r="139" spans="1:2" x14ac:dyDescent="0.15">
      <c r="A139">
        <v>13501192.952784769</v>
      </c>
      <c r="B139">
        <v>3318147.1251549111</v>
      </c>
    </row>
    <row r="140" spans="1:2" x14ac:dyDescent="0.15">
      <c r="A140">
        <v>13501194.010319941</v>
      </c>
      <c r="B140">
        <v>3318146.913944107</v>
      </c>
    </row>
    <row r="141" spans="1:2" x14ac:dyDescent="0.15">
      <c r="A141">
        <v>13501195.086408351</v>
      </c>
      <c r="B141">
        <v>3318146.7872176282</v>
      </c>
    </row>
    <row r="142" spans="1:2" x14ac:dyDescent="0.15">
      <c r="A142">
        <v>13501196.143943509</v>
      </c>
      <c r="B142">
        <v>3318146.6182489898</v>
      </c>
    </row>
    <row r="143" spans="1:2" x14ac:dyDescent="0.15">
      <c r="A143">
        <v>13501197.09015918</v>
      </c>
      <c r="B143">
        <v>3318146.4915225119</v>
      </c>
    </row>
    <row r="144" spans="1:2" x14ac:dyDescent="0.15">
      <c r="A144">
        <v>13501198.03637485</v>
      </c>
      <c r="B144">
        <v>3318146.385917115</v>
      </c>
    </row>
    <row r="145" spans="1:2" x14ac:dyDescent="0.15">
      <c r="A145">
        <v>13501199.00114377</v>
      </c>
      <c r="B145">
        <v>3318146.3014327982</v>
      </c>
    </row>
    <row r="146" spans="1:2" x14ac:dyDescent="0.15">
      <c r="A146">
        <v>13501200.04012569</v>
      </c>
      <c r="B146">
        <v>3318146.153585244</v>
      </c>
    </row>
    <row r="147" spans="1:2" x14ac:dyDescent="0.15">
      <c r="A147">
        <v>13501201.1162141</v>
      </c>
      <c r="B147">
        <v>3318146.005737693</v>
      </c>
    </row>
    <row r="148" spans="1:2" x14ac:dyDescent="0.15">
      <c r="A148">
        <v>13501202.173749261</v>
      </c>
      <c r="B148">
        <v>3318145.8790112222</v>
      </c>
    </row>
    <row r="149" spans="1:2" x14ac:dyDescent="0.15">
      <c r="A149">
        <v>13501203.19417792</v>
      </c>
      <c r="B149">
        <v>3318145.7311636731</v>
      </c>
    </row>
    <row r="150" spans="1:2" x14ac:dyDescent="0.15">
      <c r="A150">
        <v>13501204.214606591</v>
      </c>
      <c r="B150">
        <v>3318145.5621950468</v>
      </c>
    </row>
    <row r="151" spans="1:2" x14ac:dyDescent="0.15">
      <c r="A151">
        <v>13501205.290695</v>
      </c>
      <c r="B151">
        <v>3318145.372105347</v>
      </c>
    </row>
    <row r="152" spans="1:2" x14ac:dyDescent="0.15">
      <c r="A152">
        <v>13501206.36678341</v>
      </c>
      <c r="B152">
        <v>3318145.224257804</v>
      </c>
    </row>
    <row r="153" spans="1:2" x14ac:dyDescent="0.15">
      <c r="A153">
        <v>13501207.33155233</v>
      </c>
      <c r="B153">
        <v>3318145.0552891851</v>
      </c>
    </row>
    <row r="154" spans="1:2" x14ac:dyDescent="0.15">
      <c r="A154">
        <v>13501208.259214761</v>
      </c>
      <c r="B154">
        <v>3318144.9285627231</v>
      </c>
    </row>
    <row r="155" spans="1:2" x14ac:dyDescent="0.15">
      <c r="A155">
        <v>13501209.149770681</v>
      </c>
      <c r="B155">
        <v>3318144.801836262</v>
      </c>
    </row>
    <row r="156" spans="1:2" x14ac:dyDescent="0.15">
      <c r="A156">
        <v>13501210.24441234</v>
      </c>
      <c r="B156">
        <v>3318144.653988725</v>
      </c>
    </row>
    <row r="157" spans="1:2" x14ac:dyDescent="0.15">
      <c r="A157">
        <v>13501211.28339426</v>
      </c>
      <c r="B157">
        <v>3318144.442777961</v>
      </c>
    </row>
    <row r="158" spans="1:2" x14ac:dyDescent="0.15">
      <c r="A158">
        <v>13501212.24816318</v>
      </c>
      <c r="B158">
        <v>3318144.4005358079</v>
      </c>
    </row>
    <row r="159" spans="1:2" x14ac:dyDescent="0.15">
      <c r="A159">
        <v>13501213.398464579</v>
      </c>
      <c r="B159">
        <v>3318144.2949304278</v>
      </c>
    </row>
    <row r="160" spans="1:2" x14ac:dyDescent="0.15">
      <c r="A160">
        <v>13501214.363233499</v>
      </c>
      <c r="B160">
        <v>3318144.273809351</v>
      </c>
    </row>
    <row r="161" spans="1:2" x14ac:dyDescent="0.15">
      <c r="A161">
        <v>13501215.27234268</v>
      </c>
      <c r="B161">
        <v>3318144.210446124</v>
      </c>
    </row>
    <row r="162" spans="1:2" x14ac:dyDescent="0.15">
      <c r="A162">
        <v>13501216.2371116</v>
      </c>
      <c r="B162">
        <v>3318144.1259618211</v>
      </c>
    </row>
    <row r="163" spans="1:2" x14ac:dyDescent="0.15">
      <c r="A163">
        <v>13501217.109114271</v>
      </c>
      <c r="B163">
        <v>3318144.1682039718</v>
      </c>
    </row>
    <row r="164" spans="1:2" x14ac:dyDescent="0.15">
      <c r="A164">
        <v>13501217.79558447</v>
      </c>
      <c r="B164">
        <v>3318144.273809351</v>
      </c>
    </row>
    <row r="165" spans="1:2" x14ac:dyDescent="0.15">
      <c r="A165">
        <v>13501217.88835071</v>
      </c>
      <c r="B165">
        <v>3318144.9074416449</v>
      </c>
    </row>
    <row r="166" spans="1:2" x14ac:dyDescent="0.15">
      <c r="A166">
        <v>13501217.61005198</v>
      </c>
      <c r="B166">
        <v>3318145.7522847508</v>
      </c>
    </row>
    <row r="167" spans="1:2" x14ac:dyDescent="0.15">
      <c r="A167">
        <v>13501217.09056103</v>
      </c>
      <c r="B167">
        <v>3318146.4281592732</v>
      </c>
    </row>
    <row r="168" spans="1:2" x14ac:dyDescent="0.15">
      <c r="A168">
        <v>13501216.311324591</v>
      </c>
      <c r="B168">
        <v>3318146.7449754681</v>
      </c>
    </row>
    <row r="169" spans="1:2" x14ac:dyDescent="0.15">
      <c r="A169">
        <v>13501215.47642841</v>
      </c>
      <c r="B169">
        <v>3318146.7449754681</v>
      </c>
    </row>
    <row r="170" spans="1:2" x14ac:dyDescent="0.15">
      <c r="A170">
        <v>13501214.789958211</v>
      </c>
      <c r="B170">
        <v>3318146.4281592732</v>
      </c>
    </row>
    <row r="171" spans="1:2" x14ac:dyDescent="0.15">
      <c r="A171">
        <v>13501214.381786751</v>
      </c>
      <c r="B171">
        <v>3318146.259190639</v>
      </c>
    </row>
    <row r="172" spans="1:2" x14ac:dyDescent="0.15">
      <c r="A172">
        <v>13501214.251914009</v>
      </c>
      <c r="B172">
        <v>3318146.1958274031</v>
      </c>
    </row>
    <row r="173" spans="1:2" x14ac:dyDescent="0.15">
      <c r="A173">
        <v>13501214.62297898</v>
      </c>
      <c r="B173">
        <v>3318146.280311719</v>
      </c>
    </row>
    <row r="174" spans="1:2" x14ac:dyDescent="0.15">
      <c r="A174">
        <v>13501214.80851147</v>
      </c>
      <c r="B174">
        <v>3318146.1113430862</v>
      </c>
    </row>
    <row r="175" spans="1:2" x14ac:dyDescent="0.15">
      <c r="A175">
        <v>13501214.99404395</v>
      </c>
      <c r="B175">
        <v>3318145.9001322989</v>
      </c>
    </row>
    <row r="176" spans="1:2" x14ac:dyDescent="0.15">
      <c r="A176">
        <v>13501215.25378943</v>
      </c>
      <c r="B176">
        <v>3318145.8156479872</v>
      </c>
    </row>
    <row r="177" spans="1:2" x14ac:dyDescent="0.15">
      <c r="A177">
        <v>13501215.532088149</v>
      </c>
      <c r="B177">
        <v>3318145.7945269081</v>
      </c>
    </row>
    <row r="178" spans="1:2" x14ac:dyDescent="0.15">
      <c r="A178">
        <v>13501215.624854401</v>
      </c>
      <c r="B178">
        <v>3318145.7945269081</v>
      </c>
    </row>
    <row r="179" spans="1:2" x14ac:dyDescent="0.15">
      <c r="A179">
        <v>13501215.68051414</v>
      </c>
      <c r="B179">
        <v>3318145.8156479872</v>
      </c>
    </row>
    <row r="180" spans="1:2" x14ac:dyDescent="0.15">
      <c r="A180">
        <v>13501215.661960891</v>
      </c>
      <c r="B180">
        <v>3318145.8156479872</v>
      </c>
    </row>
    <row r="181" spans="1:2" x14ac:dyDescent="0.15">
      <c r="A181">
        <v>13501215.624854401</v>
      </c>
      <c r="B181">
        <v>3318145.8156479872</v>
      </c>
    </row>
    <row r="182" spans="1:2" x14ac:dyDescent="0.15">
      <c r="A182">
        <v>13501215.606301149</v>
      </c>
      <c r="B182">
        <v>3318145.8156479872</v>
      </c>
    </row>
    <row r="183" spans="1:2" x14ac:dyDescent="0.15">
      <c r="A183">
        <v>13501215.513534909</v>
      </c>
      <c r="B183">
        <v>3318145.8156479872</v>
      </c>
    </row>
    <row r="184" spans="1:2" x14ac:dyDescent="0.15">
      <c r="A184">
        <v>13501215.235236179</v>
      </c>
      <c r="B184">
        <v>3318145.8156479872</v>
      </c>
    </row>
    <row r="185" spans="1:2" x14ac:dyDescent="0.15">
      <c r="A185">
        <v>13501214.845617959</v>
      </c>
      <c r="B185">
        <v>3318145.9001322989</v>
      </c>
    </row>
    <row r="186" spans="1:2" x14ac:dyDescent="0.15">
      <c r="A186">
        <v>13501214.363233499</v>
      </c>
      <c r="B186">
        <v>3318146.0268587722</v>
      </c>
    </row>
    <row r="187" spans="1:2" x14ac:dyDescent="0.15">
      <c r="A187">
        <v>13501213.992168531</v>
      </c>
      <c r="B187">
        <v>3318146.005737693</v>
      </c>
    </row>
    <row r="188" spans="1:2" x14ac:dyDescent="0.15">
      <c r="A188">
        <v>13501213.565443819</v>
      </c>
      <c r="B188">
        <v>3318146.0902220081</v>
      </c>
    </row>
    <row r="189" spans="1:2" x14ac:dyDescent="0.15">
      <c r="A189">
        <v>13501213.15727235</v>
      </c>
      <c r="B189">
        <v>3318146.2169484808</v>
      </c>
    </row>
    <row r="190" spans="1:2" x14ac:dyDescent="0.15">
      <c r="A190">
        <v>13501212.711994389</v>
      </c>
      <c r="B190">
        <v>3318146.259190639</v>
      </c>
    </row>
    <row r="191" spans="1:2" x14ac:dyDescent="0.15">
      <c r="A191">
        <v>13501212.229609931</v>
      </c>
      <c r="B191">
        <v>3318146.3647960359</v>
      </c>
    </row>
    <row r="192" spans="1:2" x14ac:dyDescent="0.15">
      <c r="A192">
        <v>13501211.654459219</v>
      </c>
      <c r="B192">
        <v>3318146.4915225119</v>
      </c>
    </row>
    <row r="193" spans="1:2" x14ac:dyDescent="0.15">
      <c r="A193">
        <v>13501210.94943578</v>
      </c>
      <c r="B193">
        <v>3318146.5971279098</v>
      </c>
    </row>
    <row r="194" spans="1:2" x14ac:dyDescent="0.15">
      <c r="A194">
        <v>13501210.077433109</v>
      </c>
      <c r="B194">
        <v>3318146.8083387078</v>
      </c>
    </row>
    <row r="195" spans="1:2" x14ac:dyDescent="0.15">
      <c r="A195">
        <v>13501209.18687718</v>
      </c>
      <c r="B195">
        <v>3318147.019549509</v>
      </c>
    </row>
    <row r="196" spans="1:2" x14ac:dyDescent="0.15">
      <c r="A196">
        <v>13501208.3890875</v>
      </c>
      <c r="B196">
        <v>3318147.1251549111</v>
      </c>
    </row>
    <row r="197" spans="1:2" x14ac:dyDescent="0.15">
      <c r="A197">
        <v>13501207.64695756</v>
      </c>
      <c r="B197">
        <v>3318147.1885181521</v>
      </c>
    </row>
    <row r="198" spans="1:2" x14ac:dyDescent="0.15">
      <c r="A198">
        <v>13501206.904827621</v>
      </c>
      <c r="B198">
        <v>3318147.315244636</v>
      </c>
    </row>
    <row r="199" spans="1:2" x14ac:dyDescent="0.15">
      <c r="A199">
        <v>13501206.125591179</v>
      </c>
      <c r="B199">
        <v>3318147.4208500399</v>
      </c>
    </row>
    <row r="200" spans="1:2" x14ac:dyDescent="0.15">
      <c r="A200">
        <v>13501205.346354751</v>
      </c>
      <c r="B200">
        <v>3318147.5264554461</v>
      </c>
    </row>
    <row r="201" spans="1:2" x14ac:dyDescent="0.15">
      <c r="A201">
        <v>13501204.53001182</v>
      </c>
      <c r="B201">
        <v>3318147.6531819338</v>
      </c>
    </row>
    <row r="202" spans="1:2" x14ac:dyDescent="0.15">
      <c r="A202">
        <v>13501203.69511563</v>
      </c>
      <c r="B202">
        <v>3318147.8010295029</v>
      </c>
    </row>
    <row r="203" spans="1:2" x14ac:dyDescent="0.15">
      <c r="A203">
        <v>13501202.841666199</v>
      </c>
      <c r="B203">
        <v>3318147.906634911</v>
      </c>
    </row>
    <row r="204" spans="1:2" x14ac:dyDescent="0.15">
      <c r="A204">
        <v>13501201.951110279</v>
      </c>
      <c r="B204">
        <v>3318147.9699981562</v>
      </c>
    </row>
    <row r="205" spans="1:2" x14ac:dyDescent="0.15">
      <c r="A205">
        <v>13501201.097660851</v>
      </c>
      <c r="B205">
        <v>3318148.0544824828</v>
      </c>
    </row>
    <row r="206" spans="1:2" x14ac:dyDescent="0.15">
      <c r="A206">
        <v>13501200.26276467</v>
      </c>
      <c r="B206">
        <v>3318148.1389668132</v>
      </c>
    </row>
    <row r="207" spans="1:2" x14ac:dyDescent="0.15">
      <c r="A207">
        <v>13501199.40931524</v>
      </c>
      <c r="B207">
        <v>3318148.2234511408</v>
      </c>
    </row>
    <row r="208" spans="1:2" x14ac:dyDescent="0.15">
      <c r="A208">
        <v>13501198.44454632</v>
      </c>
      <c r="B208">
        <v>3318148.3924198002</v>
      </c>
    </row>
    <row r="209" spans="1:2" x14ac:dyDescent="0.15">
      <c r="A209">
        <v>13501197.535437141</v>
      </c>
      <c r="B209">
        <v>3318148.5191462948</v>
      </c>
    </row>
    <row r="210" spans="1:2" x14ac:dyDescent="0.15">
      <c r="A210">
        <v>13501196.644881221</v>
      </c>
      <c r="B210">
        <v>3318148.6036306261</v>
      </c>
    </row>
    <row r="211" spans="1:2" x14ac:dyDescent="0.15">
      <c r="A211">
        <v>13501195.82853828</v>
      </c>
      <c r="B211">
        <v>3318148.688114957</v>
      </c>
    </row>
    <row r="212" spans="1:2" x14ac:dyDescent="0.15">
      <c r="A212">
        <v>13501195.0307486</v>
      </c>
      <c r="B212">
        <v>3318148.793720372</v>
      </c>
    </row>
    <row r="213" spans="1:2" x14ac:dyDescent="0.15">
      <c r="A213">
        <v>13501194.17729917</v>
      </c>
      <c r="B213">
        <v>3318148.8782047052</v>
      </c>
    </row>
    <row r="214" spans="1:2" x14ac:dyDescent="0.15">
      <c r="A214">
        <v>13501193.231083499</v>
      </c>
      <c r="B214">
        <v>3318149.0682944562</v>
      </c>
    </row>
    <row r="215" spans="1:2" x14ac:dyDescent="0.15">
      <c r="A215">
        <v>13501192.210654831</v>
      </c>
      <c r="B215">
        <v>3318149.2372631249</v>
      </c>
    </row>
    <row r="216" spans="1:2" x14ac:dyDescent="0.15">
      <c r="A216">
        <v>13501191.22733267</v>
      </c>
      <c r="B216">
        <v>3318149.3428685451</v>
      </c>
    </row>
    <row r="217" spans="1:2" x14ac:dyDescent="0.15">
      <c r="A217">
        <v>13501190.29967024</v>
      </c>
      <c r="B217">
        <v>3318149.469595049</v>
      </c>
    </row>
    <row r="218" spans="1:2" x14ac:dyDescent="0.15">
      <c r="A218">
        <v>13501189.353454569</v>
      </c>
      <c r="B218">
        <v>3318149.5540793859</v>
      </c>
    </row>
    <row r="219" spans="1:2" x14ac:dyDescent="0.15">
      <c r="A219">
        <v>13501188.407238901</v>
      </c>
      <c r="B219">
        <v>3318149.7019269769</v>
      </c>
    </row>
    <row r="220" spans="1:2" x14ac:dyDescent="0.15">
      <c r="A220">
        <v>13501187.36825699</v>
      </c>
      <c r="B220">
        <v>3318149.870895654</v>
      </c>
    </row>
    <row r="221" spans="1:2" x14ac:dyDescent="0.15">
      <c r="A221">
        <v>13501186.459147809</v>
      </c>
      <c r="B221">
        <v>3318149.9765010788</v>
      </c>
    </row>
    <row r="222" spans="1:2" x14ac:dyDescent="0.15">
      <c r="A222">
        <v>13501185.550038639</v>
      </c>
      <c r="B222">
        <v>3318150.1243486749</v>
      </c>
    </row>
    <row r="223" spans="1:2" x14ac:dyDescent="0.15">
      <c r="A223">
        <v>13501184.60382296</v>
      </c>
      <c r="B223">
        <v>3318150.2721962719</v>
      </c>
    </row>
    <row r="224" spans="1:2" x14ac:dyDescent="0.15">
      <c r="A224">
        <v>13501183.62050079</v>
      </c>
      <c r="B224">
        <v>3318150.3989227861</v>
      </c>
    </row>
    <row r="225" spans="1:2" x14ac:dyDescent="0.15">
      <c r="A225">
        <v>13501182.674285119</v>
      </c>
      <c r="B225">
        <v>3318150.567891472</v>
      </c>
    </row>
    <row r="226" spans="1:2" x14ac:dyDescent="0.15">
      <c r="A226">
        <v>13501181.709516199</v>
      </c>
      <c r="B226">
        <v>3318150.7579812468</v>
      </c>
    </row>
    <row r="227" spans="1:2" x14ac:dyDescent="0.15">
      <c r="A227">
        <v>13501180.763300531</v>
      </c>
      <c r="B227">
        <v>3318150.9691921109</v>
      </c>
    </row>
    <row r="228" spans="1:2" x14ac:dyDescent="0.15">
      <c r="A228">
        <v>13501180.03972384</v>
      </c>
      <c r="B228">
        <v>3318151.1804029769</v>
      </c>
    </row>
    <row r="229" spans="1:2" x14ac:dyDescent="0.15">
      <c r="A229">
        <v>13501179.501679629</v>
      </c>
      <c r="B229">
        <v>3318151.4127349351</v>
      </c>
    </row>
    <row r="230" spans="1:2" x14ac:dyDescent="0.15">
      <c r="A230">
        <v>13501179.31614715</v>
      </c>
      <c r="B230">
        <v>3318152.2153362748</v>
      </c>
    </row>
    <row r="231" spans="1:2" x14ac:dyDescent="0.15">
      <c r="A231">
        <v>13501180.31802257</v>
      </c>
      <c r="B231">
        <v>3318154.0951132872</v>
      </c>
    </row>
    <row r="232" spans="1:2" x14ac:dyDescent="0.15">
      <c r="A232">
        <v>13501181.37555773</v>
      </c>
      <c r="B232">
        <v>3318154.4541718471</v>
      </c>
    </row>
    <row r="233" spans="1:2" x14ac:dyDescent="0.15">
      <c r="A233">
        <v>13501182.414539641</v>
      </c>
      <c r="B233">
        <v>3318154.2007187451</v>
      </c>
    </row>
    <row r="234" spans="1:2" x14ac:dyDescent="0.15">
      <c r="A234">
        <v>13501182.98969035</v>
      </c>
      <c r="B234">
        <v>3318153.5882071001</v>
      </c>
    </row>
    <row r="235" spans="1:2" x14ac:dyDescent="0.15">
      <c r="A235">
        <v>13501183.639054039</v>
      </c>
      <c r="B235">
        <v>3318153.060179844</v>
      </c>
    </row>
    <row r="236" spans="1:2" x14ac:dyDescent="0.15">
      <c r="A236">
        <v>13501183.750373529</v>
      </c>
      <c r="B236">
        <v>3318152.9968165741</v>
      </c>
    </row>
    <row r="237" spans="1:2" x14ac:dyDescent="0.15">
      <c r="A237">
        <v>13501184.01011901</v>
      </c>
      <c r="B237">
        <v>3318152.9334533042</v>
      </c>
    </row>
    <row r="238" spans="1:2" x14ac:dyDescent="0.15">
      <c r="A238">
        <v>13501184.49250347</v>
      </c>
      <c r="B238">
        <v>3318152.8067267672</v>
      </c>
    </row>
    <row r="239" spans="1:2" x14ac:dyDescent="0.15">
      <c r="A239">
        <v>13501185.03054768</v>
      </c>
      <c r="B239">
        <v>3318152.7433634992</v>
      </c>
    </row>
    <row r="240" spans="1:2" x14ac:dyDescent="0.15">
      <c r="A240">
        <v>13501185.791230859</v>
      </c>
      <c r="B240">
        <v>3318152.6800002302</v>
      </c>
    </row>
    <row r="241" spans="1:2" x14ac:dyDescent="0.15">
      <c r="A241">
        <v>13501186.737446539</v>
      </c>
      <c r="B241">
        <v>3318152.46878934</v>
      </c>
    </row>
    <row r="242" spans="1:2" x14ac:dyDescent="0.15">
      <c r="A242">
        <v>13501187.794981699</v>
      </c>
      <c r="B242">
        <v>3318152.2364573642</v>
      </c>
    </row>
    <row r="243" spans="1:2" x14ac:dyDescent="0.15">
      <c r="A243">
        <v>13501188.889623361</v>
      </c>
      <c r="B243">
        <v>3318152.15197301</v>
      </c>
    </row>
    <row r="244" spans="1:2" x14ac:dyDescent="0.15">
      <c r="A244">
        <v>13501189.910052029</v>
      </c>
      <c r="B244">
        <v>3318151.9830043041</v>
      </c>
    </row>
    <row r="245" spans="1:2" x14ac:dyDescent="0.15">
      <c r="A245">
        <v>13501190.8562677</v>
      </c>
      <c r="B245">
        <v>3318151.8140355991</v>
      </c>
    </row>
    <row r="246" spans="1:2" x14ac:dyDescent="0.15">
      <c r="A246">
        <v>13501191.76537687</v>
      </c>
      <c r="B246">
        <v>3318151.7084301608</v>
      </c>
    </row>
    <row r="247" spans="1:2" x14ac:dyDescent="0.15">
      <c r="A247">
        <v>13501192.748699039</v>
      </c>
      <c r="B247">
        <v>3318151.581703634</v>
      </c>
    </row>
    <row r="248" spans="1:2" x14ac:dyDescent="0.15">
      <c r="A248">
        <v>13501193.657808211</v>
      </c>
      <c r="B248">
        <v>3318151.476098198</v>
      </c>
    </row>
    <row r="249" spans="1:2" x14ac:dyDescent="0.15">
      <c r="A249">
        <v>13501195.42036682</v>
      </c>
      <c r="B249">
        <v>3318151.0959186289</v>
      </c>
    </row>
    <row r="250" spans="1:2" x14ac:dyDescent="0.15">
      <c r="A250">
        <v>13501196.2181565</v>
      </c>
      <c r="B250">
        <v>3318150.9691921109</v>
      </c>
    </row>
    <row r="251" spans="1:2" x14ac:dyDescent="0.15">
      <c r="A251">
        <v>13501197.18292542</v>
      </c>
      <c r="B251">
        <v>3318150.8213445051</v>
      </c>
    </row>
    <row r="252" spans="1:2" x14ac:dyDescent="0.15">
      <c r="A252">
        <v>13501198.092034601</v>
      </c>
      <c r="B252">
        <v>3318150.7157390751</v>
      </c>
    </row>
    <row r="253" spans="1:2" x14ac:dyDescent="0.15">
      <c r="A253">
        <v>13501198.889824281</v>
      </c>
      <c r="B253">
        <v>3318150.5890125581</v>
      </c>
    </row>
    <row r="254" spans="1:2" x14ac:dyDescent="0.15">
      <c r="A254">
        <v>13501199.947359441</v>
      </c>
      <c r="B254">
        <v>3318150.462286043</v>
      </c>
    </row>
    <row r="255" spans="1:2" x14ac:dyDescent="0.15">
      <c r="A255">
        <v>13501200.986341359</v>
      </c>
      <c r="B255">
        <v>3318150.3144384441</v>
      </c>
    </row>
    <row r="256" spans="1:2" x14ac:dyDescent="0.15">
      <c r="A256">
        <v>13501201.969663531</v>
      </c>
      <c r="B256">
        <v>3318150.1877119299</v>
      </c>
    </row>
    <row r="257" spans="1:2" x14ac:dyDescent="0.15">
      <c r="A257">
        <v>13501202.89732595</v>
      </c>
      <c r="B257">
        <v>3318150.0609854199</v>
      </c>
    </row>
    <row r="258" spans="1:2" x14ac:dyDescent="0.15">
      <c r="A258">
        <v>13501203.732222131</v>
      </c>
      <c r="B258">
        <v>3318149.934258909</v>
      </c>
    </row>
    <row r="259" spans="1:2" x14ac:dyDescent="0.15">
      <c r="A259">
        <v>13501204.54856506</v>
      </c>
      <c r="B259">
        <v>3318149.828653486</v>
      </c>
    </row>
    <row r="260" spans="1:2" x14ac:dyDescent="0.15">
      <c r="A260">
        <v>13501205.3278015</v>
      </c>
      <c r="B260">
        <v>3318149.765290231</v>
      </c>
    </row>
    <row r="261" spans="1:2" x14ac:dyDescent="0.15">
      <c r="A261">
        <v>13501206.29257042</v>
      </c>
      <c r="B261">
        <v>3318149.6808058931</v>
      </c>
    </row>
    <row r="262" spans="1:2" x14ac:dyDescent="0.15">
      <c r="A262">
        <v>13501207.35010558</v>
      </c>
      <c r="B262">
        <v>3318149.5963215549</v>
      </c>
    </row>
    <row r="263" spans="1:2" x14ac:dyDescent="0.15">
      <c r="A263">
        <v>13501208.277767999</v>
      </c>
      <c r="B263">
        <v>3318149.3851107131</v>
      </c>
    </row>
    <row r="264" spans="1:2" x14ac:dyDescent="0.15">
      <c r="A264">
        <v>13501209.131217429</v>
      </c>
      <c r="B264">
        <v>3318149.2583842091</v>
      </c>
    </row>
    <row r="265" spans="1:2" x14ac:dyDescent="0.15">
      <c r="A265">
        <v>13501210.021773361</v>
      </c>
      <c r="B265">
        <v>3318149.131657707</v>
      </c>
    </row>
    <row r="266" spans="1:2" x14ac:dyDescent="0.15">
      <c r="A266">
        <v>13501210.94943578</v>
      </c>
      <c r="B266">
        <v>3318149.0682944562</v>
      </c>
    </row>
    <row r="267" spans="1:2" x14ac:dyDescent="0.15">
      <c r="A267">
        <v>13501211.858544961</v>
      </c>
      <c r="B267">
        <v>3318148.8782047052</v>
      </c>
    </row>
    <row r="268" spans="1:2" x14ac:dyDescent="0.15">
      <c r="A268">
        <v>13501212.76765413</v>
      </c>
      <c r="B268">
        <v>3318148.8148414558</v>
      </c>
    </row>
    <row r="269" spans="1:2" x14ac:dyDescent="0.15">
      <c r="A269">
        <v>13501213.60255032</v>
      </c>
      <c r="B269">
        <v>3318148.6669938751</v>
      </c>
    </row>
    <row r="270" spans="1:2" x14ac:dyDescent="0.15">
      <c r="A270">
        <v>13501214.363233499</v>
      </c>
      <c r="B270">
        <v>3318148.5191462948</v>
      </c>
    </row>
    <row r="271" spans="1:2" x14ac:dyDescent="0.15">
      <c r="A271">
        <v>13501215.17957643</v>
      </c>
      <c r="B271">
        <v>3318148.3290565531</v>
      </c>
    </row>
    <row r="272" spans="1:2" x14ac:dyDescent="0.15">
      <c r="A272">
        <v>13501215.940259621</v>
      </c>
      <c r="B272">
        <v>3318148.096724648</v>
      </c>
    </row>
    <row r="273" spans="1:2" x14ac:dyDescent="0.15">
      <c r="A273">
        <v>13501216.8122623</v>
      </c>
      <c r="B273">
        <v>3318147.9277559929</v>
      </c>
    </row>
    <row r="274" spans="1:2" x14ac:dyDescent="0.15">
      <c r="A274">
        <v>13501217.53583899</v>
      </c>
      <c r="B274">
        <v>3318147.8221505838</v>
      </c>
    </row>
    <row r="275" spans="1:2" x14ac:dyDescent="0.15">
      <c r="A275">
        <v>13501218.11098969</v>
      </c>
      <c r="B275">
        <v>3318147.9488770738</v>
      </c>
    </row>
    <row r="276" spans="1:2" x14ac:dyDescent="0.15">
      <c r="A276">
        <v>13501218.240862429</v>
      </c>
      <c r="B276">
        <v>3318148.8782047052</v>
      </c>
    </row>
    <row r="277" spans="1:2" x14ac:dyDescent="0.15">
      <c r="A277">
        <v>13501217.90690396</v>
      </c>
      <c r="B277">
        <v>3318149.7441691458</v>
      </c>
    </row>
    <row r="278" spans="1:2" x14ac:dyDescent="0.15">
      <c r="A278">
        <v>13501217.20188052</v>
      </c>
      <c r="B278">
        <v>3318150.4834071291</v>
      </c>
    </row>
    <row r="279" spans="1:2" x14ac:dyDescent="0.15">
      <c r="A279">
        <v>13501216.34843109</v>
      </c>
      <c r="B279">
        <v>3318150.9480710239</v>
      </c>
    </row>
    <row r="280" spans="1:2" x14ac:dyDescent="0.15">
      <c r="A280">
        <v>13501215.550641401</v>
      </c>
      <c r="B280">
        <v>3318150.9058288508</v>
      </c>
    </row>
    <row r="281" spans="1:2" x14ac:dyDescent="0.15">
      <c r="A281">
        <v>13501214.845617959</v>
      </c>
      <c r="B281">
        <v>3318150.567891472</v>
      </c>
    </row>
    <row r="282" spans="1:2" x14ac:dyDescent="0.15">
      <c r="A282">
        <v>13501214.548765991</v>
      </c>
      <c r="B282">
        <v>3318150.462286043</v>
      </c>
    </row>
    <row r="283" spans="1:2" x14ac:dyDescent="0.15">
      <c r="A283">
        <v>13501214.28902051</v>
      </c>
      <c r="B283">
        <v>3318150.441164956</v>
      </c>
    </row>
    <row r="284" spans="1:2" x14ac:dyDescent="0.15">
      <c r="A284">
        <v>13501214.270467261</v>
      </c>
      <c r="B284">
        <v>3318150.462286043</v>
      </c>
    </row>
    <row r="285" spans="1:2" x14ac:dyDescent="0.15">
      <c r="A285">
        <v>13501214.585872481</v>
      </c>
      <c r="B285">
        <v>3318150.462286043</v>
      </c>
    </row>
    <row r="286" spans="1:2" x14ac:dyDescent="0.15">
      <c r="A286">
        <v>13501214.789958211</v>
      </c>
      <c r="B286">
        <v>3318150.462286043</v>
      </c>
    </row>
    <row r="287" spans="1:2" x14ac:dyDescent="0.15">
      <c r="A287">
        <v>13501215.049703689</v>
      </c>
      <c r="B287">
        <v>3318150.3778017</v>
      </c>
    </row>
    <row r="288" spans="1:2" x14ac:dyDescent="0.15">
      <c r="A288">
        <v>13501215.30944917</v>
      </c>
      <c r="B288">
        <v>3318150.2721962719</v>
      </c>
    </row>
    <row r="289" spans="1:2" x14ac:dyDescent="0.15">
      <c r="A289">
        <v>13501215.38366217</v>
      </c>
      <c r="B289">
        <v>3318150.2510751858</v>
      </c>
    </row>
    <row r="290" spans="1:2" x14ac:dyDescent="0.15">
      <c r="A290">
        <v>13501215.42076866</v>
      </c>
      <c r="B290">
        <v>3318150.2510751858</v>
      </c>
    </row>
    <row r="291" spans="1:2" x14ac:dyDescent="0.15">
      <c r="A291">
        <v>13501215.439321909</v>
      </c>
      <c r="B291">
        <v>3318150.2510751858</v>
      </c>
    </row>
    <row r="292" spans="1:2" x14ac:dyDescent="0.15">
      <c r="A292">
        <v>13501215.42076866</v>
      </c>
      <c r="B292">
        <v>3318150.2510751858</v>
      </c>
    </row>
    <row r="293" spans="1:2" x14ac:dyDescent="0.15">
      <c r="A293">
        <v>13501215.36510892</v>
      </c>
      <c r="B293">
        <v>3318150.2510751858</v>
      </c>
    </row>
    <row r="294" spans="1:2" x14ac:dyDescent="0.15">
      <c r="A294">
        <v>13501215.19812968</v>
      </c>
      <c r="B294">
        <v>3318150.2299541011</v>
      </c>
    </row>
    <row r="295" spans="1:2" x14ac:dyDescent="0.15">
      <c r="A295">
        <v>13501214.938384211</v>
      </c>
      <c r="B295">
        <v>3318150.2299541011</v>
      </c>
    </row>
    <row r="296" spans="1:2" x14ac:dyDescent="0.15">
      <c r="A296">
        <v>13501214.437446499</v>
      </c>
      <c r="B296">
        <v>3318150.3989227861</v>
      </c>
    </row>
    <row r="297" spans="1:2" x14ac:dyDescent="0.15">
      <c r="A297">
        <v>13501213.63965681</v>
      </c>
      <c r="B297">
        <v>3318150.5467703859</v>
      </c>
    </row>
    <row r="298" spans="1:2" x14ac:dyDescent="0.15">
      <c r="A298">
        <v>13501212.841867119</v>
      </c>
      <c r="B298">
        <v>3318150.7157390751</v>
      </c>
    </row>
    <row r="299" spans="1:2" x14ac:dyDescent="0.15">
      <c r="A299">
        <v>13501212.044077439</v>
      </c>
      <c r="B299">
        <v>3318150.842465593</v>
      </c>
    </row>
    <row r="300" spans="1:2" x14ac:dyDescent="0.15">
      <c r="A300">
        <v>13501211.22773451</v>
      </c>
      <c r="B300">
        <v>3318150.990313197</v>
      </c>
    </row>
    <row r="301" spans="1:2" x14ac:dyDescent="0.15">
      <c r="A301">
        <v>13501210.504157821</v>
      </c>
      <c r="B301">
        <v>3318151.0959186289</v>
      </c>
    </row>
    <row r="302" spans="1:2" x14ac:dyDescent="0.15">
      <c r="A302">
        <v>13501209.799134379</v>
      </c>
      <c r="B302">
        <v>3318151.2015240649</v>
      </c>
    </row>
    <row r="303" spans="1:2" x14ac:dyDescent="0.15">
      <c r="A303">
        <v>13501208.927131699</v>
      </c>
      <c r="B303">
        <v>3318151.370492761</v>
      </c>
    </row>
    <row r="304" spans="1:2" x14ac:dyDescent="0.15">
      <c r="A304">
        <v>13501208.12934202</v>
      </c>
      <c r="B304">
        <v>3318151.602824722</v>
      </c>
    </row>
    <row r="305" spans="1:2" x14ac:dyDescent="0.15">
      <c r="A305">
        <v>13501207.312999081</v>
      </c>
      <c r="B305">
        <v>3318151.7506723362</v>
      </c>
    </row>
    <row r="306" spans="1:2" x14ac:dyDescent="0.15">
      <c r="A306">
        <v>13501206.4781029</v>
      </c>
      <c r="B306">
        <v>3318151.8985199509</v>
      </c>
    </row>
    <row r="307" spans="1:2" x14ac:dyDescent="0.15">
      <c r="A307">
        <v>13501205.717419719</v>
      </c>
      <c r="B307">
        <v>3318151.9830043041</v>
      </c>
    </row>
    <row r="308" spans="1:2" x14ac:dyDescent="0.15">
      <c r="A308">
        <v>13501204.956736529</v>
      </c>
      <c r="B308">
        <v>3318152.1097308332</v>
      </c>
    </row>
    <row r="309" spans="1:2" x14ac:dyDescent="0.15">
      <c r="A309">
        <v>13501204.23315984</v>
      </c>
      <c r="B309">
        <v>3318152.1942151869</v>
      </c>
    </row>
    <row r="310" spans="1:2" x14ac:dyDescent="0.15">
      <c r="A310">
        <v>13501203.4539234</v>
      </c>
      <c r="B310">
        <v>3318152.3420628072</v>
      </c>
    </row>
    <row r="311" spans="1:2" x14ac:dyDescent="0.15">
      <c r="A311">
        <v>13501203.10141168</v>
      </c>
      <c r="B311">
        <v>3318152.4265471632</v>
      </c>
    </row>
    <row r="312" spans="1:2" x14ac:dyDescent="0.15">
      <c r="A312">
        <v>13501203.06430519</v>
      </c>
      <c r="B312">
        <v>3318152.46878934</v>
      </c>
    </row>
    <row r="313" spans="1:2" x14ac:dyDescent="0.15">
      <c r="A313">
        <v>13501203.00864544</v>
      </c>
      <c r="B313">
        <v>3318152.4899104279</v>
      </c>
    </row>
    <row r="314" spans="1:2" x14ac:dyDescent="0.15">
      <c r="A314">
        <v>13501202.97153894</v>
      </c>
      <c r="B314">
        <v>3318152.5110315182</v>
      </c>
    </row>
    <row r="315" spans="1:2" x14ac:dyDescent="0.15">
      <c r="A315">
        <v>13501202.97153894</v>
      </c>
      <c r="B315">
        <v>3318152.5321526071</v>
      </c>
    </row>
    <row r="316" spans="1:2" x14ac:dyDescent="0.15">
      <c r="A316">
        <v>13501202.99009219</v>
      </c>
      <c r="B316">
        <v>3318152.553273696</v>
      </c>
    </row>
    <row r="317" spans="1:2" x14ac:dyDescent="0.15">
      <c r="A317">
        <v>13501202.97153894</v>
      </c>
      <c r="B317">
        <v>3318152.616636964</v>
      </c>
    </row>
    <row r="318" spans="1:2" x14ac:dyDescent="0.15">
      <c r="A318">
        <v>13501202.9529857</v>
      </c>
      <c r="B318">
        <v>3318152.5743947849</v>
      </c>
    </row>
    <row r="319" spans="1:2" x14ac:dyDescent="0.15">
      <c r="A319">
        <v>13501202.934432451</v>
      </c>
      <c r="B319">
        <v>3318152.5321526071</v>
      </c>
    </row>
    <row r="320" spans="1:2" x14ac:dyDescent="0.15">
      <c r="A320">
        <v>13501202.934432451</v>
      </c>
      <c r="B320">
        <v>3318152.5955158751</v>
      </c>
    </row>
    <row r="321" spans="1:2" x14ac:dyDescent="0.15">
      <c r="A321">
        <v>13501202.69324022</v>
      </c>
      <c r="B321">
        <v>3318152.616636964</v>
      </c>
    </row>
    <row r="322" spans="1:2" x14ac:dyDescent="0.15">
      <c r="A322">
        <v>13501202.155196009</v>
      </c>
      <c r="B322">
        <v>3318152.6800002302</v>
      </c>
    </row>
    <row r="323" spans="1:2" x14ac:dyDescent="0.15">
      <c r="A323">
        <v>13501201.52438556</v>
      </c>
      <c r="B323">
        <v>3318152.7222424098</v>
      </c>
    </row>
    <row r="324" spans="1:2" x14ac:dyDescent="0.15">
      <c r="A324">
        <v>13501200.55961664</v>
      </c>
      <c r="B324">
        <v>3318152.9123322149</v>
      </c>
    </row>
    <row r="325" spans="1:2" x14ac:dyDescent="0.15">
      <c r="A325">
        <v>13501199.650507471</v>
      </c>
      <c r="B325">
        <v>3318152.9968165741</v>
      </c>
    </row>
    <row r="326" spans="1:2" x14ac:dyDescent="0.15">
      <c r="A326">
        <v>13501198.81561129</v>
      </c>
      <c r="B326">
        <v>3318153.1024220218</v>
      </c>
    </row>
    <row r="327" spans="1:2" x14ac:dyDescent="0.15">
      <c r="A327">
        <v>13501197.94360861</v>
      </c>
      <c r="B327">
        <v>3318153.1869063829</v>
      </c>
    </row>
    <row r="328" spans="1:2" x14ac:dyDescent="0.15">
      <c r="A328">
        <v>13501197.015946191</v>
      </c>
      <c r="B328">
        <v>3318153.3347540139</v>
      </c>
    </row>
    <row r="329" spans="1:2" x14ac:dyDescent="0.15">
      <c r="A329">
        <v>13501196.16249676</v>
      </c>
      <c r="B329">
        <v>3318153.4403594658</v>
      </c>
    </row>
    <row r="330" spans="1:2" x14ac:dyDescent="0.15">
      <c r="A330">
        <v>13501195.271940829</v>
      </c>
      <c r="B330">
        <v>3318153.545964919</v>
      </c>
    </row>
    <row r="331" spans="1:2" x14ac:dyDescent="0.15">
      <c r="A331">
        <v>13501194.399938149</v>
      </c>
      <c r="B331">
        <v>3318153.672691463</v>
      </c>
    </row>
    <row r="332" spans="1:2" x14ac:dyDescent="0.15">
      <c r="A332">
        <v>13501193.49082898</v>
      </c>
      <c r="B332">
        <v>3318153.8205391001</v>
      </c>
    </row>
    <row r="333" spans="1:2" x14ac:dyDescent="0.15">
      <c r="A333">
        <v>13501192.60027305</v>
      </c>
      <c r="B333">
        <v>3318153.9472656469</v>
      </c>
    </row>
    <row r="334" spans="1:2" x14ac:dyDescent="0.15">
      <c r="A334">
        <v>13501191.74682362</v>
      </c>
      <c r="B334">
        <v>3318154.0317500131</v>
      </c>
    </row>
    <row r="335" spans="1:2" x14ac:dyDescent="0.15">
      <c r="A335">
        <v>13501190.94903394</v>
      </c>
      <c r="B335">
        <v>3318154.0951132872</v>
      </c>
    </row>
    <row r="336" spans="1:2" x14ac:dyDescent="0.15">
      <c r="A336">
        <v>13501190.169797501</v>
      </c>
      <c r="B336">
        <v>3318154.179597653</v>
      </c>
    </row>
    <row r="337" spans="1:2" x14ac:dyDescent="0.15">
      <c r="A337">
        <v>13501189.353454569</v>
      </c>
      <c r="B337">
        <v>3318154.306324203</v>
      </c>
    </row>
    <row r="338" spans="1:2" x14ac:dyDescent="0.15">
      <c r="A338">
        <v>13501188.51855839</v>
      </c>
      <c r="B338">
        <v>3318154.4752929402</v>
      </c>
    </row>
    <row r="339" spans="1:2" x14ac:dyDescent="0.15">
      <c r="A339">
        <v>13501187.68366221</v>
      </c>
      <c r="B339">
        <v>3318154.602019493</v>
      </c>
    </row>
    <row r="340" spans="1:2" x14ac:dyDescent="0.15">
      <c r="A340">
        <v>13501186.830212779</v>
      </c>
      <c r="B340">
        <v>3318154.7287460468</v>
      </c>
    </row>
    <row r="341" spans="1:2" x14ac:dyDescent="0.15">
      <c r="A341">
        <v>13501186.01386985</v>
      </c>
      <c r="B341">
        <v>3318154.876593695</v>
      </c>
    </row>
    <row r="342" spans="1:2" x14ac:dyDescent="0.15">
      <c r="A342">
        <v>13501185.23463341</v>
      </c>
      <c r="B342">
        <v>3318154.9399569728</v>
      </c>
    </row>
    <row r="343" spans="1:2" x14ac:dyDescent="0.15">
      <c r="A343">
        <v>13501184.36263073</v>
      </c>
      <c r="B343">
        <v>3318155.108925717</v>
      </c>
    </row>
    <row r="344" spans="1:2" x14ac:dyDescent="0.15">
      <c r="A344">
        <v>13501183.453521561</v>
      </c>
      <c r="B344">
        <v>3318155.32013665</v>
      </c>
    </row>
    <row r="345" spans="1:2" x14ac:dyDescent="0.15">
      <c r="A345">
        <v>13501182.65573187</v>
      </c>
      <c r="B345">
        <v>3318155.4679843052</v>
      </c>
    </row>
    <row r="346" spans="1:2" x14ac:dyDescent="0.15">
      <c r="A346">
        <v>13501181.83938894</v>
      </c>
      <c r="B346">
        <v>3318155.6369530559</v>
      </c>
    </row>
    <row r="347" spans="1:2" x14ac:dyDescent="0.15">
      <c r="A347">
        <v>13501181.041599261</v>
      </c>
      <c r="B347">
        <v>3318155.8059218079</v>
      </c>
    </row>
    <row r="348" spans="1:2" x14ac:dyDescent="0.15">
      <c r="A348">
        <v>13501180.373682311</v>
      </c>
      <c r="B348">
        <v>3318155.9115272802</v>
      </c>
    </row>
    <row r="349" spans="1:2" x14ac:dyDescent="0.15">
      <c r="A349">
        <v>13501179.35325365</v>
      </c>
      <c r="B349">
        <v>3318156.8408554639</v>
      </c>
    </row>
    <row r="350" spans="1:2" x14ac:dyDescent="0.15">
      <c r="A350">
        <v>13501179.55733938</v>
      </c>
      <c r="B350">
        <v>3318157.8124259091</v>
      </c>
    </row>
    <row r="351" spans="1:2" x14ac:dyDescent="0.15">
      <c r="A351">
        <v>13501180.169596581</v>
      </c>
      <c r="B351">
        <v>3318158.5727854371</v>
      </c>
    </row>
    <row r="352" spans="1:2" x14ac:dyDescent="0.15">
      <c r="A352">
        <v>13501181.041599261</v>
      </c>
      <c r="B352">
        <v>3318159.0796918119</v>
      </c>
    </row>
    <row r="353" spans="1:2" x14ac:dyDescent="0.15">
      <c r="A353">
        <v>13501182.08058117</v>
      </c>
      <c r="B353">
        <v>3318158.9740863149</v>
      </c>
    </row>
    <row r="354" spans="1:2" x14ac:dyDescent="0.15">
      <c r="A354">
        <v>13501182.9340306</v>
      </c>
      <c r="B354">
        <v>3318158.5939065339</v>
      </c>
    </row>
    <row r="355" spans="1:2" x14ac:dyDescent="0.15">
      <c r="A355">
        <v>13501183.490628051</v>
      </c>
      <c r="B355">
        <v>3318158.0025157868</v>
      </c>
    </row>
    <row r="356" spans="1:2" x14ac:dyDescent="0.15">
      <c r="A356">
        <v>13501183.639054039</v>
      </c>
      <c r="B356">
        <v>3318157.7490626159</v>
      </c>
    </row>
    <row r="357" spans="1:2" x14ac:dyDescent="0.15">
      <c r="A357">
        <v>13501183.78748003</v>
      </c>
      <c r="B357">
        <v>3318157.643457131</v>
      </c>
    </row>
    <row r="358" spans="1:2" x14ac:dyDescent="0.15">
      <c r="A358">
        <v>13501183.935906021</v>
      </c>
      <c r="B358">
        <v>3318157.6012149369</v>
      </c>
    </row>
    <row r="359" spans="1:2" x14ac:dyDescent="0.15">
      <c r="A359">
        <v>13501184.06577876</v>
      </c>
      <c r="B359">
        <v>3318157.5589727419</v>
      </c>
    </row>
    <row r="360" spans="1:2" x14ac:dyDescent="0.15">
      <c r="A360">
        <v>13501184.047225511</v>
      </c>
      <c r="B360">
        <v>3318157.5378516451</v>
      </c>
    </row>
    <row r="361" spans="1:2" x14ac:dyDescent="0.15">
      <c r="A361">
        <v>13501184.028672259</v>
      </c>
      <c r="B361">
        <v>3318157.5378516451</v>
      </c>
    </row>
    <row r="362" spans="1:2" x14ac:dyDescent="0.15">
      <c r="A362">
        <v>13501184.028672259</v>
      </c>
      <c r="B362">
        <v>3318157.5167305479</v>
      </c>
    </row>
    <row r="363" spans="1:2" x14ac:dyDescent="0.15">
      <c r="A363">
        <v>13501184.084332</v>
      </c>
      <c r="B363">
        <v>3318157.5167305479</v>
      </c>
    </row>
    <row r="364" spans="1:2" x14ac:dyDescent="0.15">
      <c r="A364">
        <v>13501184.38118398</v>
      </c>
      <c r="B364">
        <v>3318157.5167305479</v>
      </c>
    </row>
    <row r="365" spans="1:2" x14ac:dyDescent="0.15">
      <c r="A365">
        <v>13501185.011994431</v>
      </c>
      <c r="B365">
        <v>3318157.5167305479</v>
      </c>
    </row>
    <row r="366" spans="1:2" x14ac:dyDescent="0.15">
      <c r="A366">
        <v>13501185.791230859</v>
      </c>
      <c r="B366">
        <v>3318157.1999140992</v>
      </c>
    </row>
    <row r="367" spans="1:2" x14ac:dyDescent="0.15">
      <c r="A367">
        <v>13501186.5333608</v>
      </c>
      <c r="B367">
        <v>3318156.9042187529</v>
      </c>
    </row>
    <row r="368" spans="1:2" x14ac:dyDescent="0.15">
      <c r="A368">
        <v>13501187.331150491</v>
      </c>
      <c r="B368">
        <v>3318156.7352499859</v>
      </c>
    </row>
    <row r="369" spans="1:2" x14ac:dyDescent="0.15">
      <c r="A369">
        <v>13501188.091833681</v>
      </c>
      <c r="B369">
        <v>3318156.6085234121</v>
      </c>
    </row>
    <row r="370" spans="1:2" x14ac:dyDescent="0.15">
      <c r="A370">
        <v>13501188.871070109</v>
      </c>
      <c r="B370">
        <v>3318156.4395546489</v>
      </c>
    </row>
    <row r="371" spans="1:2" x14ac:dyDescent="0.15">
      <c r="A371">
        <v>13501189.743072789</v>
      </c>
      <c r="B371">
        <v>3318156.3128280779</v>
      </c>
    </row>
    <row r="372" spans="1:2" x14ac:dyDescent="0.15">
      <c r="A372">
        <v>13501190.67073521</v>
      </c>
      <c r="B372">
        <v>3318156.1649804148</v>
      </c>
    </row>
    <row r="373" spans="1:2" x14ac:dyDescent="0.15">
      <c r="A373">
        <v>13501191.505631389</v>
      </c>
      <c r="B373">
        <v>3318156.080496036</v>
      </c>
    </row>
    <row r="374" spans="1:2" x14ac:dyDescent="0.15">
      <c r="A374">
        <v>13501192.41474057</v>
      </c>
      <c r="B374">
        <v>3318155.9326483728</v>
      </c>
    </row>
    <row r="375" spans="1:2" x14ac:dyDescent="0.15">
      <c r="A375">
        <v>13501193.36095624</v>
      </c>
      <c r="B375">
        <v>3318155.763679618</v>
      </c>
    </row>
    <row r="376" spans="1:2" x14ac:dyDescent="0.15">
      <c r="A376">
        <v>13501194.27006541</v>
      </c>
      <c r="B376">
        <v>3318155.6580741499</v>
      </c>
    </row>
    <row r="377" spans="1:2" x14ac:dyDescent="0.15">
      <c r="A377">
        <v>13501195.12351484</v>
      </c>
      <c r="B377">
        <v>3318155.5524686798</v>
      </c>
    </row>
    <row r="378" spans="1:2" x14ac:dyDescent="0.15">
      <c r="A378">
        <v>13501195.93985777</v>
      </c>
      <c r="B378">
        <v>3318155.4257421182</v>
      </c>
    </row>
    <row r="379" spans="1:2" x14ac:dyDescent="0.15">
      <c r="A379">
        <v>13501196.848966951</v>
      </c>
      <c r="B379">
        <v>3318155.2990155569</v>
      </c>
    </row>
    <row r="380" spans="1:2" x14ac:dyDescent="0.15">
      <c r="A380">
        <v>13501197.77662937</v>
      </c>
      <c r="B380">
        <v>3318155.151167904</v>
      </c>
    </row>
    <row r="381" spans="1:2" x14ac:dyDescent="0.15">
      <c r="A381">
        <v>13501198.74139829</v>
      </c>
      <c r="B381">
        <v>3318155.0455624391</v>
      </c>
    </row>
    <row r="382" spans="1:2" x14ac:dyDescent="0.15">
      <c r="A382">
        <v>13501199.650507471</v>
      </c>
      <c r="B382">
        <v>3318154.9399569728</v>
      </c>
    </row>
    <row r="383" spans="1:2" x14ac:dyDescent="0.15">
      <c r="A383">
        <v>13501200.55961664</v>
      </c>
      <c r="B383">
        <v>3318154.8977147881</v>
      </c>
    </row>
    <row r="384" spans="1:2" x14ac:dyDescent="0.15">
      <c r="A384">
        <v>13501201.505832311</v>
      </c>
      <c r="B384">
        <v>3318154.770988232</v>
      </c>
    </row>
    <row r="385" spans="1:2" x14ac:dyDescent="0.15">
      <c r="A385">
        <v>13501202.470601231</v>
      </c>
      <c r="B385">
        <v>3318154.7076249542</v>
      </c>
    </row>
    <row r="386" spans="1:2" x14ac:dyDescent="0.15">
      <c r="A386">
        <v>13501203.398263659</v>
      </c>
      <c r="B386">
        <v>3318154.5597773078</v>
      </c>
    </row>
    <row r="387" spans="1:2" x14ac:dyDescent="0.15">
      <c r="A387">
        <v>13501204.23315984</v>
      </c>
      <c r="B387">
        <v>3318154.4119296628</v>
      </c>
    </row>
    <row r="388" spans="1:2" x14ac:dyDescent="0.15">
      <c r="A388">
        <v>13501204.99384303</v>
      </c>
      <c r="B388">
        <v>3318154.2640820201</v>
      </c>
    </row>
    <row r="389" spans="1:2" x14ac:dyDescent="0.15">
      <c r="A389">
        <v>13501205.77307946</v>
      </c>
      <c r="B389">
        <v>3318154.179597653</v>
      </c>
    </row>
    <row r="390" spans="1:2" x14ac:dyDescent="0.15">
      <c r="A390">
        <v>13501206.626528891</v>
      </c>
      <c r="B390">
        <v>3318154.137355471</v>
      </c>
    </row>
    <row r="391" spans="1:2" x14ac:dyDescent="0.15">
      <c r="A391">
        <v>13501207.60985106</v>
      </c>
      <c r="B391">
        <v>3318154.073992196</v>
      </c>
    </row>
    <row r="392" spans="1:2" x14ac:dyDescent="0.15">
      <c r="A392">
        <v>13501208.556066729</v>
      </c>
      <c r="B392">
        <v>3318153.9683867381</v>
      </c>
    </row>
    <row r="393" spans="1:2" x14ac:dyDescent="0.15">
      <c r="A393">
        <v>13501209.5022824</v>
      </c>
      <c r="B393">
        <v>3318153.7994180089</v>
      </c>
    </row>
    <row r="394" spans="1:2" x14ac:dyDescent="0.15">
      <c r="A394">
        <v>13501210.44849808</v>
      </c>
      <c r="B394">
        <v>3318153.5882071001</v>
      </c>
    </row>
    <row r="395" spans="1:2" x14ac:dyDescent="0.15">
      <c r="A395">
        <v>13501211.32050075</v>
      </c>
      <c r="B395">
        <v>3318153.461480557</v>
      </c>
    </row>
    <row r="396" spans="1:2" x14ac:dyDescent="0.15">
      <c r="A396">
        <v>13501212.136843691</v>
      </c>
      <c r="B396">
        <v>3318153.461480557</v>
      </c>
    </row>
    <row r="397" spans="1:2" x14ac:dyDescent="0.15">
      <c r="A397">
        <v>13501212.95318662</v>
      </c>
      <c r="B397">
        <v>3318153.3347540139</v>
      </c>
    </row>
    <row r="398" spans="1:2" x14ac:dyDescent="0.15">
      <c r="A398">
        <v>13501213.769529549</v>
      </c>
      <c r="B398">
        <v>3318153.1024220218</v>
      </c>
    </row>
    <row r="399" spans="1:2" x14ac:dyDescent="0.15">
      <c r="A399">
        <v>13501214.62297898</v>
      </c>
      <c r="B399">
        <v>3318152.954574394</v>
      </c>
    </row>
    <row r="400" spans="1:2" x14ac:dyDescent="0.15">
      <c r="A400">
        <v>13501215.457875161</v>
      </c>
      <c r="B400">
        <v>3318152.8700900362</v>
      </c>
    </row>
    <row r="401" spans="1:2" x14ac:dyDescent="0.15">
      <c r="A401">
        <v>13501216.292771339</v>
      </c>
      <c r="B401">
        <v>3318152.7222424098</v>
      </c>
    </row>
    <row r="402" spans="1:2" x14ac:dyDescent="0.15">
      <c r="A402">
        <v>13501217.01634803</v>
      </c>
      <c r="B402">
        <v>3318152.5955158751</v>
      </c>
    </row>
    <row r="403" spans="1:2" x14ac:dyDescent="0.15">
      <c r="A403">
        <v>13501217.665711731</v>
      </c>
      <c r="B403">
        <v>3318152.4265471632</v>
      </c>
    </row>
    <row r="404" spans="1:2" x14ac:dyDescent="0.15">
      <c r="A404">
        <v>13501218.055329939</v>
      </c>
      <c r="B404">
        <v>3318152.257578453</v>
      </c>
    </row>
    <row r="405" spans="1:2" x14ac:dyDescent="0.15">
      <c r="A405">
        <v>13501218.16664944</v>
      </c>
      <c r="B405">
        <v>3318152.2998206299</v>
      </c>
    </row>
    <row r="406" spans="1:2" x14ac:dyDescent="0.15">
      <c r="A406">
        <v>13501218.148096191</v>
      </c>
      <c r="B406">
        <v>3318152.278699541</v>
      </c>
    </row>
    <row r="407" spans="1:2" x14ac:dyDescent="0.15">
      <c r="A407">
        <v>13501217.9996702</v>
      </c>
      <c r="B407">
        <v>3318152.3209417192</v>
      </c>
    </row>
    <row r="408" spans="1:2" x14ac:dyDescent="0.15">
      <c r="A408">
        <v>13501217.81413772</v>
      </c>
      <c r="B408">
        <v>3318152.4054260729</v>
      </c>
    </row>
    <row r="409" spans="1:2" x14ac:dyDescent="0.15">
      <c r="A409">
        <v>13501217.61005198</v>
      </c>
      <c r="B409">
        <v>3318152.4054260729</v>
      </c>
    </row>
    <row r="410" spans="1:2" x14ac:dyDescent="0.15">
      <c r="A410">
        <v>13501217.22043377</v>
      </c>
      <c r="B410">
        <v>3318152.5110315182</v>
      </c>
    </row>
    <row r="411" spans="1:2" x14ac:dyDescent="0.15">
      <c r="A411">
        <v>13501216.71949606</v>
      </c>
      <c r="B411">
        <v>3318152.5743947849</v>
      </c>
    </row>
    <row r="412" spans="1:2" x14ac:dyDescent="0.15">
      <c r="A412">
        <v>13501216.71949606</v>
      </c>
      <c r="B412">
        <v>3318152.553273696</v>
      </c>
    </row>
    <row r="413" spans="1:2" x14ac:dyDescent="0.15">
      <c r="A413">
        <v>13501217.053454529</v>
      </c>
      <c r="B413">
        <v>3318152.8278478561</v>
      </c>
    </row>
    <row r="414" spans="1:2" x14ac:dyDescent="0.15">
      <c r="A414">
        <v>13501217.22043377</v>
      </c>
      <c r="B414">
        <v>3318153.5248438292</v>
      </c>
    </row>
    <row r="415" spans="1:2" x14ac:dyDescent="0.15">
      <c r="A415">
        <v>13501217.053454529</v>
      </c>
      <c r="B415">
        <v>3318153.9895078288</v>
      </c>
    </row>
    <row r="416" spans="1:2" x14ac:dyDescent="0.15">
      <c r="A416">
        <v>13501216.793709051</v>
      </c>
      <c r="B416">
        <v>3318154.517535123</v>
      </c>
    </row>
    <row r="417" spans="1:2" x14ac:dyDescent="0.15">
      <c r="A417">
        <v>13501216.38553758</v>
      </c>
      <c r="B417">
        <v>3318154.9188358812</v>
      </c>
    </row>
    <row r="418" spans="1:2" x14ac:dyDescent="0.15">
      <c r="A418">
        <v>13501216.25566485</v>
      </c>
      <c r="B418">
        <v>3318155.0033202521</v>
      </c>
    </row>
    <row r="419" spans="1:2" x14ac:dyDescent="0.15">
      <c r="A419">
        <v>13501216.218558351</v>
      </c>
      <c r="B419">
        <v>3318155.0244413451</v>
      </c>
    </row>
    <row r="420" spans="1:2" x14ac:dyDescent="0.15">
      <c r="A420">
        <v>13501216.18145185</v>
      </c>
      <c r="B420">
        <v>3318154.8343515098</v>
      </c>
    </row>
    <row r="421" spans="1:2" x14ac:dyDescent="0.15">
      <c r="A421">
        <v>13501216.07013236</v>
      </c>
      <c r="B421">
        <v>3318154.6442616768</v>
      </c>
    </row>
    <row r="422" spans="1:2" x14ac:dyDescent="0.15">
      <c r="A422">
        <v>13501216.107238861</v>
      </c>
      <c r="B422">
        <v>3318154.3908085711</v>
      </c>
    </row>
    <row r="423" spans="1:2" x14ac:dyDescent="0.15">
      <c r="A423">
        <v>13501216.1628986</v>
      </c>
      <c r="B423">
        <v>3318154.242960928</v>
      </c>
    </row>
    <row r="424" spans="1:2" x14ac:dyDescent="0.15">
      <c r="A424">
        <v>13501215.97736612</v>
      </c>
      <c r="B424">
        <v>3318154.4119296628</v>
      </c>
    </row>
    <row r="425" spans="1:2" x14ac:dyDescent="0.15">
      <c r="A425">
        <v>13501215.049703689</v>
      </c>
      <c r="B425">
        <v>3318154.7287460468</v>
      </c>
    </row>
    <row r="426" spans="1:2" x14ac:dyDescent="0.15">
      <c r="A426">
        <v>13501214.548765991</v>
      </c>
      <c r="B426">
        <v>3318154.8343515098</v>
      </c>
    </row>
    <row r="427" spans="1:2" x14ac:dyDescent="0.15">
      <c r="A427">
        <v>13501213.955062039</v>
      </c>
      <c r="B427">
        <v>3318155.2356522768</v>
      </c>
    </row>
    <row r="428" spans="1:2" x14ac:dyDescent="0.15">
      <c r="A428">
        <v>13501213.398464579</v>
      </c>
      <c r="B428">
        <v>3318155.2145311828</v>
      </c>
    </row>
    <row r="429" spans="1:2" x14ac:dyDescent="0.15">
      <c r="A429">
        <v>13501212.841867119</v>
      </c>
      <c r="B429">
        <v>3318155.2356522768</v>
      </c>
    </row>
    <row r="430" spans="1:2" x14ac:dyDescent="0.15">
      <c r="A430">
        <v>13501212.35948267</v>
      </c>
      <c r="B430">
        <v>3318155.2356522768</v>
      </c>
    </row>
    <row r="431" spans="1:2" x14ac:dyDescent="0.15">
      <c r="A431">
        <v>13501212.136843691</v>
      </c>
      <c r="B431">
        <v>3318155.2145311828</v>
      </c>
    </row>
    <row r="432" spans="1:2" x14ac:dyDescent="0.15">
      <c r="A432">
        <v>13501212.155396931</v>
      </c>
      <c r="B432">
        <v>3318155.2145311828</v>
      </c>
    </row>
    <row r="433" spans="1:2" x14ac:dyDescent="0.15">
      <c r="A433">
        <v>13501212.17395018</v>
      </c>
      <c r="B433">
        <v>3318155.1934100902</v>
      </c>
    </row>
    <row r="434" spans="1:2" x14ac:dyDescent="0.15">
      <c r="A434">
        <v>13501212.155396931</v>
      </c>
      <c r="B434">
        <v>3318155.1934100902</v>
      </c>
    </row>
    <row r="435" spans="1:2" x14ac:dyDescent="0.15">
      <c r="A435">
        <v>13501211.87709821</v>
      </c>
      <c r="B435">
        <v>3318155.151167904</v>
      </c>
    </row>
    <row r="436" spans="1:2" x14ac:dyDescent="0.15">
      <c r="A436">
        <v>13501211.39471375</v>
      </c>
      <c r="B436">
        <v>3318155.2356522768</v>
      </c>
    </row>
    <row r="437" spans="1:2" x14ac:dyDescent="0.15">
      <c r="A437">
        <v>13501210.83811629</v>
      </c>
      <c r="B437">
        <v>3318155.4257421182</v>
      </c>
    </row>
    <row r="438" spans="1:2" x14ac:dyDescent="0.15">
      <c r="A438">
        <v>13501210.188752601</v>
      </c>
      <c r="B438">
        <v>3318155.5524686798</v>
      </c>
    </row>
    <row r="439" spans="1:2" x14ac:dyDescent="0.15">
      <c r="A439">
        <v>13501209.66926164</v>
      </c>
      <c r="B439">
        <v>3318155.6580741499</v>
      </c>
    </row>
    <row r="440" spans="1:2" x14ac:dyDescent="0.15">
      <c r="A440">
        <v>13501209.18687718</v>
      </c>
      <c r="B440">
        <v>3318155.8059218079</v>
      </c>
    </row>
    <row r="441" spans="1:2" x14ac:dyDescent="0.15">
      <c r="A441">
        <v>13501208.667386221</v>
      </c>
      <c r="B441">
        <v>3318155.9326483728</v>
      </c>
    </row>
    <row r="442" spans="1:2" x14ac:dyDescent="0.15">
      <c r="A442">
        <v>13501208.147895269</v>
      </c>
      <c r="B442">
        <v>3318156.080496036</v>
      </c>
    </row>
    <row r="443" spans="1:2" x14ac:dyDescent="0.15">
      <c r="A443">
        <v>13501207.591297811</v>
      </c>
      <c r="B443">
        <v>3318156.1649804148</v>
      </c>
    </row>
    <row r="444" spans="1:2" x14ac:dyDescent="0.15">
      <c r="A444">
        <v>13501207.05325361</v>
      </c>
      <c r="B444">
        <v>3318156.2494647941</v>
      </c>
    </row>
    <row r="445" spans="1:2" x14ac:dyDescent="0.15">
      <c r="A445">
        <v>13501206.16269768</v>
      </c>
      <c r="B445">
        <v>3318156.3339491738</v>
      </c>
    </row>
    <row r="446" spans="1:2" x14ac:dyDescent="0.15">
      <c r="A446">
        <v>13501205.346354751</v>
      </c>
      <c r="B446">
        <v>3318156.4606757439</v>
      </c>
    </row>
    <row r="447" spans="1:2" x14ac:dyDescent="0.15">
      <c r="A447">
        <v>13501204.40013908</v>
      </c>
      <c r="B447">
        <v>3318156.5451601259</v>
      </c>
    </row>
    <row r="448" spans="1:2" x14ac:dyDescent="0.15">
      <c r="A448">
        <v>13501203.56524289</v>
      </c>
      <c r="B448">
        <v>3318156.714128891</v>
      </c>
    </row>
    <row r="449" spans="1:2" x14ac:dyDescent="0.15">
      <c r="A449">
        <v>13501202.711793469</v>
      </c>
      <c r="B449">
        <v>3318156.883097657</v>
      </c>
    </row>
    <row r="450" spans="1:2" x14ac:dyDescent="0.15">
      <c r="A450">
        <v>13501201.784131041</v>
      </c>
      <c r="B450">
        <v>3318157.0520664249</v>
      </c>
    </row>
    <row r="451" spans="1:2" x14ac:dyDescent="0.15">
      <c r="A451">
        <v>13501200.83791537</v>
      </c>
      <c r="B451">
        <v>3318157.1999140992</v>
      </c>
    </row>
    <row r="452" spans="1:2" x14ac:dyDescent="0.15">
      <c r="A452">
        <v>13501199.928806201</v>
      </c>
      <c r="B452">
        <v>3318157.3688828708</v>
      </c>
    </row>
    <row r="453" spans="1:2" x14ac:dyDescent="0.15">
      <c r="A453">
        <v>13501199.056803521</v>
      </c>
      <c r="B453">
        <v>3318157.5167305479</v>
      </c>
    </row>
    <row r="454" spans="1:2" x14ac:dyDescent="0.15">
      <c r="A454">
        <v>13501198.14769434</v>
      </c>
      <c r="B454">
        <v>3318157.6223360342</v>
      </c>
    </row>
    <row r="455" spans="1:2" x14ac:dyDescent="0.15">
      <c r="A455">
        <v>13501197.23858517</v>
      </c>
      <c r="B455">
        <v>3318157.7279415191</v>
      </c>
    </row>
    <row r="456" spans="1:2" x14ac:dyDescent="0.15">
      <c r="A456">
        <v>13501196.348029239</v>
      </c>
      <c r="B456">
        <v>3318157.8546681041</v>
      </c>
    </row>
    <row r="457" spans="1:2" x14ac:dyDescent="0.15">
      <c r="A457">
        <v>13501195.42036682</v>
      </c>
      <c r="B457">
        <v>3318157.9391524941</v>
      </c>
    </row>
    <row r="458" spans="1:2" x14ac:dyDescent="0.15">
      <c r="A458">
        <v>13501194.511257639</v>
      </c>
      <c r="B458">
        <v>3318158.0870001782</v>
      </c>
    </row>
    <row r="459" spans="1:2" x14ac:dyDescent="0.15">
      <c r="A459">
        <v>13501193.639254959</v>
      </c>
      <c r="B459">
        <v>3318158.213726765</v>
      </c>
    </row>
    <row r="460" spans="1:2" x14ac:dyDescent="0.15">
      <c r="A460">
        <v>13501192.785805531</v>
      </c>
      <c r="B460">
        <v>3318158.3404533528</v>
      </c>
    </row>
    <row r="461" spans="1:2" x14ac:dyDescent="0.15">
      <c r="A461">
        <v>13501191.895249611</v>
      </c>
      <c r="B461">
        <v>3318158.4671799429</v>
      </c>
    </row>
    <row r="462" spans="1:2" x14ac:dyDescent="0.15">
      <c r="A462">
        <v>13501191.023246931</v>
      </c>
      <c r="B462">
        <v>3318158.615027633</v>
      </c>
    </row>
    <row r="463" spans="1:2" x14ac:dyDescent="0.15">
      <c r="A463">
        <v>13501190.225457249</v>
      </c>
      <c r="B463">
        <v>3318158.6995120291</v>
      </c>
    </row>
    <row r="464" spans="1:2" x14ac:dyDescent="0.15">
      <c r="A464">
        <v>13501189.42766756</v>
      </c>
      <c r="B464">
        <v>3318158.8473597211</v>
      </c>
    </row>
    <row r="465" spans="1:2" x14ac:dyDescent="0.15">
      <c r="A465">
        <v>13501188.62987788</v>
      </c>
      <c r="B465">
        <v>3318159.0163285141</v>
      </c>
    </row>
    <row r="466" spans="1:2" x14ac:dyDescent="0.15">
      <c r="A466">
        <v>13501187.739321951</v>
      </c>
      <c r="B466">
        <v>3318159.1430551112</v>
      </c>
    </row>
    <row r="467" spans="1:2" x14ac:dyDescent="0.15">
      <c r="A467">
        <v>13501186.86731928</v>
      </c>
      <c r="B467">
        <v>3318159.3753872081</v>
      </c>
    </row>
    <row r="468" spans="1:2" x14ac:dyDescent="0.15">
      <c r="A468">
        <v>13501186.069529589</v>
      </c>
      <c r="B468">
        <v>3318159.3965083072</v>
      </c>
    </row>
    <row r="469" spans="1:2" x14ac:dyDescent="0.15">
      <c r="A469">
        <v>13501185.308846399</v>
      </c>
      <c r="B469">
        <v>3318159.502113807</v>
      </c>
    </row>
    <row r="470" spans="1:2" x14ac:dyDescent="0.15">
      <c r="A470">
        <v>13501184.65948271</v>
      </c>
      <c r="B470">
        <v>3318159.6077193082</v>
      </c>
    </row>
    <row r="471" spans="1:2" x14ac:dyDescent="0.15">
      <c r="A471">
        <v>13501183.973012511</v>
      </c>
      <c r="B471">
        <v>3318159.8400514121</v>
      </c>
    </row>
    <row r="472" spans="1:2" x14ac:dyDescent="0.15">
      <c r="A472">
        <v>13501183.175222831</v>
      </c>
      <c r="B472">
        <v>3318159.8822936132</v>
      </c>
    </row>
    <row r="473" spans="1:2" x14ac:dyDescent="0.15">
      <c r="A473">
        <v>13501182.395986401</v>
      </c>
      <c r="B473">
        <v>3318159.9667780162</v>
      </c>
    </row>
    <row r="474" spans="1:2" x14ac:dyDescent="0.15">
      <c r="A474">
        <v>13501180.837513531</v>
      </c>
      <c r="B474">
        <v>3318160.3258367339</v>
      </c>
    </row>
    <row r="475" spans="1:2" x14ac:dyDescent="0.15">
      <c r="A475">
        <v>13501180.29946932</v>
      </c>
      <c r="B475">
        <v>3318160.8538642791</v>
      </c>
    </row>
    <row r="476" spans="1:2" x14ac:dyDescent="0.15">
      <c r="A476">
        <v>13501180.41078881</v>
      </c>
      <c r="B476">
        <v>3318161.867677222</v>
      </c>
    </row>
    <row r="477" spans="1:2" x14ac:dyDescent="0.15">
      <c r="A477">
        <v>13501180.818960279</v>
      </c>
      <c r="B477">
        <v>3318162.374583723</v>
      </c>
    </row>
    <row r="478" spans="1:2" x14ac:dyDescent="0.15">
      <c r="A478">
        <v>13501181.301344739</v>
      </c>
      <c r="B478">
        <v>3318162.8814902441</v>
      </c>
    </row>
    <row r="479" spans="1:2" x14ac:dyDescent="0.15">
      <c r="A479">
        <v>13501182.15479417</v>
      </c>
      <c r="B479">
        <v>3318163.2827912518</v>
      </c>
    </row>
    <row r="480" spans="1:2" x14ac:dyDescent="0.15">
      <c r="A480">
        <v>13501183.11956309</v>
      </c>
      <c r="B480">
        <v>3318163.325033464</v>
      </c>
    </row>
    <row r="481" spans="1:2" x14ac:dyDescent="0.15">
      <c r="A481">
        <v>13501183.954459259</v>
      </c>
      <c r="B481">
        <v>3318162.923732454</v>
      </c>
    </row>
    <row r="482" spans="1:2" x14ac:dyDescent="0.15">
      <c r="A482">
        <v>13501184.54816322</v>
      </c>
      <c r="B482">
        <v>3318162.4590681428</v>
      </c>
    </row>
    <row r="483" spans="1:2" x14ac:dyDescent="0.15">
      <c r="A483">
        <v>13501184.807908701</v>
      </c>
      <c r="B483">
        <v>3318162.1844937829</v>
      </c>
    </row>
    <row r="484" spans="1:2" x14ac:dyDescent="0.15">
      <c r="A484">
        <v>13501184.937781431</v>
      </c>
      <c r="B484">
        <v>3318162.1000093669</v>
      </c>
    </row>
    <row r="485" spans="1:2" x14ac:dyDescent="0.15">
      <c r="A485">
        <v>13501185.08620742</v>
      </c>
      <c r="B485">
        <v>3318162.0366460541</v>
      </c>
    </row>
    <row r="486" spans="1:2" x14ac:dyDescent="0.15">
      <c r="A486">
        <v>13501185.23463341</v>
      </c>
      <c r="B486">
        <v>3318161.9944038461</v>
      </c>
    </row>
    <row r="487" spans="1:2" x14ac:dyDescent="0.15">
      <c r="A487">
        <v>13501185.383059399</v>
      </c>
      <c r="B487">
        <v>3318161.9732827418</v>
      </c>
    </row>
    <row r="488" spans="1:2" x14ac:dyDescent="0.15">
      <c r="A488">
        <v>13501185.45727239</v>
      </c>
      <c r="B488">
        <v>3318161.9310405352</v>
      </c>
    </row>
    <row r="489" spans="1:2" x14ac:dyDescent="0.15">
      <c r="A489">
        <v>13501185.45727239</v>
      </c>
      <c r="B489">
        <v>3318161.909919431</v>
      </c>
    </row>
    <row r="490" spans="1:2" x14ac:dyDescent="0.15">
      <c r="A490">
        <v>13501185.45727239</v>
      </c>
      <c r="B490">
        <v>3318161.9310405352</v>
      </c>
    </row>
    <row r="491" spans="1:2" x14ac:dyDescent="0.15">
      <c r="A491">
        <v>13501185.494378891</v>
      </c>
      <c r="B491">
        <v>3318161.9310405352</v>
      </c>
    </row>
    <row r="492" spans="1:2" x14ac:dyDescent="0.15">
      <c r="A492">
        <v>13501186.255062081</v>
      </c>
      <c r="B492">
        <v>3318161.909919431</v>
      </c>
    </row>
    <row r="493" spans="1:2" x14ac:dyDescent="0.15">
      <c r="A493">
        <v>13501186.49625431</v>
      </c>
      <c r="B493">
        <v>3318161.909919431</v>
      </c>
    </row>
    <row r="494" spans="1:2" x14ac:dyDescent="0.15">
      <c r="A494">
        <v>13501186.774553031</v>
      </c>
      <c r="B494">
        <v>3318161.825435014</v>
      </c>
    </row>
    <row r="495" spans="1:2" x14ac:dyDescent="0.15">
      <c r="A495">
        <v>13501187.1827245</v>
      </c>
      <c r="B495">
        <v>3318161.7198294969</v>
      </c>
    </row>
    <row r="496" spans="1:2" x14ac:dyDescent="0.15">
      <c r="A496">
        <v>13501187.702215459</v>
      </c>
      <c r="B496">
        <v>3318161.5931028761</v>
      </c>
    </row>
    <row r="497" spans="1:2" x14ac:dyDescent="0.15">
      <c r="A497">
        <v>13501188.16604667</v>
      </c>
      <c r="B497">
        <v>3318161.4663762562</v>
      </c>
    </row>
    <row r="498" spans="1:2" x14ac:dyDescent="0.15">
      <c r="A498">
        <v>13501188.68553762</v>
      </c>
      <c r="B498">
        <v>3318161.3185285348</v>
      </c>
    </row>
    <row r="499" spans="1:2" x14ac:dyDescent="0.15">
      <c r="A499">
        <v>13501189.13081559</v>
      </c>
      <c r="B499">
        <v>3318161.2762863301</v>
      </c>
    </row>
    <row r="500" spans="1:2" x14ac:dyDescent="0.15">
      <c r="A500">
        <v>13501190.244010501</v>
      </c>
      <c r="B500">
        <v>3318161.149559713</v>
      </c>
    </row>
    <row r="501" spans="1:2" x14ac:dyDescent="0.15">
      <c r="A501">
        <v>13501191.06035343</v>
      </c>
      <c r="B501">
        <v>3318160.980590892</v>
      </c>
    </row>
    <row r="502" spans="1:2" x14ac:dyDescent="0.15">
      <c r="A502">
        <v>13501191.876696359</v>
      </c>
      <c r="B502">
        <v>3318160.8538642791</v>
      </c>
    </row>
    <row r="503" spans="1:2" x14ac:dyDescent="0.15">
      <c r="A503">
        <v>13501192.693039291</v>
      </c>
      <c r="B503">
        <v>3318160.7271376662</v>
      </c>
    </row>
    <row r="504" spans="1:2" x14ac:dyDescent="0.15">
      <c r="A504">
        <v>13501193.527935481</v>
      </c>
      <c r="B504">
        <v>3318160.5581688508</v>
      </c>
    </row>
    <row r="505" spans="1:2" x14ac:dyDescent="0.15">
      <c r="A505">
        <v>13501194.399938149</v>
      </c>
      <c r="B505">
        <v>3318160.452563344</v>
      </c>
    </row>
    <row r="506" spans="1:2" x14ac:dyDescent="0.15">
      <c r="A506">
        <v>13501195.160621339</v>
      </c>
      <c r="B506">
        <v>3318160.283594531</v>
      </c>
    </row>
    <row r="507" spans="1:2" x14ac:dyDescent="0.15">
      <c r="A507">
        <v>13501195.90275128</v>
      </c>
      <c r="B507">
        <v>3318160.1568679241</v>
      </c>
    </row>
    <row r="508" spans="1:2" x14ac:dyDescent="0.15">
      <c r="A508">
        <v>13501196.644881221</v>
      </c>
      <c r="B508">
        <v>3318159.9878991172</v>
      </c>
    </row>
    <row r="509" spans="1:2" x14ac:dyDescent="0.15">
      <c r="A509">
        <v>13501198.184800841</v>
      </c>
      <c r="B509">
        <v>3318159.75556701</v>
      </c>
    </row>
    <row r="510" spans="1:2" x14ac:dyDescent="0.15">
      <c r="A510">
        <v>13501198.964037269</v>
      </c>
      <c r="B510">
        <v>3318159.6710826089</v>
      </c>
    </row>
    <row r="511" spans="1:2" x14ac:dyDescent="0.15">
      <c r="A511">
        <v>13501199.70616721</v>
      </c>
      <c r="B511">
        <v>3318159.5443560071</v>
      </c>
    </row>
    <row r="512" spans="1:2" x14ac:dyDescent="0.15">
      <c r="A512">
        <v>13501200.48540365</v>
      </c>
      <c r="B512">
        <v>3318159.502113807</v>
      </c>
    </row>
    <row r="513" spans="1:2" x14ac:dyDescent="0.15">
      <c r="A513">
        <v>13501201.190427089</v>
      </c>
      <c r="B513">
        <v>3318159.4387505068</v>
      </c>
    </row>
    <row r="514" spans="1:2" x14ac:dyDescent="0.15">
      <c r="A514">
        <v>13501201.91400378</v>
      </c>
      <c r="B514">
        <v>3318159.3965083072</v>
      </c>
    </row>
    <row r="515" spans="1:2" x14ac:dyDescent="0.15">
      <c r="A515">
        <v>13501202.67468697</v>
      </c>
      <c r="B515">
        <v>3318159.3331450061</v>
      </c>
    </row>
    <row r="516" spans="1:2" x14ac:dyDescent="0.15">
      <c r="A516">
        <v>13501203.63945589</v>
      </c>
      <c r="B516">
        <v>3318159.2486606082</v>
      </c>
    </row>
    <row r="517" spans="1:2" x14ac:dyDescent="0.15">
      <c r="A517">
        <v>13501204.6413313</v>
      </c>
      <c r="B517">
        <v>3318159.1430551112</v>
      </c>
    </row>
    <row r="518" spans="1:2" x14ac:dyDescent="0.15">
      <c r="A518">
        <v>13501205.40201449</v>
      </c>
      <c r="B518">
        <v>3318158.9740863149</v>
      </c>
    </row>
    <row r="519" spans="1:2" x14ac:dyDescent="0.15">
      <c r="A519">
        <v>13501206.125591179</v>
      </c>
      <c r="B519">
        <v>3318158.8896019189</v>
      </c>
    </row>
    <row r="520" spans="1:2" x14ac:dyDescent="0.15">
      <c r="A520">
        <v>13501206.86772112</v>
      </c>
      <c r="B520">
        <v>3318158.7206331268</v>
      </c>
    </row>
    <row r="521" spans="1:2" x14ac:dyDescent="0.15">
      <c r="A521">
        <v>13501207.60985106</v>
      </c>
      <c r="B521">
        <v>3318158.6361487322</v>
      </c>
    </row>
    <row r="522" spans="1:2" x14ac:dyDescent="0.15">
      <c r="A522">
        <v>13501208.33342775</v>
      </c>
      <c r="B522">
        <v>3318158.4671799429</v>
      </c>
    </row>
    <row r="523" spans="1:2" x14ac:dyDescent="0.15">
      <c r="A523">
        <v>13501209.038451189</v>
      </c>
      <c r="B523">
        <v>3318158.3404533528</v>
      </c>
    </row>
    <row r="524" spans="1:2" x14ac:dyDescent="0.15">
      <c r="A524">
        <v>13501209.687814889</v>
      </c>
      <c r="B524">
        <v>3318158.1926056668</v>
      </c>
    </row>
    <row r="525" spans="1:2" x14ac:dyDescent="0.15">
      <c r="A525">
        <v>13501210.095986361</v>
      </c>
      <c r="B525">
        <v>3318158.0236368841</v>
      </c>
    </row>
    <row r="526" spans="1:2" x14ac:dyDescent="0.15">
      <c r="A526">
        <v>13501210.114539601</v>
      </c>
      <c r="B526">
        <v>3318158.0236368841</v>
      </c>
    </row>
    <row r="527" spans="1:2" x14ac:dyDescent="0.15">
      <c r="A527">
        <v>13501209.613601889</v>
      </c>
      <c r="B527">
        <v>3318158.1292423741</v>
      </c>
    </row>
    <row r="528" spans="1:2" x14ac:dyDescent="0.15">
      <c r="A528">
        <v>13501209.038451189</v>
      </c>
      <c r="B528">
        <v>3318158.213726765</v>
      </c>
    </row>
    <row r="529" spans="1:2" x14ac:dyDescent="0.15">
      <c r="A529">
        <v>13501208.40764074</v>
      </c>
      <c r="B529">
        <v>3318158.488301042</v>
      </c>
    </row>
    <row r="530" spans="1:2" x14ac:dyDescent="0.15">
      <c r="A530">
        <v>13501207.869596541</v>
      </c>
      <c r="B530">
        <v>3318158.6361487322</v>
      </c>
    </row>
    <row r="531" spans="1:2" x14ac:dyDescent="0.15">
      <c r="A531">
        <v>13501207.684064049</v>
      </c>
      <c r="B531">
        <v>3318158.678390929</v>
      </c>
    </row>
    <row r="532" spans="1:2" x14ac:dyDescent="0.15">
      <c r="A532">
        <v>13501207.906703031</v>
      </c>
      <c r="B532">
        <v>3318158.678390929</v>
      </c>
    </row>
    <row r="533" spans="1:2" x14ac:dyDescent="0.15">
      <c r="A533">
        <v>13501208.147895269</v>
      </c>
      <c r="B533">
        <v>3318159.0585707128</v>
      </c>
    </row>
    <row r="534" spans="1:2" x14ac:dyDescent="0.15">
      <c r="A534">
        <v>13501208.277767999</v>
      </c>
      <c r="B534">
        <v>3318159.692203708</v>
      </c>
    </row>
    <row r="535" spans="1:2" x14ac:dyDescent="0.15">
      <c r="A535">
        <v>13501208.185001761</v>
      </c>
      <c r="B535">
        <v>3318160.241352329</v>
      </c>
    </row>
    <row r="536" spans="1:2" x14ac:dyDescent="0.15">
      <c r="A536">
        <v>13501207.795383541</v>
      </c>
      <c r="B536">
        <v>3318160.6848954628</v>
      </c>
    </row>
    <row r="537" spans="1:2" x14ac:dyDescent="0.15">
      <c r="A537">
        <v>13501207.46142507</v>
      </c>
      <c r="B537">
        <v>3318160.8327431758</v>
      </c>
    </row>
    <row r="538" spans="1:2" x14ac:dyDescent="0.15">
      <c r="A538">
        <v>13501207.33155233</v>
      </c>
      <c r="B538">
        <v>3318160.8961064829</v>
      </c>
    </row>
    <row r="539" spans="1:2" x14ac:dyDescent="0.15">
      <c r="A539">
        <v>13501207.312999081</v>
      </c>
      <c r="B539">
        <v>3318160.8327431758</v>
      </c>
    </row>
    <row r="540" spans="1:2" x14ac:dyDescent="0.15">
      <c r="A540">
        <v>13501207.294445841</v>
      </c>
      <c r="B540">
        <v>3318160.8116220748</v>
      </c>
    </row>
    <row r="541" spans="1:2" x14ac:dyDescent="0.15">
      <c r="A541">
        <v>13501207.275892589</v>
      </c>
      <c r="B541">
        <v>3318160.9383486882</v>
      </c>
    </row>
    <row r="542" spans="1:2" x14ac:dyDescent="0.15">
      <c r="A542">
        <v>13501207.220232841</v>
      </c>
      <c r="B542">
        <v>3318161.0017119949</v>
      </c>
    </row>
    <row r="543" spans="1:2" x14ac:dyDescent="0.15">
      <c r="A543">
        <v>13501207.164573099</v>
      </c>
      <c r="B543">
        <v>3318160.9172275858</v>
      </c>
    </row>
    <row r="544" spans="1:2" x14ac:dyDescent="0.15">
      <c r="A544">
        <v>13501207.164573099</v>
      </c>
      <c r="B544">
        <v>3318160.7271376662</v>
      </c>
    </row>
    <row r="545" spans="1:2" x14ac:dyDescent="0.15">
      <c r="A545">
        <v>13501207.164573099</v>
      </c>
      <c r="B545">
        <v>3318160.7482587672</v>
      </c>
    </row>
    <row r="546" spans="1:2" x14ac:dyDescent="0.15">
      <c r="A546">
        <v>13501206.997593859</v>
      </c>
      <c r="B546">
        <v>3318160.8961064829</v>
      </c>
    </row>
    <row r="547" spans="1:2" x14ac:dyDescent="0.15">
      <c r="A547">
        <v>13501206.97904061</v>
      </c>
      <c r="B547">
        <v>3318160.8961064829</v>
      </c>
    </row>
    <row r="548" spans="1:2" x14ac:dyDescent="0.15">
      <c r="A548">
        <v>13501206.904827621</v>
      </c>
      <c r="B548">
        <v>3318161.065075302</v>
      </c>
    </row>
    <row r="549" spans="1:2" x14ac:dyDescent="0.15">
      <c r="A549">
        <v>13501206.719295129</v>
      </c>
      <c r="B549">
        <v>3318161.1918019182</v>
      </c>
    </row>
    <row r="550" spans="1:2" x14ac:dyDescent="0.15">
      <c r="A550">
        <v>13501206.18125093</v>
      </c>
      <c r="B550">
        <v>3318161.149559713</v>
      </c>
    </row>
    <row r="551" spans="1:2" x14ac:dyDescent="0.15">
      <c r="A551">
        <v>13501205.56899373</v>
      </c>
      <c r="B551">
        <v>3318161.0017119949</v>
      </c>
    </row>
    <row r="552" spans="1:2" x14ac:dyDescent="0.15">
      <c r="A552">
        <v>13501205.160822259</v>
      </c>
      <c r="B552">
        <v>3318161.0228330982</v>
      </c>
    </row>
    <row r="553" spans="1:2" x14ac:dyDescent="0.15">
      <c r="A553">
        <v>13501204.789757291</v>
      </c>
      <c r="B553">
        <v>3318161.0861964049</v>
      </c>
    </row>
    <row r="554" spans="1:2" x14ac:dyDescent="0.15">
      <c r="A554">
        <v>13501204.474352069</v>
      </c>
      <c r="B554">
        <v>3318161.0439542001</v>
      </c>
    </row>
    <row r="555" spans="1:2" x14ac:dyDescent="0.15">
      <c r="A555">
        <v>13501204.084733849</v>
      </c>
      <c r="B555">
        <v>3318160.9383486882</v>
      </c>
    </row>
    <row r="556" spans="1:2" x14ac:dyDescent="0.15">
      <c r="A556">
        <v>13501203.732222131</v>
      </c>
      <c r="B556">
        <v>3318160.9383486882</v>
      </c>
    </row>
    <row r="557" spans="1:2" x14ac:dyDescent="0.15">
      <c r="A557">
        <v>13501204.270266339</v>
      </c>
      <c r="B557">
        <v>3318161.0017119949</v>
      </c>
    </row>
    <row r="558" spans="1:2" x14ac:dyDescent="0.15">
      <c r="A558">
        <v>13501204.60422481</v>
      </c>
      <c r="B558">
        <v>3318161.0439542001</v>
      </c>
    </row>
    <row r="559" spans="1:2" x14ac:dyDescent="0.15">
      <c r="A559">
        <v>13501204.696991051</v>
      </c>
      <c r="B559">
        <v>3318161.065075302</v>
      </c>
    </row>
    <row r="560" spans="1:2" x14ac:dyDescent="0.15">
      <c r="A560">
        <v>13501204.7155443</v>
      </c>
      <c r="B560">
        <v>3318161.1073175068</v>
      </c>
    </row>
    <row r="561" spans="1:2" x14ac:dyDescent="0.15">
      <c r="A561">
        <v>13501204.32592608</v>
      </c>
      <c r="B561">
        <v>3318161.1073175068</v>
      </c>
    </row>
    <row r="562" spans="1:2" x14ac:dyDescent="0.15">
      <c r="A562">
        <v>13501203.899201371</v>
      </c>
      <c r="B562">
        <v>3318161.149559713</v>
      </c>
    </row>
    <row r="563" spans="1:2" x14ac:dyDescent="0.15">
      <c r="A563">
        <v>13501203.416816911</v>
      </c>
      <c r="B563">
        <v>3318161.2551652258</v>
      </c>
    </row>
    <row r="564" spans="1:2" x14ac:dyDescent="0.15">
      <c r="A564">
        <v>13501203.027198691</v>
      </c>
      <c r="B564">
        <v>3318161.4030129472</v>
      </c>
    </row>
    <row r="565" spans="1:2" x14ac:dyDescent="0.15">
      <c r="A565">
        <v>13501202.58192073</v>
      </c>
      <c r="B565">
        <v>3318161.4452551529</v>
      </c>
    </row>
    <row r="566" spans="1:2" x14ac:dyDescent="0.15">
      <c r="A566">
        <v>13501202.155196009</v>
      </c>
      <c r="B566">
        <v>3318161.5086184619</v>
      </c>
    </row>
    <row r="567" spans="1:2" x14ac:dyDescent="0.15">
      <c r="A567">
        <v>13501201.765577789</v>
      </c>
      <c r="B567">
        <v>3318161.6142239789</v>
      </c>
    </row>
    <row r="568" spans="1:2" x14ac:dyDescent="0.15">
      <c r="A568">
        <v>13501201.413066071</v>
      </c>
      <c r="B568">
        <v>3318161.6775872898</v>
      </c>
    </row>
    <row r="569" spans="1:2" x14ac:dyDescent="0.15">
      <c r="A569">
        <v>13501201.208980341</v>
      </c>
      <c r="B569">
        <v>3318161.7198294969</v>
      </c>
    </row>
    <row r="570" spans="1:2" x14ac:dyDescent="0.15">
      <c r="A570">
        <v>13501201.22753359</v>
      </c>
      <c r="B570">
        <v>3318161.7409506012</v>
      </c>
    </row>
    <row r="571" spans="1:2" x14ac:dyDescent="0.15">
      <c r="A571">
        <v>13501201.023447851</v>
      </c>
      <c r="B571">
        <v>3318161.7409506012</v>
      </c>
    </row>
    <row r="572" spans="1:2" x14ac:dyDescent="0.15">
      <c r="A572">
        <v>13501200.35553091</v>
      </c>
      <c r="B572">
        <v>3318161.762071704</v>
      </c>
    </row>
    <row r="573" spans="1:2" x14ac:dyDescent="0.15">
      <c r="A573">
        <v>13501199.48352823</v>
      </c>
      <c r="B573">
        <v>3318161.825435014</v>
      </c>
    </row>
    <row r="574" spans="1:2" x14ac:dyDescent="0.15">
      <c r="A574">
        <v>13501198.555865809</v>
      </c>
      <c r="B574">
        <v>3318162.1000093669</v>
      </c>
    </row>
    <row r="575" spans="1:2" x14ac:dyDescent="0.15">
      <c r="A575">
        <v>13501196.01407077</v>
      </c>
      <c r="B575">
        <v>3318162.5857947711</v>
      </c>
    </row>
    <row r="576" spans="1:2" x14ac:dyDescent="0.15">
      <c r="A576">
        <v>13501195.160621339</v>
      </c>
      <c r="B576">
        <v>3318162.7547636121</v>
      </c>
    </row>
    <row r="577" spans="1:2" x14ac:dyDescent="0.15">
      <c r="A577">
        <v>13501194.34427841</v>
      </c>
      <c r="B577">
        <v>3318162.8392480318</v>
      </c>
    </row>
    <row r="578" spans="1:2" x14ac:dyDescent="0.15">
      <c r="A578">
        <v>13501193.527935481</v>
      </c>
      <c r="B578">
        <v>3318162.9448535601</v>
      </c>
    </row>
    <row r="579" spans="1:2" x14ac:dyDescent="0.15">
      <c r="A579">
        <v>13501192.80435878</v>
      </c>
      <c r="B579">
        <v>3318163.0927012991</v>
      </c>
    </row>
    <row r="580" spans="1:2" x14ac:dyDescent="0.15">
      <c r="A580">
        <v>13501192.062228849</v>
      </c>
      <c r="B580">
        <v>3318163.1771857231</v>
      </c>
    </row>
    <row r="581" spans="1:2" x14ac:dyDescent="0.15">
      <c r="A581">
        <v>13501191.394311899</v>
      </c>
      <c r="B581">
        <v>3318163.3039123588</v>
      </c>
    </row>
    <row r="582" spans="1:2" x14ac:dyDescent="0.15">
      <c r="A582">
        <v>13501190.76350145</v>
      </c>
      <c r="B582">
        <v>3318163.4095178889</v>
      </c>
    </row>
    <row r="583" spans="1:2" x14ac:dyDescent="0.15">
      <c r="A583">
        <v>13501189.39056107</v>
      </c>
      <c r="B583">
        <v>3318163.557365634</v>
      </c>
    </row>
    <row r="584" spans="1:2" x14ac:dyDescent="0.15">
      <c r="A584">
        <v>13501188.64843113</v>
      </c>
      <c r="B584">
        <v>3318163.684092273</v>
      </c>
    </row>
    <row r="585" spans="1:2" x14ac:dyDescent="0.15">
      <c r="A585">
        <v>13501187.924854441</v>
      </c>
      <c r="B585">
        <v>3318163.8108189139</v>
      </c>
    </row>
    <row r="586" spans="1:2" x14ac:dyDescent="0.15">
      <c r="A586">
        <v>13501187.145617999</v>
      </c>
      <c r="B586">
        <v>3318163.895303342</v>
      </c>
    </row>
    <row r="587" spans="1:2" x14ac:dyDescent="0.15">
      <c r="A587">
        <v>13501186.40348806</v>
      </c>
      <c r="B587">
        <v>3318163.9586666622</v>
      </c>
    </row>
    <row r="588" spans="1:2" x14ac:dyDescent="0.15">
      <c r="A588">
        <v>13501185.698464621</v>
      </c>
      <c r="B588">
        <v>3318164.0220299852</v>
      </c>
    </row>
    <row r="589" spans="1:2" x14ac:dyDescent="0.15">
      <c r="A589">
        <v>13501185.08620742</v>
      </c>
      <c r="B589">
        <v>3318164.0853933059</v>
      </c>
    </row>
    <row r="590" spans="1:2" x14ac:dyDescent="0.15">
      <c r="A590">
        <v>13501184.39973723</v>
      </c>
      <c r="B590">
        <v>3318164.1065144129</v>
      </c>
    </row>
    <row r="591" spans="1:2" x14ac:dyDescent="0.15">
      <c r="A591">
        <v>13501183.80603328</v>
      </c>
      <c r="B591">
        <v>3318164.1909988429</v>
      </c>
    </row>
    <row r="592" spans="1:2" x14ac:dyDescent="0.15">
      <c r="A592">
        <v>13501182.581518879</v>
      </c>
      <c r="B592">
        <v>3318164.2966043809</v>
      </c>
    </row>
    <row r="593" spans="1:2" x14ac:dyDescent="0.15">
      <c r="A593">
        <v>13501182.08058117</v>
      </c>
      <c r="B593">
        <v>3318164.0220299852</v>
      </c>
    </row>
    <row r="594" spans="1:2" x14ac:dyDescent="0.15">
      <c r="A594">
        <v>13501181.7466227</v>
      </c>
      <c r="B594">
        <v>3318163.536244527</v>
      </c>
    </row>
    <row r="595" spans="1:2" x14ac:dyDescent="0.15">
      <c r="A595">
        <v>13501181.57964346</v>
      </c>
      <c r="B595">
        <v>3318163.2194279348</v>
      </c>
    </row>
    <row r="596" spans="1:2" x14ac:dyDescent="0.15">
      <c r="A596">
        <v>13501181.69096295</v>
      </c>
      <c r="B596">
        <v>3318163.4095178889</v>
      </c>
    </row>
    <row r="597" spans="1:2" x14ac:dyDescent="0.15">
      <c r="A597">
        <v>13501181.932155181</v>
      </c>
      <c r="B597">
        <v>3318163.6418500599</v>
      </c>
    </row>
    <row r="598" spans="1:2" x14ac:dyDescent="0.15">
      <c r="A598">
        <v>13501182.507305879</v>
      </c>
      <c r="B598">
        <v>3318163.895303342</v>
      </c>
    </row>
    <row r="599" spans="1:2" x14ac:dyDescent="0.15">
      <c r="A599">
        <v>13501183.10100984</v>
      </c>
      <c r="B599">
        <v>3318164.0220299852</v>
      </c>
    </row>
    <row r="600" spans="1:2" x14ac:dyDescent="0.15">
      <c r="A600">
        <v>13501183.546287799</v>
      </c>
      <c r="B600">
        <v>3318164.2332410589</v>
      </c>
    </row>
    <row r="601" spans="1:2" x14ac:dyDescent="0.15">
      <c r="A601">
        <v>13501184.028672259</v>
      </c>
      <c r="B601">
        <v>3318164.4022099199</v>
      </c>
    </row>
    <row r="602" spans="1:2" x14ac:dyDescent="0.15">
      <c r="A602">
        <v>13501184.826461939</v>
      </c>
      <c r="B602">
        <v>3318164.676784324</v>
      </c>
    </row>
    <row r="603" spans="1:2" x14ac:dyDescent="0.15">
      <c r="A603">
        <v>13501185.56859188</v>
      </c>
      <c r="B603">
        <v>3318164.866874299</v>
      </c>
    </row>
    <row r="604" spans="1:2" x14ac:dyDescent="0.15">
      <c r="A604">
        <v>13501186.273615319</v>
      </c>
      <c r="B604">
        <v>3318164.8246320831</v>
      </c>
    </row>
    <row r="605" spans="1:2" x14ac:dyDescent="0.15">
      <c r="A605">
        <v>13501187.01574526</v>
      </c>
      <c r="B605">
        <v>3318164.7190265409</v>
      </c>
    </row>
    <row r="606" spans="1:2" x14ac:dyDescent="0.15">
      <c r="A606">
        <v>13501187.77642845</v>
      </c>
      <c r="B606">
        <v>3318164.845753191</v>
      </c>
    </row>
    <row r="607" spans="1:2" x14ac:dyDescent="0.15">
      <c r="A607">
        <v>13501188.53711164</v>
      </c>
      <c r="B607">
        <v>3318164.8879954079</v>
      </c>
    </row>
    <row r="608" spans="1:2" x14ac:dyDescent="0.15">
      <c r="A608">
        <v>13501189.297794821</v>
      </c>
      <c r="B608">
        <v>3318164.634542108</v>
      </c>
    </row>
    <row r="609" spans="1:2" x14ac:dyDescent="0.15">
      <c r="A609">
        <v>13501190.09558451</v>
      </c>
      <c r="B609">
        <v>3318164.5289365659</v>
      </c>
    </row>
    <row r="610" spans="1:2" x14ac:dyDescent="0.15">
      <c r="A610">
        <v>13501190.744948201</v>
      </c>
      <c r="B610">
        <v>3318164.4655732429</v>
      </c>
    </row>
    <row r="611" spans="1:2" x14ac:dyDescent="0.15">
      <c r="A611">
        <v>13501192.82291203</v>
      </c>
      <c r="B611">
        <v>3318164.338846596</v>
      </c>
    </row>
    <row r="612" spans="1:2" x14ac:dyDescent="0.15">
      <c r="A612">
        <v>13501193.58359522</v>
      </c>
      <c r="B612">
        <v>3318164.2332410589</v>
      </c>
    </row>
    <row r="613" spans="1:2" x14ac:dyDescent="0.15">
      <c r="A613">
        <v>13501194.36283165</v>
      </c>
      <c r="B613">
        <v>3318164.169877735</v>
      </c>
    </row>
    <row r="614" spans="1:2" x14ac:dyDescent="0.15">
      <c r="A614">
        <v>13501195.067855099</v>
      </c>
      <c r="B614">
        <v>3318164.1065144129</v>
      </c>
    </row>
    <row r="615" spans="1:2" x14ac:dyDescent="0.15">
      <c r="A615">
        <v>13501195.71721879</v>
      </c>
      <c r="B615">
        <v>3318164.0642721988</v>
      </c>
    </row>
    <row r="616" spans="1:2" x14ac:dyDescent="0.15">
      <c r="A616">
        <v>13501196.38513574</v>
      </c>
      <c r="B616">
        <v>3318163.9375455561</v>
      </c>
    </row>
    <row r="617" spans="1:2" x14ac:dyDescent="0.15">
      <c r="A617">
        <v>13501197.053052681</v>
      </c>
      <c r="B617">
        <v>3318163.7685767012</v>
      </c>
    </row>
    <row r="618" spans="1:2" x14ac:dyDescent="0.15">
      <c r="A618">
        <v>13501197.75807612</v>
      </c>
      <c r="B618">
        <v>3318163.5996078472</v>
      </c>
    </row>
    <row r="619" spans="1:2" x14ac:dyDescent="0.15">
      <c r="A619">
        <v>13501199.11246326</v>
      </c>
      <c r="B619">
        <v>3318163.430638995</v>
      </c>
    </row>
    <row r="620" spans="1:2" x14ac:dyDescent="0.15">
      <c r="A620">
        <v>13501199.78038021</v>
      </c>
      <c r="B620">
        <v>3318163.2616701471</v>
      </c>
    </row>
    <row r="621" spans="1:2" x14ac:dyDescent="0.15">
      <c r="A621">
        <v>13501200.35553091</v>
      </c>
      <c r="B621">
        <v>3318163.0927012991</v>
      </c>
    </row>
    <row r="622" spans="1:2" x14ac:dyDescent="0.15">
      <c r="A622">
        <v>13501200.94923486</v>
      </c>
      <c r="B622">
        <v>3318163.008216877</v>
      </c>
    </row>
    <row r="623" spans="1:2" x14ac:dyDescent="0.15">
      <c r="A623">
        <v>13501201.580045311</v>
      </c>
      <c r="B623">
        <v>3318163.0715801939</v>
      </c>
    </row>
    <row r="624" spans="1:2" x14ac:dyDescent="0.15">
      <c r="A624">
        <v>13501202.173749261</v>
      </c>
      <c r="B624">
        <v>3318163.0715801939</v>
      </c>
    </row>
    <row r="625" spans="1:2" x14ac:dyDescent="0.15">
      <c r="A625">
        <v>13501202.637580469</v>
      </c>
      <c r="B625">
        <v>3318162.9870957718</v>
      </c>
    </row>
    <row r="626" spans="1:2" x14ac:dyDescent="0.15">
      <c r="A626">
        <v>13501203.119964929</v>
      </c>
      <c r="B626">
        <v>3318162.8181269281</v>
      </c>
    </row>
    <row r="627" spans="1:2" x14ac:dyDescent="0.15">
      <c r="A627">
        <v>13501203.324050659</v>
      </c>
      <c r="B627">
        <v>3318162.7758847168</v>
      </c>
    </row>
    <row r="628" spans="1:2" x14ac:dyDescent="0.15">
      <c r="A628">
        <v>13501203.28694417</v>
      </c>
      <c r="B628">
        <v>3318162.8392480318</v>
      </c>
    </row>
    <row r="629" spans="1:2" x14ac:dyDescent="0.15">
      <c r="A629">
        <v>13501203.06430519</v>
      </c>
      <c r="B629">
        <v>3318162.9026113488</v>
      </c>
    </row>
    <row r="630" spans="1:2" x14ac:dyDescent="0.15">
      <c r="A630">
        <v>13501202.48915448</v>
      </c>
      <c r="B630">
        <v>3318162.9448535601</v>
      </c>
    </row>
    <row r="631" spans="1:2" x14ac:dyDescent="0.15">
      <c r="A631">
        <v>13501201.747024549</v>
      </c>
      <c r="B631">
        <v>3318163.0715801939</v>
      </c>
    </row>
    <row r="632" spans="1:2" x14ac:dyDescent="0.15">
      <c r="A632">
        <v>13501200.93068161</v>
      </c>
      <c r="B632">
        <v>3318163.1983068292</v>
      </c>
    </row>
    <row r="633" spans="1:2" x14ac:dyDescent="0.15">
      <c r="A633">
        <v>13501200.24421142</v>
      </c>
      <c r="B633">
        <v>3318163.3672756772</v>
      </c>
    </row>
    <row r="634" spans="1:2" x14ac:dyDescent="0.15">
      <c r="A634">
        <v>13501199.539187981</v>
      </c>
      <c r="B634">
        <v>3318163.4517601021</v>
      </c>
    </row>
    <row r="635" spans="1:2" x14ac:dyDescent="0.15">
      <c r="A635">
        <v>13501198.759951539</v>
      </c>
      <c r="B635">
        <v>3318163.536244527</v>
      </c>
    </row>
    <row r="636" spans="1:2" x14ac:dyDescent="0.15">
      <c r="A636">
        <v>13501197.999268349</v>
      </c>
      <c r="B636">
        <v>3318163.6207289528</v>
      </c>
    </row>
    <row r="637" spans="1:2" x14ac:dyDescent="0.15">
      <c r="A637">
        <v>13501197.23858517</v>
      </c>
      <c r="B637">
        <v>3318163.7685767012</v>
      </c>
    </row>
    <row r="638" spans="1:2" x14ac:dyDescent="0.15">
      <c r="A638">
        <v>13501196.47790198</v>
      </c>
      <c r="B638">
        <v>3318163.9586666622</v>
      </c>
    </row>
    <row r="639" spans="1:2" x14ac:dyDescent="0.15">
      <c r="A639">
        <v>13501195.71721879</v>
      </c>
      <c r="B639">
        <v>3318164.1065144129</v>
      </c>
    </row>
    <row r="640" spans="1:2" x14ac:dyDescent="0.15">
      <c r="A640">
        <v>13501195.0307486</v>
      </c>
      <c r="B640">
        <v>3318164.148756627</v>
      </c>
    </row>
    <row r="641" spans="1:2" x14ac:dyDescent="0.15">
      <c r="A641">
        <v>13501194.325725161</v>
      </c>
      <c r="B641">
        <v>3318164.1909988429</v>
      </c>
    </row>
    <row r="642" spans="1:2" x14ac:dyDescent="0.15">
      <c r="A642">
        <v>13501193.620701719</v>
      </c>
      <c r="B642">
        <v>3318164.21211995</v>
      </c>
    </row>
    <row r="643" spans="1:2" x14ac:dyDescent="0.15">
      <c r="A643">
        <v>13501192.915678279</v>
      </c>
      <c r="B643">
        <v>3318164.2543621659</v>
      </c>
    </row>
    <row r="644" spans="1:2" x14ac:dyDescent="0.15">
      <c r="A644">
        <v>13501191.56129114</v>
      </c>
      <c r="B644">
        <v>3318164.338846596</v>
      </c>
    </row>
    <row r="645" spans="1:2" x14ac:dyDescent="0.15">
      <c r="A645">
        <v>13501190.930480691</v>
      </c>
      <c r="B645">
        <v>3318164.4655732429</v>
      </c>
    </row>
    <row r="646" spans="1:2" x14ac:dyDescent="0.15">
      <c r="A646">
        <v>13501190.244010501</v>
      </c>
      <c r="B646">
        <v>3318164.5711787841</v>
      </c>
    </row>
    <row r="647" spans="1:2" x14ac:dyDescent="0.15">
      <c r="A647">
        <v>13501189.52043381</v>
      </c>
      <c r="B647">
        <v>3318164.6134209991</v>
      </c>
    </row>
    <row r="648" spans="1:2" x14ac:dyDescent="0.15">
      <c r="A648">
        <v>13501188.778303871</v>
      </c>
      <c r="B648">
        <v>3318164.8035109742</v>
      </c>
    </row>
    <row r="649" spans="1:2" x14ac:dyDescent="0.15">
      <c r="A649">
        <v>13501187.999067429</v>
      </c>
      <c r="B649">
        <v>3318164.866874299</v>
      </c>
    </row>
    <row r="650" spans="1:2" x14ac:dyDescent="0.15">
      <c r="A650">
        <v>13501187.27549074</v>
      </c>
      <c r="B650">
        <v>3318164.866874299</v>
      </c>
    </row>
    <row r="651" spans="1:2" x14ac:dyDescent="0.15">
      <c r="A651">
        <v>13501186.570467301</v>
      </c>
      <c r="B651">
        <v>3318164.8246320831</v>
      </c>
    </row>
    <row r="652" spans="1:2" x14ac:dyDescent="0.15">
      <c r="A652">
        <v>13501185.9211036</v>
      </c>
      <c r="B652">
        <v>3318164.8035109742</v>
      </c>
    </row>
    <row r="653" spans="1:2" x14ac:dyDescent="0.15">
      <c r="A653">
        <v>13501185.25318666</v>
      </c>
      <c r="B653">
        <v>3318164.7401476488</v>
      </c>
    </row>
    <row r="654" spans="1:2" x14ac:dyDescent="0.15">
      <c r="A654">
        <v>13501184.56671647</v>
      </c>
      <c r="B654">
        <v>3318164.6134209991</v>
      </c>
    </row>
    <row r="655" spans="1:2" x14ac:dyDescent="0.15">
      <c r="A655">
        <v>13501183.88024627</v>
      </c>
      <c r="B655">
        <v>3318164.3810888119</v>
      </c>
    </row>
    <row r="656" spans="1:2" x14ac:dyDescent="0.15">
      <c r="A656">
        <v>13501183.30509557</v>
      </c>
      <c r="B656">
        <v>3318164.1065144129</v>
      </c>
    </row>
    <row r="657" spans="1:2" x14ac:dyDescent="0.15">
      <c r="A657">
        <v>13501182.692838371</v>
      </c>
      <c r="B657">
        <v>3318163.9375455561</v>
      </c>
    </row>
    <row r="658" spans="1:2" x14ac:dyDescent="0.15">
      <c r="A658">
        <v>13501182.06202792</v>
      </c>
      <c r="B658">
        <v>3318163.6629711669</v>
      </c>
    </row>
    <row r="659" spans="1:2" x14ac:dyDescent="0.15">
      <c r="A659">
        <v>13501181.63530321</v>
      </c>
      <c r="B659">
        <v>3318163.3672756772</v>
      </c>
    </row>
    <row r="660" spans="1:2" x14ac:dyDescent="0.15">
      <c r="A660">
        <v>13501181.28279149</v>
      </c>
      <c r="B660">
        <v>3318163.1349435109</v>
      </c>
    </row>
    <row r="661" spans="1:2" x14ac:dyDescent="0.15">
      <c r="A661">
        <v>13501180.98593951</v>
      </c>
      <c r="B661">
        <v>3318162.8814902441</v>
      </c>
    </row>
    <row r="662" spans="1:2" x14ac:dyDescent="0.15">
      <c r="A662">
        <v>13501181.023046009</v>
      </c>
      <c r="B662">
        <v>3318162.3112204098</v>
      </c>
    </row>
    <row r="663" spans="1:2" x14ac:dyDescent="0.15">
      <c r="A663">
        <v>13501181.338451231</v>
      </c>
      <c r="B663">
        <v>3318161.2340441239</v>
      </c>
    </row>
    <row r="664" spans="1:2" x14ac:dyDescent="0.15">
      <c r="A664">
        <v>13501181.28279149</v>
      </c>
      <c r="B664">
        <v>3318161.5719817728</v>
      </c>
    </row>
    <row r="665" spans="1:2" x14ac:dyDescent="0.15">
      <c r="A665">
        <v>13501181.28279149</v>
      </c>
      <c r="B665">
        <v>3318161.7409506012</v>
      </c>
    </row>
    <row r="666" spans="1:2" x14ac:dyDescent="0.15">
      <c r="A666">
        <v>13501181.245684991</v>
      </c>
      <c r="B666">
        <v>3318161.6987083941</v>
      </c>
    </row>
    <row r="667" spans="1:2" x14ac:dyDescent="0.15">
      <c r="A667">
        <v>13501181.227131739</v>
      </c>
      <c r="B667">
        <v>3318161.487497359</v>
      </c>
    </row>
    <row r="668" spans="1:2" x14ac:dyDescent="0.15">
      <c r="A668">
        <v>13501181.227131739</v>
      </c>
      <c r="B668">
        <v>3318160.9383486882</v>
      </c>
    </row>
    <row r="669" spans="1:2" x14ac:dyDescent="0.15">
      <c r="A669">
        <v>13501181.134365501</v>
      </c>
      <c r="B669">
        <v>3318160.26247343</v>
      </c>
    </row>
    <row r="670" spans="1:2" x14ac:dyDescent="0.15">
      <c r="A670">
        <v>13501180.948833009</v>
      </c>
      <c r="B670">
        <v>3318159.4176294068</v>
      </c>
    </row>
    <row r="671" spans="1:2" x14ac:dyDescent="0.15">
      <c r="A671">
        <v>13501180.744747279</v>
      </c>
      <c r="B671">
        <v>3318158.8051175219</v>
      </c>
    </row>
    <row r="672" spans="1:2" x14ac:dyDescent="0.15">
      <c r="A672">
        <v>13501180.59632129</v>
      </c>
      <c r="B672">
        <v>3318158.2348478618</v>
      </c>
    </row>
    <row r="673" spans="1:2" x14ac:dyDescent="0.15">
      <c r="A673">
        <v>13501180.39223556</v>
      </c>
      <c r="B673">
        <v>3318157.6012149369</v>
      </c>
    </row>
    <row r="674" spans="1:2" x14ac:dyDescent="0.15">
      <c r="A674">
        <v>13501180.29946932</v>
      </c>
      <c r="B674">
        <v>3318156.96758204</v>
      </c>
    </row>
    <row r="675" spans="1:2" x14ac:dyDescent="0.15">
      <c r="A675">
        <v>13501180.151043329</v>
      </c>
      <c r="B675">
        <v>3318156.3128280779</v>
      </c>
    </row>
    <row r="676" spans="1:2" x14ac:dyDescent="0.15">
      <c r="A676">
        <v>13501180.076830341</v>
      </c>
      <c r="B676">
        <v>3318155.6791952429</v>
      </c>
    </row>
    <row r="677" spans="1:2" x14ac:dyDescent="0.15">
      <c r="A677">
        <v>13501180.03972384</v>
      </c>
      <c r="B677">
        <v>3318155.0244413451</v>
      </c>
    </row>
    <row r="678" spans="1:2" x14ac:dyDescent="0.15">
      <c r="A678">
        <v>13501180.02117059</v>
      </c>
      <c r="B678">
        <v>3318154.3485663868</v>
      </c>
    </row>
    <row r="679" spans="1:2" x14ac:dyDescent="0.15">
      <c r="A679">
        <v>13501180.002617341</v>
      </c>
      <c r="B679">
        <v>3318153.757175826</v>
      </c>
    </row>
    <row r="680" spans="1:2" x14ac:dyDescent="0.15">
      <c r="A680">
        <v>13501179.984064089</v>
      </c>
      <c r="B680">
        <v>3318151.7929145121</v>
      </c>
    </row>
    <row r="681" spans="1:2" x14ac:dyDescent="0.15">
      <c r="A681">
        <v>13501180.03972384</v>
      </c>
      <c r="B681">
        <v>3318151.0747975432</v>
      </c>
    </row>
    <row r="682" spans="1:2" x14ac:dyDescent="0.15">
      <c r="A682">
        <v>13501180.13249008</v>
      </c>
      <c r="B682">
        <v>3318150.3566806139</v>
      </c>
    </row>
    <row r="683" spans="1:2" x14ac:dyDescent="0.15">
      <c r="A683">
        <v>13501180.20670308</v>
      </c>
      <c r="B683">
        <v>3318149.7230480621</v>
      </c>
    </row>
    <row r="684" spans="1:2" x14ac:dyDescent="0.15">
      <c r="A684">
        <v>13501180.24380957</v>
      </c>
      <c r="B684">
        <v>3318149.2161420411</v>
      </c>
    </row>
    <row r="685" spans="1:2" x14ac:dyDescent="0.15">
      <c r="A685">
        <v>13501180.151043329</v>
      </c>
      <c r="B685">
        <v>3318148.7514782068</v>
      </c>
    </row>
    <row r="686" spans="1:2" x14ac:dyDescent="0.15">
      <c r="A686">
        <v>13501180.058277089</v>
      </c>
      <c r="B686">
        <v>3318148.181208977</v>
      </c>
    </row>
    <row r="687" spans="1:2" x14ac:dyDescent="0.15">
      <c r="A687">
        <v>13501180.002617341</v>
      </c>
      <c r="B687">
        <v>3318147.6109397709</v>
      </c>
    </row>
    <row r="688" spans="1:2" x14ac:dyDescent="0.15">
      <c r="A688">
        <v>13501179.687212121</v>
      </c>
      <c r="B688">
        <v>3318146.935065188</v>
      </c>
    </row>
    <row r="689" spans="1:2" x14ac:dyDescent="0.15">
      <c r="A689">
        <v>13501179.55733938</v>
      </c>
      <c r="B689">
        <v>3318146.280311719</v>
      </c>
    </row>
    <row r="690" spans="1:2" x14ac:dyDescent="0.15">
      <c r="A690">
        <v>13501179.24193416</v>
      </c>
      <c r="B690">
        <v>3318145.2876210371</v>
      </c>
    </row>
    <row r="691" spans="1:2" x14ac:dyDescent="0.15">
      <c r="A691">
        <v>13501179.05640167</v>
      </c>
      <c r="B691">
        <v>3318144.9496837989</v>
      </c>
    </row>
    <row r="692" spans="1:2" x14ac:dyDescent="0.15">
      <c r="A692">
        <v>13501179.14916791</v>
      </c>
      <c r="B692">
        <v>3318144.7384730312</v>
      </c>
    </row>
    <row r="693" spans="1:2" x14ac:dyDescent="0.15">
      <c r="A693">
        <v>13501179.575892629</v>
      </c>
      <c r="B693">
        <v>3318144.3794147321</v>
      </c>
    </row>
    <row r="694" spans="1:2" x14ac:dyDescent="0.15">
      <c r="A694">
        <v>13501179.9098511</v>
      </c>
      <c r="B694">
        <v>3318144.3582936549</v>
      </c>
    </row>
    <row r="695" spans="1:2" x14ac:dyDescent="0.15">
      <c r="A695">
        <v>13501180.18814983</v>
      </c>
      <c r="B695">
        <v>3318144.273809351</v>
      </c>
    </row>
    <row r="696" spans="1:2" x14ac:dyDescent="0.15">
      <c r="A696">
        <v>13501180.80040703</v>
      </c>
      <c r="B696">
        <v>3318144.2315672012</v>
      </c>
    </row>
    <row r="697" spans="1:2" x14ac:dyDescent="0.15">
      <c r="A697">
        <v>13501182.266113659</v>
      </c>
      <c r="B697">
        <v>3318144.506141189</v>
      </c>
    </row>
    <row r="698" spans="1:2" x14ac:dyDescent="0.15">
      <c r="A698">
        <v>13501182.581518879</v>
      </c>
      <c r="B698">
        <v>3318144.442777961</v>
      </c>
    </row>
    <row r="699" spans="1:2" x14ac:dyDescent="0.15">
      <c r="A699">
        <v>13501182.006368181</v>
      </c>
      <c r="B699">
        <v>3318144.506141189</v>
      </c>
    </row>
    <row r="700" spans="1:2" x14ac:dyDescent="0.15">
      <c r="A700">
        <v>13501181.63530321</v>
      </c>
      <c r="B700">
        <v>3318144.7384730312</v>
      </c>
    </row>
    <row r="701" spans="1:2" x14ac:dyDescent="0.15">
      <c r="A701">
        <v>13501181.171472</v>
      </c>
      <c r="B701">
        <v>3318145.0764102619</v>
      </c>
    </row>
    <row r="702" spans="1:2" x14ac:dyDescent="0.15">
      <c r="A702">
        <v>13501180.651981041</v>
      </c>
      <c r="B702">
        <v>3318145.3298631911</v>
      </c>
    </row>
    <row r="703" spans="1:2" x14ac:dyDescent="0.15">
      <c r="A703">
        <v>13501180.20670308</v>
      </c>
      <c r="B703">
        <v>3318145.372105347</v>
      </c>
    </row>
    <row r="704" spans="1:2" x14ac:dyDescent="0.15">
      <c r="A704">
        <v>13501179.81708486</v>
      </c>
      <c r="B704">
        <v>3318145.4143475019</v>
      </c>
    </row>
    <row r="705" spans="1:2" x14ac:dyDescent="0.15">
      <c r="A705">
        <v>13501179.42746664</v>
      </c>
      <c r="B705">
        <v>3318145.372105347</v>
      </c>
    </row>
    <row r="706" spans="1:2" x14ac:dyDescent="0.15">
      <c r="A706">
        <v>13501179.35325365</v>
      </c>
      <c r="B706">
        <v>3318145.372105347</v>
      </c>
    </row>
    <row r="707" spans="1:2" x14ac:dyDescent="0.15">
      <c r="A707">
        <v>13501179.53878613</v>
      </c>
      <c r="B707">
        <v>3318145.3298631911</v>
      </c>
    </row>
    <row r="708" spans="1:2" x14ac:dyDescent="0.15">
      <c r="A708">
        <v>13501179.70576537</v>
      </c>
      <c r="B708">
        <v>3318145.3298631911</v>
      </c>
    </row>
    <row r="709" spans="1:2" x14ac:dyDescent="0.15">
      <c r="A709">
        <v>13501179.83563811</v>
      </c>
      <c r="B709">
        <v>3318145.3298631911</v>
      </c>
    </row>
    <row r="710" spans="1:2" x14ac:dyDescent="0.15">
      <c r="A710">
        <v>13501179.854191359</v>
      </c>
      <c r="B710">
        <v>3318145.3298631911</v>
      </c>
    </row>
    <row r="711" spans="1:2" x14ac:dyDescent="0.15">
      <c r="A711">
        <v>13501179.854191359</v>
      </c>
      <c r="B711">
        <v>3318145.3509842688</v>
      </c>
    </row>
    <row r="712" spans="1:2" x14ac:dyDescent="0.15">
      <c r="A712">
        <v>13501179.83563811</v>
      </c>
      <c r="B712">
        <v>3318145.3509842688</v>
      </c>
    </row>
    <row r="713" spans="1:2" x14ac:dyDescent="0.15">
      <c r="A713">
        <v>13501179.872744599</v>
      </c>
      <c r="B713">
        <v>3318145.3509842688</v>
      </c>
    </row>
    <row r="714" spans="1:2" x14ac:dyDescent="0.15">
      <c r="A714">
        <v>13501180.20670308</v>
      </c>
      <c r="B714">
        <v>3318145.3087421139</v>
      </c>
    </row>
    <row r="715" spans="1:2" x14ac:dyDescent="0.15">
      <c r="A715">
        <v>13501180.447895311</v>
      </c>
      <c r="B715">
        <v>3318145.3087421139</v>
      </c>
    </row>
    <row r="716" spans="1:2" x14ac:dyDescent="0.15">
      <c r="A716">
        <v>13501180.837513531</v>
      </c>
      <c r="B716">
        <v>3318145.8156479872</v>
      </c>
    </row>
    <row r="717" spans="1:2" x14ac:dyDescent="0.15">
      <c r="A717">
        <v>13501181.523983721</v>
      </c>
      <c r="B717">
        <v>3318146.0479798508</v>
      </c>
    </row>
    <row r="718" spans="1:2" x14ac:dyDescent="0.15">
      <c r="A718">
        <v>13501182.22900716</v>
      </c>
      <c r="B718">
        <v>3318145.9634955348</v>
      </c>
    </row>
    <row r="719" spans="1:2" x14ac:dyDescent="0.15">
      <c r="A719">
        <v>13501182.9340306</v>
      </c>
      <c r="B719">
        <v>3318145.8790112222</v>
      </c>
    </row>
    <row r="720" spans="1:2" x14ac:dyDescent="0.15">
      <c r="A720">
        <v>13501183.657607291</v>
      </c>
      <c r="B720">
        <v>3318145.8367690649</v>
      </c>
    </row>
    <row r="721" spans="1:2" x14ac:dyDescent="0.15">
      <c r="A721">
        <v>13501184.47395022</v>
      </c>
      <c r="B721">
        <v>3318145.8367690649</v>
      </c>
    </row>
    <row r="722" spans="1:2" x14ac:dyDescent="0.15">
      <c r="A722">
        <v>13501185.45727239</v>
      </c>
      <c r="B722">
        <v>3318145.7945269081</v>
      </c>
    </row>
    <row r="723" spans="1:2" x14ac:dyDescent="0.15">
      <c r="A723">
        <v>13501186.47770106</v>
      </c>
      <c r="B723">
        <v>3318145.6889215158</v>
      </c>
    </row>
    <row r="724" spans="1:2" x14ac:dyDescent="0.15">
      <c r="A724">
        <v>13501187.40536348</v>
      </c>
      <c r="B724">
        <v>3318145.5621950468</v>
      </c>
    </row>
    <row r="725" spans="1:2" x14ac:dyDescent="0.15">
      <c r="A725">
        <v>13501188.425792141</v>
      </c>
      <c r="B725">
        <v>3318145.4354685801</v>
      </c>
    </row>
    <row r="726" spans="1:2" x14ac:dyDescent="0.15">
      <c r="A726">
        <v>13501189.52043381</v>
      </c>
      <c r="B726">
        <v>3318145.2876210371</v>
      </c>
    </row>
    <row r="727" spans="1:2" x14ac:dyDescent="0.15">
      <c r="A727">
        <v>13501190.652181961</v>
      </c>
      <c r="B727">
        <v>3318145.1608945709</v>
      </c>
    </row>
    <row r="728" spans="1:2" x14ac:dyDescent="0.15">
      <c r="A728">
        <v>13501191.76537687</v>
      </c>
      <c r="B728">
        <v>3318144.9919259539</v>
      </c>
    </row>
    <row r="729" spans="1:2" x14ac:dyDescent="0.15">
      <c r="A729">
        <v>13501192.952784769</v>
      </c>
      <c r="B729">
        <v>3318144.844078416</v>
      </c>
    </row>
    <row r="730" spans="1:2" x14ac:dyDescent="0.15">
      <c r="A730">
        <v>13501194.103086179</v>
      </c>
      <c r="B730">
        <v>3318144.6328676478</v>
      </c>
    </row>
    <row r="731" spans="1:2" x14ac:dyDescent="0.15">
      <c r="A731">
        <v>13501195.23483433</v>
      </c>
      <c r="B731">
        <v>3318144.4638990359</v>
      </c>
    </row>
    <row r="732" spans="1:2" x14ac:dyDescent="0.15">
      <c r="A732">
        <v>13501196.32947599</v>
      </c>
      <c r="B732">
        <v>3318144.3160515041</v>
      </c>
    </row>
    <row r="733" spans="1:2" x14ac:dyDescent="0.15">
      <c r="A733">
        <v>13501197.46122415</v>
      </c>
      <c r="B733">
        <v>3318144.1682039718</v>
      </c>
    </row>
    <row r="734" spans="1:2" x14ac:dyDescent="0.15">
      <c r="A734">
        <v>13501198.61152555</v>
      </c>
      <c r="B734">
        <v>3318144.0837196689</v>
      </c>
    </row>
    <row r="735" spans="1:2" x14ac:dyDescent="0.15">
      <c r="A735">
        <v>13501199.817486711</v>
      </c>
      <c r="B735">
        <v>3318143.9569932162</v>
      </c>
    </row>
    <row r="736" spans="1:2" x14ac:dyDescent="0.15">
      <c r="A736">
        <v>13501202.043876519</v>
      </c>
      <c r="B736">
        <v>3318143.6824192381</v>
      </c>
    </row>
    <row r="737" spans="1:2" x14ac:dyDescent="0.15">
      <c r="A737">
        <v>13501203.17562468</v>
      </c>
      <c r="B737">
        <v>3318143.5134506389</v>
      </c>
    </row>
    <row r="738" spans="1:2" x14ac:dyDescent="0.15">
      <c r="A738">
        <v>13501204.270266339</v>
      </c>
      <c r="B738">
        <v>3318143.4078452662</v>
      </c>
    </row>
    <row r="739" spans="1:2" x14ac:dyDescent="0.15">
      <c r="A739">
        <v>13501205.364908</v>
      </c>
      <c r="B739">
        <v>3318143.2599977441</v>
      </c>
    </row>
    <row r="740" spans="1:2" x14ac:dyDescent="0.15">
      <c r="A740">
        <v>13501206.403889909</v>
      </c>
      <c r="B740">
        <v>3318143.1332712988</v>
      </c>
    </row>
    <row r="741" spans="1:2" x14ac:dyDescent="0.15">
      <c r="A741">
        <v>13501207.368658829</v>
      </c>
      <c r="B741">
        <v>3318143.006544855</v>
      </c>
    </row>
    <row r="742" spans="1:2" x14ac:dyDescent="0.15">
      <c r="A742">
        <v>13501208.444747239</v>
      </c>
      <c r="B742">
        <v>3318142.8586973371</v>
      </c>
    </row>
    <row r="743" spans="1:2" x14ac:dyDescent="0.15">
      <c r="A743">
        <v>13501209.539388901</v>
      </c>
      <c r="B743">
        <v>3318142.689728749</v>
      </c>
    </row>
    <row r="744" spans="1:2" x14ac:dyDescent="0.15">
      <c r="A744">
        <v>13501210.61547731</v>
      </c>
      <c r="B744">
        <v>3318142.5630023079</v>
      </c>
    </row>
    <row r="745" spans="1:2" x14ac:dyDescent="0.15">
      <c r="A745">
        <v>13501211.69156572</v>
      </c>
      <c r="B745">
        <v>3318142.37291265</v>
      </c>
    </row>
    <row r="746" spans="1:2" x14ac:dyDescent="0.15">
      <c r="A746">
        <v>13501212.804760629</v>
      </c>
      <c r="B746">
        <v>3318142.1405808502</v>
      </c>
    </row>
    <row r="747" spans="1:2" x14ac:dyDescent="0.15">
      <c r="A747">
        <v>13501213.973615279</v>
      </c>
      <c r="B747">
        <v>3318141.97161227</v>
      </c>
    </row>
    <row r="748" spans="1:2" x14ac:dyDescent="0.15">
      <c r="A748">
        <v>13501215.031150451</v>
      </c>
      <c r="B748">
        <v>3318141.7815226209</v>
      </c>
    </row>
    <row r="749" spans="1:2" x14ac:dyDescent="0.15">
      <c r="A749">
        <v>13501215.810386879</v>
      </c>
      <c r="B749">
        <v>3318141.6970383329</v>
      </c>
    </row>
    <row r="750" spans="1:2" x14ac:dyDescent="0.15">
      <c r="A750">
        <v>13501216.496857069</v>
      </c>
      <c r="B750">
        <v>3318141.5069486881</v>
      </c>
    </row>
    <row r="751" spans="1:2" x14ac:dyDescent="0.15">
      <c r="A751">
        <v>13501217.072007781</v>
      </c>
      <c r="B751">
        <v>3318141.5069486881</v>
      </c>
    </row>
    <row r="752" spans="1:2" x14ac:dyDescent="0.15">
      <c r="A752">
        <v>13501217.40596625</v>
      </c>
      <c r="B752">
        <v>3318141.2957379739</v>
      </c>
    </row>
    <row r="753" spans="1:2" x14ac:dyDescent="0.15">
      <c r="A753">
        <v>13501217.77703122</v>
      </c>
      <c r="B753">
        <v>3318140.7465901328</v>
      </c>
    </row>
    <row r="754" spans="1:2" x14ac:dyDescent="0.15">
      <c r="A754">
        <v>13501217.51728574</v>
      </c>
      <c r="B754">
        <v>3318140.0073526888</v>
      </c>
    </row>
    <row r="755" spans="1:2" x14ac:dyDescent="0.15">
      <c r="A755">
        <v>13501217.053454529</v>
      </c>
      <c r="B755">
        <v>3318139.2258731518</v>
      </c>
    </row>
    <row r="756" spans="1:2" x14ac:dyDescent="0.15">
      <c r="A756">
        <v>13501216.292771339</v>
      </c>
      <c r="B756">
        <v>3318138.676725396</v>
      </c>
    </row>
    <row r="757" spans="1:2" x14ac:dyDescent="0.15">
      <c r="A757">
        <v>13501215.346555671</v>
      </c>
      <c r="B757">
        <v>3318138.655604328</v>
      </c>
    </row>
    <row r="758" spans="1:2" x14ac:dyDescent="0.15">
      <c r="A758">
        <v>13501214.548765991</v>
      </c>
      <c r="B758">
        <v>3318138.8879360692</v>
      </c>
    </row>
    <row r="759" spans="1:2" x14ac:dyDescent="0.15">
      <c r="A759">
        <v>13501214.066381531</v>
      </c>
      <c r="B759">
        <v>3318139.310357424</v>
      </c>
    </row>
    <row r="760" spans="1:2" x14ac:dyDescent="0.15">
      <c r="A760">
        <v>13501213.7509763</v>
      </c>
      <c r="B760">
        <v>3318139.606052381</v>
      </c>
    </row>
    <row r="761" spans="1:2" x14ac:dyDescent="0.15">
      <c r="A761">
        <v>13501213.73242305</v>
      </c>
      <c r="B761">
        <v>3318139.606052381</v>
      </c>
    </row>
    <row r="762" spans="1:2" x14ac:dyDescent="0.15">
      <c r="A762">
        <v>13501213.788082801</v>
      </c>
      <c r="B762">
        <v>3318139.521568106</v>
      </c>
    </row>
    <row r="763" spans="1:2" x14ac:dyDescent="0.15">
      <c r="A763">
        <v>13501213.973615279</v>
      </c>
      <c r="B763">
        <v>3318139.4793259711</v>
      </c>
    </row>
    <row r="764" spans="1:2" x14ac:dyDescent="0.15">
      <c r="A764">
        <v>13501214.177701021</v>
      </c>
      <c r="B764">
        <v>3318139.4370838329</v>
      </c>
    </row>
    <row r="765" spans="1:2" x14ac:dyDescent="0.15">
      <c r="A765">
        <v>13501214.789958211</v>
      </c>
      <c r="B765">
        <v>3318139.3948416971</v>
      </c>
    </row>
    <row r="766" spans="1:2" x14ac:dyDescent="0.15">
      <c r="A766">
        <v>13501214.77140497</v>
      </c>
      <c r="B766">
        <v>3318139.3948416971</v>
      </c>
    </row>
    <row r="767" spans="1:2" x14ac:dyDescent="0.15">
      <c r="A767">
        <v>13501214.789958211</v>
      </c>
      <c r="B767">
        <v>3318139.3948416971</v>
      </c>
    </row>
    <row r="768" spans="1:2" x14ac:dyDescent="0.15">
      <c r="A768">
        <v>13501214.77140497</v>
      </c>
      <c r="B768">
        <v>3318139.3948416971</v>
      </c>
    </row>
    <row r="769" spans="1:2" x14ac:dyDescent="0.15">
      <c r="A769">
        <v>13501214.066381531</v>
      </c>
      <c r="B769">
        <v>3318139.4370838329</v>
      </c>
    </row>
    <row r="770" spans="1:2" x14ac:dyDescent="0.15">
      <c r="A770">
        <v>13501213.84374254</v>
      </c>
      <c r="B770">
        <v>3318139.5004470381</v>
      </c>
    </row>
    <row r="771" spans="1:2" x14ac:dyDescent="0.15">
      <c r="A771">
        <v>13501213.52833732</v>
      </c>
      <c r="B771">
        <v>3318139.6694155862</v>
      </c>
    </row>
    <row r="772" spans="1:2" x14ac:dyDescent="0.15">
      <c r="A772">
        <v>13501213.008846359</v>
      </c>
      <c r="B772">
        <v>3318139.690536655</v>
      </c>
    </row>
    <row r="773" spans="1:2" x14ac:dyDescent="0.15">
      <c r="A773">
        <v>13501211.728672219</v>
      </c>
      <c r="B773">
        <v>3318139.9439894818</v>
      </c>
    </row>
    <row r="774" spans="1:2" x14ac:dyDescent="0.15">
      <c r="A774">
        <v>13501211.11641502</v>
      </c>
      <c r="B774">
        <v>3318140.0284737591</v>
      </c>
    </row>
    <row r="775" spans="1:2" x14ac:dyDescent="0.15">
      <c r="A775">
        <v>13501210.52271107</v>
      </c>
      <c r="B775">
        <v>3318140.155200175</v>
      </c>
    </row>
    <row r="776" spans="1:2" x14ac:dyDescent="0.15">
      <c r="A776">
        <v>13501209.85479412</v>
      </c>
      <c r="B776">
        <v>3318140.218563383</v>
      </c>
    </row>
    <row r="777" spans="1:2" x14ac:dyDescent="0.15">
      <c r="A777">
        <v>13501209.09411094</v>
      </c>
      <c r="B777">
        <v>3318140.3875319408</v>
      </c>
    </row>
    <row r="778" spans="1:2" x14ac:dyDescent="0.15">
      <c r="A778">
        <v>13501208.240661509</v>
      </c>
      <c r="B778">
        <v>3318140.514258361</v>
      </c>
    </row>
    <row r="779" spans="1:2" x14ac:dyDescent="0.15">
      <c r="A779">
        <v>13501207.33155233</v>
      </c>
      <c r="B779">
        <v>3318140.5776215708</v>
      </c>
    </row>
    <row r="780" spans="1:2" x14ac:dyDescent="0.15">
      <c r="A780">
        <v>13501206.36678341</v>
      </c>
      <c r="B780">
        <v>3318140.725469063</v>
      </c>
    </row>
    <row r="781" spans="1:2" x14ac:dyDescent="0.15">
      <c r="A781">
        <v>13501205.14226901</v>
      </c>
      <c r="B781">
        <v>3318140.8310744148</v>
      </c>
    </row>
    <row r="782" spans="1:2" x14ac:dyDescent="0.15">
      <c r="A782">
        <v>13501204.140393591</v>
      </c>
      <c r="B782">
        <v>3318141.042285122</v>
      </c>
    </row>
    <row r="783" spans="1:2" x14ac:dyDescent="0.15">
      <c r="A783">
        <v>13501203.24983767</v>
      </c>
      <c r="B783">
        <v>3318141.1690115458</v>
      </c>
    </row>
    <row r="784" spans="1:2" x14ac:dyDescent="0.15">
      <c r="A784">
        <v>13501202.359281739</v>
      </c>
      <c r="B784">
        <v>3318141.2957379739</v>
      </c>
    </row>
    <row r="785" spans="1:2" x14ac:dyDescent="0.15">
      <c r="A785">
        <v>13501201.43161932</v>
      </c>
      <c r="B785">
        <v>3318141.422464401</v>
      </c>
    </row>
    <row r="786" spans="1:2" x14ac:dyDescent="0.15">
      <c r="A786">
        <v>13501200.55961664</v>
      </c>
      <c r="B786">
        <v>3318141.5491908309</v>
      </c>
    </row>
    <row r="787" spans="1:2" x14ac:dyDescent="0.15">
      <c r="A787">
        <v>13501198.7042918</v>
      </c>
      <c r="B787">
        <v>3318141.7604015488</v>
      </c>
    </row>
    <row r="788" spans="1:2" x14ac:dyDescent="0.15">
      <c r="A788">
        <v>13501197.75807612</v>
      </c>
      <c r="B788">
        <v>3318141.8448858368</v>
      </c>
    </row>
    <row r="789" spans="1:2" x14ac:dyDescent="0.15">
      <c r="A789">
        <v>13501196.923179939</v>
      </c>
      <c r="B789">
        <v>3318141.9504911979</v>
      </c>
    </row>
    <row r="790" spans="1:2" x14ac:dyDescent="0.15">
      <c r="A790">
        <v>13501196.032624019</v>
      </c>
      <c r="B790">
        <v>3318142.077217632</v>
      </c>
    </row>
    <row r="791" spans="1:2" x14ac:dyDescent="0.15">
      <c r="A791">
        <v>13501194.25151217</v>
      </c>
      <c r="B791">
        <v>3318142.4151547961</v>
      </c>
    </row>
    <row r="792" spans="1:2" x14ac:dyDescent="0.15">
      <c r="A792">
        <v>13501193.435169229</v>
      </c>
      <c r="B792">
        <v>3318142.4785180162</v>
      </c>
    </row>
    <row r="793" spans="1:2" x14ac:dyDescent="0.15">
      <c r="A793">
        <v>13501192.6188263</v>
      </c>
      <c r="B793">
        <v>3318142.5841233809</v>
      </c>
    </row>
    <row r="794" spans="1:2" x14ac:dyDescent="0.15">
      <c r="A794">
        <v>13501191.691163881</v>
      </c>
      <c r="B794">
        <v>3318142.710849822</v>
      </c>
    </row>
    <row r="795" spans="1:2" x14ac:dyDescent="0.15">
      <c r="A795">
        <v>13501190.800607949</v>
      </c>
      <c r="B795">
        <v>3318142.837576264</v>
      </c>
    </row>
    <row r="796" spans="1:2" x14ac:dyDescent="0.15">
      <c r="A796">
        <v>13501189.947158519</v>
      </c>
      <c r="B796">
        <v>3318142.9009394851</v>
      </c>
    </row>
    <row r="797" spans="1:2" x14ac:dyDescent="0.15">
      <c r="A797">
        <v>13501188.982389599</v>
      </c>
      <c r="B797">
        <v>3318142.964302707</v>
      </c>
    </row>
    <row r="798" spans="1:2" x14ac:dyDescent="0.15">
      <c r="A798">
        <v>13501188.05472718</v>
      </c>
      <c r="B798">
        <v>3318143.069908076</v>
      </c>
    </row>
    <row r="799" spans="1:2" x14ac:dyDescent="0.15">
      <c r="A799">
        <v>13501187.145617999</v>
      </c>
      <c r="B799">
        <v>3318143.1755134468</v>
      </c>
    </row>
    <row r="800" spans="1:2" x14ac:dyDescent="0.15">
      <c r="A800">
        <v>13501186.273615319</v>
      </c>
      <c r="B800">
        <v>3318143.302239893</v>
      </c>
    </row>
    <row r="801" spans="1:2" x14ac:dyDescent="0.15">
      <c r="A801">
        <v>13501185.43871914</v>
      </c>
      <c r="B801">
        <v>3318143.3656031159</v>
      </c>
    </row>
    <row r="802" spans="1:2" x14ac:dyDescent="0.15">
      <c r="A802">
        <v>13501184.58526971</v>
      </c>
      <c r="B802">
        <v>3318143.4078452662</v>
      </c>
    </row>
    <row r="803" spans="1:2" x14ac:dyDescent="0.15">
      <c r="A803">
        <v>13501183.750373529</v>
      </c>
      <c r="B803">
        <v>3318143.4923295639</v>
      </c>
    </row>
    <row r="804" spans="1:2" x14ac:dyDescent="0.15">
      <c r="A804">
        <v>13501182.952583849</v>
      </c>
      <c r="B804">
        <v>3318143.5556927891</v>
      </c>
    </row>
    <row r="805" spans="1:2" x14ac:dyDescent="0.15">
      <c r="A805">
        <v>13501182.22900716</v>
      </c>
      <c r="B805">
        <v>3318143.619056012</v>
      </c>
    </row>
    <row r="806" spans="1:2" x14ac:dyDescent="0.15">
      <c r="A806">
        <v>13501181.37555773</v>
      </c>
      <c r="B806">
        <v>3318143.6824192381</v>
      </c>
    </row>
    <row r="807" spans="1:2" x14ac:dyDescent="0.15">
      <c r="A807">
        <v>13501180.57776805</v>
      </c>
      <c r="B807">
        <v>3318143.7880246141</v>
      </c>
    </row>
    <row r="808" spans="1:2" x14ac:dyDescent="0.15">
      <c r="A808">
        <v>13501179.83563811</v>
      </c>
      <c r="B808">
        <v>3318143.9358721399</v>
      </c>
    </row>
    <row r="809" spans="1:2" x14ac:dyDescent="0.15">
      <c r="A809">
        <v>13501179.093508171</v>
      </c>
      <c r="B809">
        <v>3318144.0203564418</v>
      </c>
    </row>
    <row r="810" spans="1:2" x14ac:dyDescent="0.15">
      <c r="A810">
        <v>13501177.4979288</v>
      </c>
      <c r="B810">
        <v>3318144.2526882761</v>
      </c>
    </row>
    <row r="811" spans="1:2" x14ac:dyDescent="0.15">
      <c r="A811">
        <v>13501176.83001185</v>
      </c>
      <c r="B811">
        <v>3318144.1893250481</v>
      </c>
    </row>
    <row r="812" spans="1:2" x14ac:dyDescent="0.15">
      <c r="A812">
        <v>13501176.2363079</v>
      </c>
      <c r="B812">
        <v>3318143.6401770879</v>
      </c>
    </row>
    <row r="813" spans="1:2" x14ac:dyDescent="0.15">
      <c r="A813">
        <v>13501176.273414399</v>
      </c>
      <c r="B813">
        <v>3318142.4151547961</v>
      </c>
    </row>
    <row r="814" spans="1:2" x14ac:dyDescent="0.15">
      <c r="A814">
        <v>13501178.77810294</v>
      </c>
      <c r="B814">
        <v>3318141.0211640499</v>
      </c>
    </row>
    <row r="815" spans="1:2" x14ac:dyDescent="0.15">
      <c r="A815">
        <v>13501179.464573139</v>
      </c>
      <c r="B815">
        <v>3318141.3379801158</v>
      </c>
    </row>
    <row r="816" spans="1:2" x14ac:dyDescent="0.15">
      <c r="A816">
        <v>13501179.55733938</v>
      </c>
      <c r="B816">
        <v>3318141.422464401</v>
      </c>
    </row>
    <row r="817" spans="1:2" x14ac:dyDescent="0.15">
      <c r="A817">
        <v>13501179.83563811</v>
      </c>
      <c r="B817">
        <v>3318141.5280697602</v>
      </c>
    </row>
    <row r="818" spans="1:2" x14ac:dyDescent="0.15">
      <c r="A818">
        <v>13501179.872744599</v>
      </c>
      <c r="B818">
        <v>3318141.5280697602</v>
      </c>
    </row>
    <row r="819" spans="1:2" x14ac:dyDescent="0.15">
      <c r="A819">
        <v>13501179.52023288</v>
      </c>
      <c r="B819">
        <v>3318141.485827616</v>
      </c>
    </row>
    <row r="820" spans="1:2" x14ac:dyDescent="0.15">
      <c r="A820">
        <v>13501179.22338091</v>
      </c>
      <c r="B820">
        <v>3318141.485827616</v>
      </c>
    </row>
    <row r="821" spans="1:2" x14ac:dyDescent="0.15">
      <c r="A821">
        <v>13501178.46269772</v>
      </c>
      <c r="B821">
        <v>3318141.633675118</v>
      </c>
    </row>
    <row r="822" spans="1:2" x14ac:dyDescent="0.15">
      <c r="A822">
        <v>13501178.27716523</v>
      </c>
      <c r="B822">
        <v>3318141.6547961892</v>
      </c>
    </row>
    <row r="823" spans="1:2" x14ac:dyDescent="0.15">
      <c r="A823">
        <v>13501178.27716523</v>
      </c>
      <c r="B823">
        <v>3318141.6759172608</v>
      </c>
    </row>
    <row r="824" spans="1:2" x14ac:dyDescent="0.15">
      <c r="A824">
        <v>13501178.314271729</v>
      </c>
      <c r="B824">
        <v>3318141.6759172608</v>
      </c>
    </row>
    <row r="825" spans="1:2" x14ac:dyDescent="0.15">
      <c r="A825">
        <v>13501178.36993148</v>
      </c>
      <c r="B825">
        <v>3318141.6547961892</v>
      </c>
    </row>
    <row r="826" spans="1:2" x14ac:dyDescent="0.15">
      <c r="A826">
        <v>13501178.57401721</v>
      </c>
      <c r="B826">
        <v>3318141.6547961892</v>
      </c>
    </row>
    <row r="827" spans="1:2" x14ac:dyDescent="0.15">
      <c r="A827">
        <v>13501179.019295171</v>
      </c>
      <c r="B827">
        <v>3318141.6547961892</v>
      </c>
    </row>
    <row r="828" spans="1:2" x14ac:dyDescent="0.15">
      <c r="A828">
        <v>13501179.742871869</v>
      </c>
      <c r="B828">
        <v>3318141.570311903</v>
      </c>
    </row>
    <row r="829" spans="1:2" x14ac:dyDescent="0.15">
      <c r="A829">
        <v>13501181.57964346</v>
      </c>
      <c r="B829">
        <v>3318141.422464401</v>
      </c>
    </row>
    <row r="830" spans="1:2" x14ac:dyDescent="0.15">
      <c r="A830">
        <v>13501182.488752641</v>
      </c>
      <c r="B830">
        <v>3318141.3168590451</v>
      </c>
    </row>
    <row r="831" spans="1:2" x14ac:dyDescent="0.15">
      <c r="A831">
        <v>13501183.360755321</v>
      </c>
      <c r="B831">
        <v>3318141.2112536891</v>
      </c>
    </row>
    <row r="832" spans="1:2" x14ac:dyDescent="0.15">
      <c r="A832">
        <v>13501184.214204749</v>
      </c>
      <c r="B832">
        <v>3318141.1690115458</v>
      </c>
    </row>
    <row r="833" spans="1:2" x14ac:dyDescent="0.15">
      <c r="A833">
        <v>13501185.03054768</v>
      </c>
      <c r="B833">
        <v>3318141.1267694039</v>
      </c>
    </row>
    <row r="834" spans="1:2" x14ac:dyDescent="0.15">
      <c r="A834">
        <v>13501185.791230859</v>
      </c>
      <c r="B834">
        <v>3318141.0634061922</v>
      </c>
    </row>
    <row r="835" spans="1:2" x14ac:dyDescent="0.15">
      <c r="A835">
        <v>13501186.6075738</v>
      </c>
      <c r="B835">
        <v>3318140.9578008391</v>
      </c>
    </row>
    <row r="836" spans="1:2" x14ac:dyDescent="0.15">
      <c r="A836">
        <v>13501187.423916729</v>
      </c>
      <c r="B836">
        <v>3318140.852195485</v>
      </c>
    </row>
    <row r="837" spans="1:2" x14ac:dyDescent="0.15">
      <c r="A837">
        <v>13501188.221706411</v>
      </c>
      <c r="B837">
        <v>3318140.7465901328</v>
      </c>
    </row>
    <row r="838" spans="1:2" x14ac:dyDescent="0.15">
      <c r="A838">
        <v>13501189.093709091</v>
      </c>
      <c r="B838">
        <v>3318140.6621058509</v>
      </c>
    </row>
    <row r="839" spans="1:2" x14ac:dyDescent="0.15">
      <c r="A839">
        <v>13501189.910052029</v>
      </c>
      <c r="B839">
        <v>3318140.5776215708</v>
      </c>
    </row>
    <row r="840" spans="1:2" x14ac:dyDescent="0.15">
      <c r="A840">
        <v>13501190.726394961</v>
      </c>
      <c r="B840">
        <v>3318140.4508951511</v>
      </c>
    </row>
    <row r="841" spans="1:2" x14ac:dyDescent="0.15">
      <c r="A841">
        <v>13501191.63550413</v>
      </c>
      <c r="B841">
        <v>3318140.3452898008</v>
      </c>
    </row>
    <row r="842" spans="1:2" x14ac:dyDescent="0.15">
      <c r="A842">
        <v>13501192.60027305</v>
      </c>
      <c r="B842">
        <v>3318140.1974423141</v>
      </c>
    </row>
    <row r="843" spans="1:2" x14ac:dyDescent="0.15">
      <c r="A843">
        <v>13501193.56504197</v>
      </c>
      <c r="B843">
        <v>3318140.0707158968</v>
      </c>
    </row>
    <row r="844" spans="1:2" x14ac:dyDescent="0.15">
      <c r="A844">
        <v>13501194.585470639</v>
      </c>
      <c r="B844">
        <v>3318139.965110552</v>
      </c>
    </row>
    <row r="845" spans="1:2" x14ac:dyDescent="0.15">
      <c r="A845">
        <v>13501195.62445255</v>
      </c>
      <c r="B845">
        <v>3318139.8172630668</v>
      </c>
    </row>
    <row r="846" spans="1:2" x14ac:dyDescent="0.15">
      <c r="A846">
        <v>13501196.626327969</v>
      </c>
      <c r="B846">
        <v>3318139.690536655</v>
      </c>
    </row>
    <row r="847" spans="1:2" x14ac:dyDescent="0.15">
      <c r="A847">
        <v>13501197.683863129</v>
      </c>
      <c r="B847">
        <v>3318139.606052381</v>
      </c>
    </row>
    <row r="848" spans="1:2" x14ac:dyDescent="0.15">
      <c r="A848">
        <v>13501199.78038021</v>
      </c>
      <c r="B848">
        <v>3318139.289236356</v>
      </c>
    </row>
    <row r="849" spans="1:2" x14ac:dyDescent="0.15">
      <c r="A849">
        <v>13501200.800808869</v>
      </c>
      <c r="B849">
        <v>3318139.162509948</v>
      </c>
    </row>
    <row r="850" spans="1:2" x14ac:dyDescent="0.15">
      <c r="A850">
        <v>13501201.747024549</v>
      </c>
      <c r="B850">
        <v>3318139.014662473</v>
      </c>
    </row>
    <row r="851" spans="1:2" x14ac:dyDescent="0.15">
      <c r="A851">
        <v>13501202.748899961</v>
      </c>
      <c r="B851">
        <v>3318138.9512992711</v>
      </c>
    </row>
    <row r="852" spans="1:2" x14ac:dyDescent="0.15">
      <c r="A852">
        <v>13501203.76932863</v>
      </c>
      <c r="B852">
        <v>3318138.8034517989</v>
      </c>
    </row>
    <row r="853" spans="1:2" x14ac:dyDescent="0.15">
      <c r="A853">
        <v>13501204.752650799</v>
      </c>
      <c r="B853">
        <v>3318138.676725396</v>
      </c>
    </row>
    <row r="854" spans="1:2" x14ac:dyDescent="0.15">
      <c r="A854">
        <v>13501205.643206719</v>
      </c>
      <c r="B854">
        <v>3318138.549998994</v>
      </c>
    </row>
    <row r="855" spans="1:2" x14ac:dyDescent="0.15">
      <c r="A855">
        <v>13501206.57086915</v>
      </c>
      <c r="B855">
        <v>3318138.486635793</v>
      </c>
    </row>
    <row r="856" spans="1:2" x14ac:dyDescent="0.15">
      <c r="A856">
        <v>13501207.53563806</v>
      </c>
      <c r="B856">
        <v>3318138.3387883268</v>
      </c>
    </row>
    <row r="857" spans="1:2" x14ac:dyDescent="0.15">
      <c r="A857">
        <v>13501210.578370821</v>
      </c>
      <c r="B857">
        <v>3318137.853003805</v>
      </c>
    </row>
    <row r="858" spans="1:2" x14ac:dyDescent="0.15">
      <c r="A858">
        <v>13501211.50603324</v>
      </c>
      <c r="B858">
        <v>3318137.7051563449</v>
      </c>
    </row>
    <row r="859" spans="1:2" x14ac:dyDescent="0.15">
      <c r="A859">
        <v>13501212.37803592</v>
      </c>
      <c r="B859">
        <v>3318137.5995510169</v>
      </c>
    </row>
    <row r="860" spans="1:2" x14ac:dyDescent="0.15">
      <c r="A860">
        <v>13501213.973615279</v>
      </c>
      <c r="B860">
        <v>3318137.3672193</v>
      </c>
    </row>
    <row r="861" spans="1:2" x14ac:dyDescent="0.15">
      <c r="A861">
        <v>13501214.845617959</v>
      </c>
      <c r="B861">
        <v>3318137.1771297152</v>
      </c>
    </row>
    <row r="862" spans="1:2" x14ac:dyDescent="0.15">
      <c r="A862">
        <v>13501215.56919465</v>
      </c>
      <c r="B862">
        <v>3318137.092645457</v>
      </c>
    </row>
    <row r="863" spans="1:2" x14ac:dyDescent="0.15">
      <c r="A863">
        <v>13501216.12579211</v>
      </c>
      <c r="B863">
        <v>3318136.9870401351</v>
      </c>
    </row>
    <row r="864" spans="1:2" x14ac:dyDescent="0.15">
      <c r="A864">
        <v>13501216.66383631</v>
      </c>
      <c r="B864">
        <v>3318136.7758294931</v>
      </c>
    </row>
    <row r="865" spans="1:2" x14ac:dyDescent="0.15">
      <c r="A865">
        <v>13501216.92358179</v>
      </c>
      <c r="B865">
        <v>3318136.0365922689</v>
      </c>
    </row>
    <row r="866" spans="1:2" x14ac:dyDescent="0.15">
      <c r="A866">
        <v>13501216.8122623</v>
      </c>
      <c r="B866">
        <v>3318135.1495076562</v>
      </c>
    </row>
    <row r="867" spans="1:2" x14ac:dyDescent="0.15">
      <c r="A867">
        <v>13501216.292771339</v>
      </c>
      <c r="B867">
        <v>3318134.3257862818</v>
      </c>
    </row>
    <row r="868" spans="1:2" x14ac:dyDescent="0.15">
      <c r="A868">
        <v>13501215.36510892</v>
      </c>
      <c r="B868">
        <v>3318133.8400019049</v>
      </c>
    </row>
    <row r="869" spans="1:2" x14ac:dyDescent="0.15">
      <c r="A869">
        <v>13501214.437446499</v>
      </c>
      <c r="B869">
        <v>3318133.8400019049</v>
      </c>
    </row>
    <row r="870" spans="1:2" x14ac:dyDescent="0.15">
      <c r="A870">
        <v>13501213.63965681</v>
      </c>
      <c r="B870">
        <v>3318134.1568178008</v>
      </c>
    </row>
    <row r="871" spans="1:2" x14ac:dyDescent="0.15">
      <c r="A871">
        <v>13501213.027399611</v>
      </c>
      <c r="B871">
        <v>3318134.7270864318</v>
      </c>
    </row>
    <row r="872" spans="1:2" x14ac:dyDescent="0.15">
      <c r="A872">
        <v>13501212.507908661</v>
      </c>
      <c r="B872">
        <v>3318134.959418104</v>
      </c>
    </row>
    <row r="873" spans="1:2" x14ac:dyDescent="0.15">
      <c r="A873">
        <v>13501212.35948267</v>
      </c>
      <c r="B873">
        <v>3318135.0016602259</v>
      </c>
    </row>
    <row r="874" spans="1:2" x14ac:dyDescent="0.15">
      <c r="A874">
        <v>13501213.26859184</v>
      </c>
      <c r="B874">
        <v>3318134.7270864318</v>
      </c>
    </row>
    <row r="875" spans="1:2" x14ac:dyDescent="0.15">
      <c r="A875">
        <v>13501213.52833732</v>
      </c>
      <c r="B875">
        <v>3318134.7270864318</v>
      </c>
    </row>
    <row r="876" spans="1:2" x14ac:dyDescent="0.15">
      <c r="A876">
        <v>13501213.769529549</v>
      </c>
      <c r="B876">
        <v>3318134.7693285551</v>
      </c>
    </row>
    <row r="877" spans="1:2" x14ac:dyDescent="0.15">
      <c r="A877">
        <v>13501213.84374254</v>
      </c>
      <c r="B877">
        <v>3318134.7693285551</v>
      </c>
    </row>
    <row r="878" spans="1:2" x14ac:dyDescent="0.15">
      <c r="A878">
        <v>13501213.80663605</v>
      </c>
      <c r="B878">
        <v>3318134.7693285551</v>
      </c>
    </row>
    <row r="879" spans="1:2" x14ac:dyDescent="0.15">
      <c r="A879">
        <v>13501213.54689057</v>
      </c>
      <c r="B879">
        <v>3318134.7482074918</v>
      </c>
    </row>
    <row r="880" spans="1:2" x14ac:dyDescent="0.15">
      <c r="A880">
        <v>13501211.59879948</v>
      </c>
      <c r="B880">
        <v>3318135.0016602259</v>
      </c>
    </row>
    <row r="881" spans="1:2" x14ac:dyDescent="0.15">
      <c r="A881">
        <v>13501210.875222789</v>
      </c>
      <c r="B881">
        <v>3318135.1072655329</v>
      </c>
    </row>
    <row r="882" spans="1:2" x14ac:dyDescent="0.15">
      <c r="A882">
        <v>13501210.05887986</v>
      </c>
      <c r="B882">
        <v>3318135.297355087</v>
      </c>
    </row>
    <row r="883" spans="1:2" x14ac:dyDescent="0.15">
      <c r="A883">
        <v>13501208.3148745</v>
      </c>
      <c r="B883">
        <v>3318135.529686769</v>
      </c>
    </row>
    <row r="884" spans="1:2" x14ac:dyDescent="0.15">
      <c r="A884">
        <v>13501207.368658829</v>
      </c>
      <c r="B884">
        <v>3318135.6352920802</v>
      </c>
    </row>
    <row r="885" spans="1:2" x14ac:dyDescent="0.15">
      <c r="A885">
        <v>13501206.348230161</v>
      </c>
      <c r="B885">
        <v>3318135.7831395161</v>
      </c>
    </row>
    <row r="886" spans="1:2" x14ac:dyDescent="0.15">
      <c r="A886">
        <v>13501205.235035259</v>
      </c>
      <c r="B886">
        <v>3318135.9309869548</v>
      </c>
    </row>
    <row r="887" spans="1:2" x14ac:dyDescent="0.15">
      <c r="A887">
        <v>13501204.103287101</v>
      </c>
      <c r="B887">
        <v>3318136.121076521</v>
      </c>
    </row>
    <row r="888" spans="1:2" x14ac:dyDescent="0.15">
      <c r="A888">
        <v>13501203.027198691</v>
      </c>
      <c r="B888">
        <v>3318136.268923963</v>
      </c>
    </row>
    <row r="889" spans="1:2" x14ac:dyDescent="0.15">
      <c r="A889">
        <v>13501202.08098302</v>
      </c>
      <c r="B889">
        <v>3318136.395650344</v>
      </c>
    </row>
    <row r="890" spans="1:2" x14ac:dyDescent="0.15">
      <c r="A890">
        <v>13501201.1162141</v>
      </c>
      <c r="B890">
        <v>3318136.564618852</v>
      </c>
    </row>
    <row r="891" spans="1:2" x14ac:dyDescent="0.15">
      <c r="A891">
        <v>13501200.15144518</v>
      </c>
      <c r="B891">
        <v>3318136.7335873642</v>
      </c>
    </row>
    <row r="892" spans="1:2" x14ac:dyDescent="0.15">
      <c r="A892">
        <v>13501198.14769434</v>
      </c>
      <c r="B892">
        <v>3318137.029282263</v>
      </c>
    </row>
    <row r="893" spans="1:2" x14ac:dyDescent="0.15">
      <c r="A893">
        <v>13501197.127265669</v>
      </c>
      <c r="B893">
        <v>3318137.092645457</v>
      </c>
    </row>
    <row r="894" spans="1:2" x14ac:dyDescent="0.15">
      <c r="A894">
        <v>13501196.12539026</v>
      </c>
      <c r="B894">
        <v>3318137.219371845</v>
      </c>
    </row>
    <row r="895" spans="1:2" x14ac:dyDescent="0.15">
      <c r="A895">
        <v>13501195.086408351</v>
      </c>
      <c r="B895">
        <v>3318137.4094614298</v>
      </c>
    </row>
    <row r="896" spans="1:2" x14ac:dyDescent="0.15">
      <c r="A896">
        <v>13501192.062228849</v>
      </c>
      <c r="B896">
        <v>3318137.6840352798</v>
      </c>
    </row>
    <row r="897" spans="1:2" x14ac:dyDescent="0.15">
      <c r="A897">
        <v>13501191.097459931</v>
      </c>
      <c r="B897">
        <v>3318137.7685195408</v>
      </c>
    </row>
    <row r="898" spans="1:2" x14ac:dyDescent="0.15">
      <c r="A898">
        <v>13501190.07703126</v>
      </c>
      <c r="B898">
        <v>3318137.8741248702</v>
      </c>
    </row>
    <row r="899" spans="1:2" x14ac:dyDescent="0.15">
      <c r="A899">
        <v>13501187.1085115</v>
      </c>
      <c r="B899">
        <v>3318138.2543040612</v>
      </c>
    </row>
    <row r="900" spans="1:2" x14ac:dyDescent="0.15">
      <c r="A900">
        <v>13501186.143742589</v>
      </c>
      <c r="B900">
        <v>3318138.3599093929</v>
      </c>
    </row>
    <row r="901" spans="1:2" x14ac:dyDescent="0.15">
      <c r="A901">
        <v>13501185.178973669</v>
      </c>
      <c r="B901">
        <v>3318138.4443936599</v>
      </c>
    </row>
    <row r="902" spans="1:2" x14ac:dyDescent="0.15">
      <c r="A902">
        <v>13501183.342202069</v>
      </c>
      <c r="B902">
        <v>3318138.592241128</v>
      </c>
    </row>
    <row r="903" spans="1:2" x14ac:dyDescent="0.15">
      <c r="A903">
        <v>13501182.414539641</v>
      </c>
      <c r="B903">
        <v>3318138.697846463</v>
      </c>
    </row>
    <row r="904" spans="1:2" x14ac:dyDescent="0.15">
      <c r="A904">
        <v>13501181.39411098</v>
      </c>
      <c r="B904">
        <v>3318138.8034517989</v>
      </c>
    </row>
    <row r="905" spans="1:2" x14ac:dyDescent="0.15">
      <c r="A905">
        <v>13501180.466448549</v>
      </c>
      <c r="B905">
        <v>3318138.8879360692</v>
      </c>
    </row>
    <row r="906" spans="1:2" x14ac:dyDescent="0.15">
      <c r="A906">
        <v>13501178.722443201</v>
      </c>
      <c r="B906">
        <v>3318139.1202678131</v>
      </c>
    </row>
    <row r="907" spans="1:2" x14ac:dyDescent="0.15">
      <c r="A907">
        <v>13501177.739121029</v>
      </c>
      <c r="B907">
        <v>3318139.2681152881</v>
      </c>
    </row>
    <row r="908" spans="1:2" x14ac:dyDescent="0.15">
      <c r="A908">
        <v>13501176.90422485</v>
      </c>
      <c r="B908">
        <v>3318139.331478491</v>
      </c>
    </row>
    <row r="909" spans="1:2" x14ac:dyDescent="0.15">
      <c r="A909">
        <v>13501176.25486115</v>
      </c>
      <c r="B909">
        <v>3318139.4582049008</v>
      </c>
    </row>
    <row r="910" spans="1:2" x14ac:dyDescent="0.15">
      <c r="A910">
        <v>13501175.29009223</v>
      </c>
      <c r="B910">
        <v>3318138.7400885979</v>
      </c>
    </row>
    <row r="911" spans="1:2" x14ac:dyDescent="0.15">
      <c r="A911">
        <v>13501175.382858479</v>
      </c>
      <c r="B911">
        <v>3318138.1064565959</v>
      </c>
    </row>
    <row r="912" spans="1:2" x14ac:dyDescent="0.15">
      <c r="A912">
        <v>13501175.67971045</v>
      </c>
      <c r="B912">
        <v>3318137.3038561051</v>
      </c>
    </row>
    <row r="913" spans="1:2" x14ac:dyDescent="0.15">
      <c r="A913">
        <v>13501177.70201453</v>
      </c>
      <c r="B913">
        <v>3318136.0788343949</v>
      </c>
    </row>
    <row r="914" spans="1:2" x14ac:dyDescent="0.15">
      <c r="A914">
        <v>13501178.444144471</v>
      </c>
      <c r="B914">
        <v>3318136.4167714082</v>
      </c>
    </row>
    <row r="915" spans="1:2" x14ac:dyDescent="0.15">
      <c r="A915">
        <v>13501178.96363543</v>
      </c>
      <c r="B915">
        <v>3318136.9025558769</v>
      </c>
    </row>
    <row r="916" spans="1:2" x14ac:dyDescent="0.15">
      <c r="A916">
        <v>13501179.05640167</v>
      </c>
      <c r="B916">
        <v>3318136.9447980062</v>
      </c>
    </row>
    <row r="917" spans="1:2" x14ac:dyDescent="0.15">
      <c r="A917">
        <v>13501178.77810294</v>
      </c>
      <c r="B917">
        <v>3318136.8180716201</v>
      </c>
    </row>
    <row r="918" spans="1:2" x14ac:dyDescent="0.15">
      <c r="A918">
        <v>13501178.55546396</v>
      </c>
      <c r="B918">
        <v>3318136.7547084279</v>
      </c>
    </row>
    <row r="919" spans="1:2" x14ac:dyDescent="0.15">
      <c r="A919">
        <v>13501178.35137823</v>
      </c>
      <c r="B919">
        <v>3318136.8391926838</v>
      </c>
    </row>
    <row r="920" spans="1:2" x14ac:dyDescent="0.15">
      <c r="A920">
        <v>13501178.054526251</v>
      </c>
      <c r="B920">
        <v>3318136.9447980062</v>
      </c>
    </row>
    <row r="921" spans="1:2" x14ac:dyDescent="0.15">
      <c r="A921">
        <v>13501177.850440521</v>
      </c>
      <c r="B921">
        <v>3318137.029282263</v>
      </c>
    </row>
    <row r="922" spans="1:2" x14ac:dyDescent="0.15">
      <c r="A922">
        <v>13501177.813334029</v>
      </c>
      <c r="B922">
        <v>3318137.071524391</v>
      </c>
    </row>
    <row r="923" spans="1:2" x14ac:dyDescent="0.15">
      <c r="A923">
        <v>13501177.831887269</v>
      </c>
      <c r="B923">
        <v>3318137.071524391</v>
      </c>
    </row>
    <row r="924" spans="1:2" x14ac:dyDescent="0.15">
      <c r="A924">
        <v>13501177.88754702</v>
      </c>
      <c r="B924">
        <v>3318137.092645457</v>
      </c>
    </row>
    <row r="925" spans="1:2" x14ac:dyDescent="0.15">
      <c r="A925">
        <v>13501178.110185999</v>
      </c>
      <c r="B925">
        <v>3318137.092645457</v>
      </c>
    </row>
    <row r="926" spans="1:2" x14ac:dyDescent="0.15">
      <c r="A926">
        <v>13501179.9098511</v>
      </c>
      <c r="B926">
        <v>3318136.923676942</v>
      </c>
    </row>
    <row r="927" spans="1:2" x14ac:dyDescent="0.15">
      <c r="A927">
        <v>13501180.707640789</v>
      </c>
      <c r="B927">
        <v>3318136.7758294931</v>
      </c>
    </row>
    <row r="928" spans="1:2" x14ac:dyDescent="0.15">
      <c r="A928">
        <v>13501181.505430469</v>
      </c>
      <c r="B928">
        <v>3318136.7335873642</v>
      </c>
    </row>
    <row r="929" spans="1:2" x14ac:dyDescent="0.15">
      <c r="A929">
        <v>13501183.19377608</v>
      </c>
      <c r="B929">
        <v>3318136.5434977901</v>
      </c>
    </row>
    <row r="930" spans="1:2" x14ac:dyDescent="0.15">
      <c r="A930">
        <v>13501184.01011901</v>
      </c>
      <c r="B930">
        <v>3318136.4590135338</v>
      </c>
    </row>
    <row r="931" spans="1:2" x14ac:dyDescent="0.15">
      <c r="A931">
        <v>13501184.95633468</v>
      </c>
      <c r="B931">
        <v>3318136.3745292798</v>
      </c>
    </row>
    <row r="932" spans="1:2" x14ac:dyDescent="0.15">
      <c r="A932">
        <v>13501185.791230859</v>
      </c>
      <c r="B932">
        <v>3318136.31116609</v>
      </c>
    </row>
    <row r="933" spans="1:2" x14ac:dyDescent="0.15">
      <c r="A933">
        <v>13501188.48145189</v>
      </c>
      <c r="B933">
        <v>3318136.0788343949</v>
      </c>
    </row>
    <row r="934" spans="1:2" x14ac:dyDescent="0.15">
      <c r="A934">
        <v>13501189.50188056</v>
      </c>
      <c r="B934">
        <v>3318135.9943501428</v>
      </c>
    </row>
    <row r="935" spans="1:2" x14ac:dyDescent="0.15">
      <c r="A935">
        <v>13501190.41098973</v>
      </c>
      <c r="B935">
        <v>3318135.8887448302</v>
      </c>
    </row>
    <row r="936" spans="1:2" x14ac:dyDescent="0.15">
      <c r="A936">
        <v>13501192.210654831</v>
      </c>
      <c r="B936">
        <v>3318135.6352920802</v>
      </c>
    </row>
    <row r="937" spans="1:2" x14ac:dyDescent="0.15">
      <c r="A937">
        <v>13501193.064104261</v>
      </c>
      <c r="B937">
        <v>3318135.5719288932</v>
      </c>
    </row>
    <row r="938" spans="1:2" x14ac:dyDescent="0.15">
      <c r="A938">
        <v>13501193.95466019</v>
      </c>
      <c r="B938">
        <v>3318135.4240814578</v>
      </c>
    </row>
    <row r="939" spans="1:2" x14ac:dyDescent="0.15">
      <c r="A939">
        <v>13501194.808109621</v>
      </c>
      <c r="B939">
        <v>3318135.297355087</v>
      </c>
    </row>
    <row r="940" spans="1:2" x14ac:dyDescent="0.15">
      <c r="A940">
        <v>13501195.661559051</v>
      </c>
      <c r="B940">
        <v>3318135.21287084</v>
      </c>
    </row>
    <row r="941" spans="1:2" x14ac:dyDescent="0.15">
      <c r="A941">
        <v>13501196.47790198</v>
      </c>
      <c r="B941">
        <v>3318135.1072655329</v>
      </c>
    </row>
    <row r="942" spans="1:2" x14ac:dyDescent="0.15">
      <c r="A942">
        <v>13501197.312798159</v>
      </c>
      <c r="B942">
        <v>3318135.0439023492</v>
      </c>
    </row>
    <row r="943" spans="1:2" x14ac:dyDescent="0.15">
      <c r="A943">
        <v>13501198.22190734</v>
      </c>
      <c r="B943">
        <v>3318134.9382970431</v>
      </c>
    </row>
    <row r="944" spans="1:2" x14ac:dyDescent="0.15">
      <c r="A944">
        <v>13501198.72284505</v>
      </c>
      <c r="B944">
        <v>3318134.853812797</v>
      </c>
    </row>
    <row r="945" spans="1:2" x14ac:dyDescent="0.15">
      <c r="A945">
        <v>13501199.33510224</v>
      </c>
      <c r="B945">
        <v>3318134.7693285551</v>
      </c>
    </row>
    <row r="946" spans="1:2" x14ac:dyDescent="0.15">
      <c r="A946">
        <v>13501199.928806201</v>
      </c>
      <c r="B946">
        <v>3318134.7059653709</v>
      </c>
    </row>
    <row r="947" spans="1:2" x14ac:dyDescent="0.15">
      <c r="A947">
        <v>13501200.68948938</v>
      </c>
      <c r="B947">
        <v>3318134.621481129</v>
      </c>
    </row>
    <row r="948" spans="1:2" x14ac:dyDescent="0.15">
      <c r="A948">
        <v>13501201.43161932</v>
      </c>
      <c r="B948">
        <v>3318134.4525126442</v>
      </c>
    </row>
    <row r="949" spans="1:2" x14ac:dyDescent="0.15">
      <c r="A949">
        <v>13501203.76932863</v>
      </c>
      <c r="B949">
        <v>3318134.1356967408</v>
      </c>
    </row>
    <row r="950" spans="1:2" x14ac:dyDescent="0.15">
      <c r="A950">
        <v>13501204.54856506</v>
      </c>
      <c r="B950">
        <v>3318133.9667282631</v>
      </c>
    </row>
    <row r="951" spans="1:2" x14ac:dyDescent="0.15">
      <c r="A951">
        <v>13501205.253588511</v>
      </c>
      <c r="B951">
        <v>3318133.903365084</v>
      </c>
    </row>
    <row r="952" spans="1:2" x14ac:dyDescent="0.15">
      <c r="A952">
        <v>13501206.77495488</v>
      </c>
      <c r="B952">
        <v>3318133.6499123732</v>
      </c>
    </row>
    <row r="953" spans="1:2" x14ac:dyDescent="0.15">
      <c r="A953">
        <v>13501207.554191319</v>
      </c>
      <c r="B953">
        <v>3318133.5231860168</v>
      </c>
    </row>
    <row r="954" spans="1:2" x14ac:dyDescent="0.15">
      <c r="A954">
        <v>13501208.370534251</v>
      </c>
      <c r="B954">
        <v>3318133.459822841</v>
      </c>
    </row>
    <row r="955" spans="1:2" x14ac:dyDescent="0.15">
      <c r="A955">
        <v>13501209.07555769</v>
      </c>
      <c r="B955">
        <v>3318133.354217547</v>
      </c>
    </row>
    <row r="956" spans="1:2" x14ac:dyDescent="0.15">
      <c r="A956">
        <v>13501211.39471375</v>
      </c>
      <c r="B956">
        <v>3318133.1218859041</v>
      </c>
    </row>
    <row r="957" spans="1:2" x14ac:dyDescent="0.15">
      <c r="A957">
        <v>13501212.19250343</v>
      </c>
      <c r="B957">
        <v>3318132.9740384971</v>
      </c>
    </row>
    <row r="958" spans="1:2" x14ac:dyDescent="0.15">
      <c r="A958">
        <v>13501212.86042038</v>
      </c>
      <c r="B958">
        <v>3318132.826191091</v>
      </c>
    </row>
    <row r="959" spans="1:2" x14ac:dyDescent="0.15">
      <c r="A959">
        <v>13501214.270467261</v>
      </c>
      <c r="B959">
        <v>3318132.5304962839</v>
      </c>
    </row>
    <row r="960" spans="1:2" x14ac:dyDescent="0.15">
      <c r="A960">
        <v>13501214.90127771</v>
      </c>
      <c r="B960">
        <v>3318132.446012055</v>
      </c>
    </row>
    <row r="961" spans="1:2" x14ac:dyDescent="0.15">
      <c r="A961">
        <v>13501215.532088149</v>
      </c>
      <c r="B961">
        <v>3318132.3404067699</v>
      </c>
    </row>
    <row r="962" spans="1:2" x14ac:dyDescent="0.15">
      <c r="A962">
        <v>13501216.12579211</v>
      </c>
      <c r="B962">
        <v>3318132.171438314</v>
      </c>
    </row>
    <row r="963" spans="1:2" x14ac:dyDescent="0.15">
      <c r="A963">
        <v>13501216.34843109</v>
      </c>
      <c r="B963">
        <v>3318130.7774486369</v>
      </c>
    </row>
    <row r="964" spans="1:2" x14ac:dyDescent="0.15">
      <c r="A964">
        <v>13501215.884599879</v>
      </c>
      <c r="B964">
        <v>3318129.9748485871</v>
      </c>
    </row>
    <row r="965" spans="1:2" x14ac:dyDescent="0.15">
      <c r="A965">
        <v>13501215.29089592</v>
      </c>
      <c r="B965">
        <v>3318129.383459107</v>
      </c>
    </row>
    <row r="966" spans="1:2" x14ac:dyDescent="0.15">
      <c r="A966">
        <v>13501214.641532229</v>
      </c>
      <c r="B966">
        <v>3318128.9610380651</v>
      </c>
    </row>
    <row r="967" spans="1:2" x14ac:dyDescent="0.15">
      <c r="A967">
        <v>13501213.43557108</v>
      </c>
      <c r="B967">
        <v>3318127.292475082</v>
      </c>
    </row>
    <row r="968" spans="1:2" x14ac:dyDescent="0.15">
      <c r="A968">
        <v>13501212.916080119</v>
      </c>
      <c r="B968">
        <v>3318126.4476331458</v>
      </c>
    </row>
    <row r="969" spans="1:2" x14ac:dyDescent="0.15">
      <c r="A969">
        <v>13501212.266716421</v>
      </c>
      <c r="B969">
        <v>3318125.4549439382</v>
      </c>
    </row>
    <row r="970" spans="1:2" x14ac:dyDescent="0.15">
      <c r="A970">
        <v>13501211.673012471</v>
      </c>
      <c r="B970">
        <v>3318124.9691598858</v>
      </c>
    </row>
    <row r="971" spans="1:2" x14ac:dyDescent="0.15">
      <c r="A971">
        <v>13501210.61547731</v>
      </c>
      <c r="B971">
        <v>3318124.462254805</v>
      </c>
    </row>
    <row r="972" spans="1:2" x14ac:dyDescent="0.15">
      <c r="A972">
        <v>13501209.5764954</v>
      </c>
      <c r="B972">
        <v>3318124.1665601842</v>
      </c>
    </row>
    <row r="973" spans="1:2" x14ac:dyDescent="0.15">
      <c r="A973">
        <v>13501208.240661509</v>
      </c>
      <c r="B973">
        <v>3318124.1031970521</v>
      </c>
    </row>
    <row r="974" spans="1:2" x14ac:dyDescent="0.15">
      <c r="A974">
        <v>13501206.886274369</v>
      </c>
      <c r="B974">
        <v>3318124.2088022721</v>
      </c>
    </row>
    <row r="975" spans="1:2" x14ac:dyDescent="0.15">
      <c r="A975">
        <v>13501205.661759971</v>
      </c>
      <c r="B975">
        <v>3318124.4200127162</v>
      </c>
    </row>
    <row r="976" spans="1:2" x14ac:dyDescent="0.15">
      <c r="A976">
        <v>13501201.70991805</v>
      </c>
      <c r="B976">
        <v>3318125.011401976</v>
      </c>
    </row>
    <row r="977" spans="1:2" x14ac:dyDescent="0.15">
      <c r="A977">
        <v>13501200.48540365</v>
      </c>
      <c r="B977">
        <v>3318125.1803703411</v>
      </c>
    </row>
    <row r="978" spans="1:2" x14ac:dyDescent="0.15">
      <c r="A978">
        <v>13501199.223782759</v>
      </c>
      <c r="B978">
        <v>3318125.2859755699</v>
      </c>
    </row>
    <row r="979" spans="1:2" x14ac:dyDescent="0.15">
      <c r="A979">
        <v>13501195.216281081</v>
      </c>
      <c r="B979">
        <v>3318125.6027912619</v>
      </c>
    </row>
    <row r="980" spans="1:2" x14ac:dyDescent="0.15">
      <c r="A980">
        <v>13501193.89900044</v>
      </c>
      <c r="B980">
        <v>3318125.6661544018</v>
      </c>
    </row>
    <row r="981" spans="1:2" x14ac:dyDescent="0.15">
      <c r="A981">
        <v>13501192.655932801</v>
      </c>
      <c r="B981">
        <v>3318125.7717596348</v>
      </c>
    </row>
    <row r="982" spans="1:2" x14ac:dyDescent="0.15">
      <c r="A982">
        <v>13501190.132691011</v>
      </c>
      <c r="B982">
        <v>3318125.9618490571</v>
      </c>
    </row>
    <row r="983" spans="1:2" x14ac:dyDescent="0.15">
      <c r="A983">
        <v>13501188.72264412</v>
      </c>
      <c r="B983">
        <v>3318126.1941805761</v>
      </c>
    </row>
    <row r="984" spans="1:2" x14ac:dyDescent="0.15">
      <c r="A984">
        <v>13501187.49812972</v>
      </c>
      <c r="B984">
        <v>3318126.405391051</v>
      </c>
    </row>
    <row r="985" spans="1:2" x14ac:dyDescent="0.15">
      <c r="A985">
        <v>13501186.255062081</v>
      </c>
      <c r="B985">
        <v>3318126.6588436249</v>
      </c>
    </row>
    <row r="986" spans="1:2" x14ac:dyDescent="0.15">
      <c r="A986">
        <v>13501183.731820291</v>
      </c>
      <c r="B986">
        <v>3318127.229111935</v>
      </c>
    </row>
    <row r="987" spans="1:2" x14ac:dyDescent="0.15">
      <c r="A987">
        <v>13501182.470199389</v>
      </c>
      <c r="B987">
        <v>3318127.4614434768</v>
      </c>
    </row>
    <row r="988" spans="1:2" x14ac:dyDescent="0.15">
      <c r="A988">
        <v>13501181.26423824</v>
      </c>
      <c r="B988">
        <v>3318127.6515329219</v>
      </c>
    </row>
    <row r="989" spans="1:2" x14ac:dyDescent="0.15">
      <c r="A989">
        <v>13501179.984064089</v>
      </c>
      <c r="B989">
        <v>3318127.9261065698</v>
      </c>
    </row>
    <row r="990" spans="1:2" x14ac:dyDescent="0.15">
      <c r="A990">
        <v>13501177.40516256</v>
      </c>
      <c r="B990">
        <v>3318127.989469721</v>
      </c>
    </row>
    <row r="991" spans="1:2" x14ac:dyDescent="0.15">
      <c r="A991">
        <v>13501176.16209491</v>
      </c>
      <c r="B991">
        <v>3318127.6092908219</v>
      </c>
    </row>
    <row r="992" spans="1:2" x14ac:dyDescent="0.15">
      <c r="A992">
        <v>13501175.19732599</v>
      </c>
      <c r="B992">
        <v>3318126.8700541081</v>
      </c>
    </row>
    <row r="993" spans="1:2" x14ac:dyDescent="0.15">
      <c r="A993">
        <v>13501174.733494779</v>
      </c>
      <c r="B993">
        <v>3318125.6661544018</v>
      </c>
    </row>
    <row r="994" spans="1:2" x14ac:dyDescent="0.15">
      <c r="A994">
        <v>13501175.011793509</v>
      </c>
      <c r="B994">
        <v>3318123.2583553172</v>
      </c>
    </row>
    <row r="995" spans="1:2" x14ac:dyDescent="0.15">
      <c r="A995">
        <v>13501175.104559749</v>
      </c>
      <c r="B995">
        <v>3318123.2372342739</v>
      </c>
    </row>
    <row r="996" spans="1:2" x14ac:dyDescent="0.15">
      <c r="A996">
        <v>13501174.86336752</v>
      </c>
      <c r="B996">
        <v>3318121.4630668079</v>
      </c>
    </row>
    <row r="997" spans="1:2" x14ac:dyDescent="0.15">
      <c r="A997">
        <v>13501174.937580509</v>
      </c>
      <c r="B997">
        <v>3318120.3436517422</v>
      </c>
    </row>
    <row r="998" spans="1:2" x14ac:dyDescent="0.15">
      <c r="A998">
        <v>13501174.60362204</v>
      </c>
      <c r="B998">
        <v>3318118.104821892</v>
      </c>
    </row>
    <row r="999" spans="1:2" x14ac:dyDescent="0.15">
      <c r="A999">
        <v>13501174.49230255</v>
      </c>
      <c r="B999">
        <v>3318117.048770206</v>
      </c>
    </row>
    <row r="1000" spans="1:2" x14ac:dyDescent="0.15">
      <c r="A1000">
        <v>13501174.362429811</v>
      </c>
      <c r="B1000">
        <v>3318115.950476543</v>
      </c>
    </row>
    <row r="1001" spans="1:2" x14ac:dyDescent="0.15">
      <c r="A1001">
        <v>13501173.8985986</v>
      </c>
      <c r="B1001">
        <v>3318113.71164743</v>
      </c>
    </row>
    <row r="1002" spans="1:2" x14ac:dyDescent="0.15">
      <c r="A1002">
        <v>13501173.69451287</v>
      </c>
      <c r="B1002">
        <v>3318112.6344750649</v>
      </c>
    </row>
    <row r="1003" spans="1:2" x14ac:dyDescent="0.15">
      <c r="A1003">
        <v>13501173.50898038</v>
      </c>
      <c r="B1003">
        <v>3318111.578423813</v>
      </c>
    </row>
    <row r="1004" spans="1:2" x14ac:dyDescent="0.15">
      <c r="A1004">
        <v>13501173.304894639</v>
      </c>
      <c r="B1004">
        <v>3318110.5434936662</v>
      </c>
    </row>
    <row r="1005" spans="1:2" x14ac:dyDescent="0.15">
      <c r="A1005">
        <v>13501173.082255671</v>
      </c>
      <c r="B1005">
        <v>3318109.52968462</v>
      </c>
    </row>
    <row r="1006" spans="1:2" x14ac:dyDescent="0.15">
      <c r="A1006">
        <v>13501172.841063431</v>
      </c>
      <c r="B1006">
        <v>3318108.3680285178</v>
      </c>
    </row>
    <row r="1007" spans="1:2" x14ac:dyDescent="0.15">
      <c r="A1007">
        <v>13501172.65553095</v>
      </c>
      <c r="B1007">
        <v>3318107.2486145501</v>
      </c>
    </row>
    <row r="1008" spans="1:2" x14ac:dyDescent="0.15">
      <c r="A1008">
        <v>13501172.507104959</v>
      </c>
      <c r="B1008">
        <v>3318106.0658376301</v>
      </c>
    </row>
    <row r="1009" spans="1:2" x14ac:dyDescent="0.15">
      <c r="A1009">
        <v>13501172.321572481</v>
      </c>
      <c r="B1009">
        <v>3318104.8619398009</v>
      </c>
    </row>
    <row r="1010" spans="1:2" x14ac:dyDescent="0.15">
      <c r="A1010">
        <v>13501171.87629452</v>
      </c>
      <c r="B1010">
        <v>3318102.7498386088</v>
      </c>
    </row>
    <row r="1011" spans="1:2" x14ac:dyDescent="0.15">
      <c r="A1011">
        <v>13501171.69076203</v>
      </c>
      <c r="B1011">
        <v>3318101.6937881368</v>
      </c>
    </row>
    <row r="1012" spans="1:2" x14ac:dyDescent="0.15">
      <c r="A1012">
        <v>13501171.67220878</v>
      </c>
      <c r="B1012">
        <v>3318101.0179158808</v>
      </c>
    </row>
    <row r="1013" spans="1:2" x14ac:dyDescent="0.15">
      <c r="A1013">
        <v>13501171.39391005</v>
      </c>
      <c r="B1013">
        <v>3318099.6028084531</v>
      </c>
    </row>
    <row r="1014" spans="1:2" x14ac:dyDescent="0.15">
      <c r="A1014">
        <v>13501170.91152559</v>
      </c>
      <c r="B1014">
        <v>3318096.7092310451</v>
      </c>
    </row>
    <row r="1015" spans="1:2" x14ac:dyDescent="0.15">
      <c r="A1015">
        <v>13501170.61467362</v>
      </c>
      <c r="B1015">
        <v>3318095.357487069</v>
      </c>
    </row>
    <row r="1016" spans="1:2" x14ac:dyDescent="0.15">
      <c r="A1016">
        <v>13501170.392034641</v>
      </c>
      <c r="B1016">
        <v>3318094.090227216</v>
      </c>
    </row>
    <row r="1017" spans="1:2" x14ac:dyDescent="0.15">
      <c r="A1017">
        <v>13501169.85399043</v>
      </c>
      <c r="B1017">
        <v>3318090.5207792772</v>
      </c>
    </row>
    <row r="1018" spans="1:2" x14ac:dyDescent="0.15">
      <c r="A1018">
        <v>13501169.6499047</v>
      </c>
      <c r="B1018">
        <v>3318089.2323988951</v>
      </c>
    </row>
    <row r="1019" spans="1:2" x14ac:dyDescent="0.15">
      <c r="A1019">
        <v>13501169.48292546</v>
      </c>
      <c r="B1019">
        <v>3318087.8806556761</v>
      </c>
    </row>
    <row r="1020" spans="1:2" x14ac:dyDescent="0.15">
      <c r="A1020">
        <v>13501168.722242281</v>
      </c>
      <c r="B1020">
        <v>3318084.0788786081</v>
      </c>
    </row>
    <row r="1021" spans="1:2" x14ac:dyDescent="0.15">
      <c r="A1021">
        <v>13501168.443943551</v>
      </c>
      <c r="B1021">
        <v>3318082.7693778691</v>
      </c>
    </row>
    <row r="1022" spans="1:2" x14ac:dyDescent="0.15">
      <c r="A1022">
        <v>13501168.20275132</v>
      </c>
      <c r="B1022">
        <v>3318081.565482141</v>
      </c>
    </row>
    <row r="1023" spans="1:2" x14ac:dyDescent="0.15">
      <c r="A1023">
        <v>13501167.34930189</v>
      </c>
      <c r="B1023">
        <v>3318077.5524971662</v>
      </c>
    </row>
    <row r="1024" spans="1:2" x14ac:dyDescent="0.15">
      <c r="A1024">
        <v>13501167.01534342</v>
      </c>
      <c r="B1024">
        <v>3318076.242997068</v>
      </c>
    </row>
    <row r="1025" spans="1:2" x14ac:dyDescent="0.15">
      <c r="A1025">
        <v>13501166.75559794</v>
      </c>
      <c r="B1025">
        <v>3318075.0813438622</v>
      </c>
    </row>
    <row r="1026" spans="1:2" x14ac:dyDescent="0.15">
      <c r="A1026">
        <v>13501166.16189399</v>
      </c>
      <c r="B1026">
        <v>3318072.8636425668</v>
      </c>
    </row>
    <row r="1027" spans="1:2" x14ac:dyDescent="0.15">
      <c r="A1027">
        <v>13501166.013467999</v>
      </c>
      <c r="B1027">
        <v>3318071.6175058112</v>
      </c>
    </row>
    <row r="1028" spans="1:2" x14ac:dyDescent="0.15">
      <c r="A1028">
        <v>13501165.735169269</v>
      </c>
      <c r="B1028">
        <v>3318070.5825787629</v>
      </c>
    </row>
    <row r="1029" spans="1:2" x14ac:dyDescent="0.15">
      <c r="A1029">
        <v>13501165.60529653</v>
      </c>
      <c r="B1029">
        <v>3318069.9489499978</v>
      </c>
    </row>
    <row r="1030" spans="1:2" x14ac:dyDescent="0.15">
      <c r="A1030">
        <v>13501165.49397704</v>
      </c>
      <c r="B1030">
        <v>3318069.5054098801</v>
      </c>
    </row>
    <row r="1031" spans="1:2" x14ac:dyDescent="0.15">
      <c r="A1031">
        <v>13501165.475423791</v>
      </c>
      <c r="B1031">
        <v>3318069.484288922</v>
      </c>
    </row>
    <row r="1032" spans="1:2" x14ac:dyDescent="0.15">
      <c r="A1032">
        <v>13501165.475423791</v>
      </c>
      <c r="B1032">
        <v>3318069.4420470069</v>
      </c>
    </row>
    <row r="1033" spans="1:2" x14ac:dyDescent="0.15">
      <c r="A1033">
        <v>13501165.49397704</v>
      </c>
      <c r="B1033">
        <v>3318069.4420470069</v>
      </c>
    </row>
    <row r="1034" spans="1:2" x14ac:dyDescent="0.15">
      <c r="A1034">
        <v>13501165.475423791</v>
      </c>
      <c r="B1034">
        <v>3318069.4420470069</v>
      </c>
    </row>
    <row r="1035" spans="1:2" x14ac:dyDescent="0.15">
      <c r="A1035">
        <v>13501165.45687055</v>
      </c>
      <c r="B1035">
        <v>3318069.4420470069</v>
      </c>
    </row>
    <row r="1036" spans="1:2" x14ac:dyDescent="0.15">
      <c r="A1036">
        <v>13501165.438317301</v>
      </c>
      <c r="B1036">
        <v>3318069.4420470069</v>
      </c>
    </row>
    <row r="1037" spans="1:2" x14ac:dyDescent="0.15">
      <c r="A1037">
        <v>13501165.419764049</v>
      </c>
      <c r="B1037">
        <v>3318069.4420470069</v>
      </c>
    </row>
    <row r="1038" spans="1:2" x14ac:dyDescent="0.15">
      <c r="A1038">
        <v>13501165.4012108</v>
      </c>
      <c r="B1038">
        <v>3318069.4420470069</v>
      </c>
    </row>
    <row r="1039" spans="1:2" x14ac:dyDescent="0.15">
      <c r="A1039">
        <v>13501165.38265755</v>
      </c>
      <c r="B1039">
        <v>3318069.4420470069</v>
      </c>
    </row>
    <row r="1040" spans="1:2" x14ac:dyDescent="0.15">
      <c r="A1040">
        <v>13501165.4012108</v>
      </c>
      <c r="B1040">
        <v>3318069.4420470069</v>
      </c>
    </row>
    <row r="1041" spans="1:2" x14ac:dyDescent="0.15">
      <c r="A1041">
        <v>13501165.419764049</v>
      </c>
      <c r="B1041">
        <v>3318069.4420470069</v>
      </c>
    </row>
    <row r="1042" spans="1:2" x14ac:dyDescent="0.15">
      <c r="A1042">
        <v>13501165.438317301</v>
      </c>
      <c r="B1042">
        <v>3318069.4420470069</v>
      </c>
    </row>
    <row r="1043" spans="1:2" x14ac:dyDescent="0.15">
      <c r="A1043">
        <v>13501165.419764049</v>
      </c>
      <c r="B1043">
        <v>3318069.4420470069</v>
      </c>
    </row>
    <row r="1044" spans="1:2" x14ac:dyDescent="0.15">
      <c r="A1044">
        <v>13501165.438317301</v>
      </c>
      <c r="B1044">
        <v>3318069.6954985</v>
      </c>
    </row>
    <row r="1045" spans="1:2" x14ac:dyDescent="0.15">
      <c r="A1045">
        <v>13501165.51253029</v>
      </c>
      <c r="B1045">
        <v>3318070.3924901308</v>
      </c>
    </row>
    <row r="1046" spans="1:2" x14ac:dyDescent="0.15">
      <c r="A1046">
        <v>13501165.79082902</v>
      </c>
      <c r="B1046">
        <v>3318071.0683608358</v>
      </c>
    </row>
    <row r="1047" spans="1:2" x14ac:dyDescent="0.15">
      <c r="A1047">
        <v>13501166.53295896</v>
      </c>
      <c r="B1047">
        <v>3318071.9554411909</v>
      </c>
    </row>
    <row r="1048" spans="1:2" x14ac:dyDescent="0.15">
      <c r="A1048">
        <v>13501167.14521616</v>
      </c>
      <c r="B1048">
        <v>3318073.687360147</v>
      </c>
    </row>
    <row r="1049" spans="1:2" x14ac:dyDescent="0.15">
      <c r="A1049">
        <v>13501166.95968367</v>
      </c>
      <c r="B1049">
        <v>3318074.3843519869</v>
      </c>
    </row>
    <row r="1050" spans="1:2" x14ac:dyDescent="0.15">
      <c r="A1050">
        <v>13501166.774151189</v>
      </c>
      <c r="B1050">
        <v>3318074.7222874369</v>
      </c>
    </row>
    <row r="1051" spans="1:2" x14ac:dyDescent="0.15">
      <c r="A1051">
        <v>13501166.82981093</v>
      </c>
      <c r="B1051">
        <v>3318074.680045506</v>
      </c>
    </row>
    <row r="1052" spans="1:2" x14ac:dyDescent="0.15">
      <c r="A1052">
        <v>13501167.256535649</v>
      </c>
      <c r="B1052">
        <v>3318074.8067713012</v>
      </c>
    </row>
    <row r="1053" spans="1:2" x14ac:dyDescent="0.15">
      <c r="A1053">
        <v>13501167.40496164</v>
      </c>
      <c r="B1053">
        <v>3318075.229190628</v>
      </c>
    </row>
    <row r="1054" spans="1:2" x14ac:dyDescent="0.15">
      <c r="A1054">
        <v>13501167.44206813</v>
      </c>
      <c r="B1054">
        <v>3318075.9473035149</v>
      </c>
    </row>
    <row r="1055" spans="1:2" x14ac:dyDescent="0.15">
      <c r="A1055">
        <v>13501167.275088901</v>
      </c>
      <c r="B1055">
        <v>3318076.9611100089</v>
      </c>
    </row>
    <row r="1056" spans="1:2" x14ac:dyDescent="0.15">
      <c r="A1056">
        <v>13501167.21942915</v>
      </c>
      <c r="B1056">
        <v>3318077.9960375521</v>
      </c>
    </row>
    <row r="1057" spans="1:2" x14ac:dyDescent="0.15">
      <c r="A1057">
        <v>13501167.44206813</v>
      </c>
      <c r="B1057">
        <v>3318079.9814089811</v>
      </c>
    </row>
    <row r="1058" spans="1:2" x14ac:dyDescent="0.15">
      <c r="A1058">
        <v>13501167.738920109</v>
      </c>
      <c r="B1058">
        <v>3318081.0374577329</v>
      </c>
    </row>
    <row r="1059" spans="1:2" x14ac:dyDescent="0.15">
      <c r="A1059">
        <v>13501167.943005839</v>
      </c>
      <c r="B1059">
        <v>3318082.1779904799</v>
      </c>
    </row>
    <row r="1060" spans="1:2" x14ac:dyDescent="0.15">
      <c r="A1060">
        <v>13501168.165644821</v>
      </c>
      <c r="B1060">
        <v>3318083.2340394072</v>
      </c>
    </row>
    <row r="1061" spans="1:2" x14ac:dyDescent="0.15">
      <c r="A1061">
        <v>13501168.815008519</v>
      </c>
      <c r="B1061">
        <v>3318086.359944718</v>
      </c>
    </row>
    <row r="1062" spans="1:2" x14ac:dyDescent="0.15">
      <c r="A1062">
        <v>13501168.981987759</v>
      </c>
      <c r="B1062">
        <v>3318087.310389047</v>
      </c>
    </row>
    <row r="1063" spans="1:2" x14ac:dyDescent="0.15">
      <c r="A1063">
        <v>13501169.204626741</v>
      </c>
      <c r="B1063">
        <v>3318088.3030754169</v>
      </c>
    </row>
    <row r="1064" spans="1:2" x14ac:dyDescent="0.15">
      <c r="A1064">
        <v>13501169.5756917</v>
      </c>
      <c r="B1064">
        <v>3318091.2388929869</v>
      </c>
    </row>
    <row r="1065" spans="1:2" x14ac:dyDescent="0.15">
      <c r="A1065">
        <v>13501169.724117691</v>
      </c>
      <c r="B1065">
        <v>3318092.2527006431</v>
      </c>
    </row>
    <row r="1066" spans="1:2" x14ac:dyDescent="0.15">
      <c r="A1066">
        <v>13501169.891096929</v>
      </c>
      <c r="B1066">
        <v>3318093.2665083762</v>
      </c>
    </row>
    <row r="1067" spans="1:2" x14ac:dyDescent="0.15">
      <c r="A1067">
        <v>13501170.2992684</v>
      </c>
      <c r="B1067">
        <v>3318095.33636607</v>
      </c>
    </row>
    <row r="1068" spans="1:2" x14ac:dyDescent="0.15">
      <c r="A1068">
        <v>13501170.41058789</v>
      </c>
      <c r="B1068">
        <v>3318096.244569039</v>
      </c>
    </row>
    <row r="1069" spans="1:2" x14ac:dyDescent="0.15">
      <c r="A1069">
        <v>13501170.559013881</v>
      </c>
      <c r="B1069">
        <v>3318097.110530064</v>
      </c>
    </row>
    <row r="1070" spans="1:2" x14ac:dyDescent="0.15">
      <c r="A1070">
        <v>13501170.763099611</v>
      </c>
      <c r="B1070">
        <v>3318098.1454591681</v>
      </c>
    </row>
    <row r="1071" spans="1:2" x14ac:dyDescent="0.15">
      <c r="A1071">
        <v>13501171.09705808</v>
      </c>
      <c r="B1071">
        <v>3318100.9334318512</v>
      </c>
    </row>
    <row r="1072" spans="1:2" x14ac:dyDescent="0.15">
      <c r="A1072">
        <v>13501171.152717831</v>
      </c>
      <c r="B1072">
        <v>3318101.2502469658</v>
      </c>
    </row>
    <row r="1073" spans="1:2" x14ac:dyDescent="0.15">
      <c r="A1073">
        <v>13501171.282590561</v>
      </c>
      <c r="B1073">
        <v>3318102.3907814398</v>
      </c>
    </row>
    <row r="1074" spans="1:2" x14ac:dyDescent="0.15">
      <c r="A1074">
        <v>13501171.39391005</v>
      </c>
      <c r="B1074">
        <v>3318103.4045899422</v>
      </c>
    </row>
    <row r="1075" spans="1:2" x14ac:dyDescent="0.15">
      <c r="A1075">
        <v>13501171.52378279</v>
      </c>
      <c r="B1075">
        <v>3318104.2283094069</v>
      </c>
    </row>
    <row r="1076" spans="1:2" x14ac:dyDescent="0.15">
      <c r="A1076">
        <v>13501171.653655531</v>
      </c>
      <c r="B1076">
        <v>3318105.115391966</v>
      </c>
    </row>
    <row r="1077" spans="1:2" x14ac:dyDescent="0.15">
      <c r="A1077">
        <v>13501171.74642178</v>
      </c>
      <c r="B1077">
        <v>3318106.129200676</v>
      </c>
    </row>
    <row r="1078" spans="1:2" x14ac:dyDescent="0.15">
      <c r="A1078">
        <v>13501171.89484776</v>
      </c>
      <c r="B1078">
        <v>3318107.1430094638</v>
      </c>
    </row>
    <row r="1079" spans="1:2" x14ac:dyDescent="0.15">
      <c r="A1079">
        <v>13501172.17314649</v>
      </c>
      <c r="B1079">
        <v>3318109.276232372</v>
      </c>
    </row>
    <row r="1080" spans="1:2" x14ac:dyDescent="0.15">
      <c r="A1080">
        <v>13501172.377232229</v>
      </c>
      <c r="B1080">
        <v>3318110.3534044642</v>
      </c>
    </row>
    <row r="1081" spans="1:2" x14ac:dyDescent="0.15">
      <c r="A1081">
        <v>13501172.56276471</v>
      </c>
      <c r="B1081">
        <v>3318111.4516976681</v>
      </c>
    </row>
    <row r="1082" spans="1:2" x14ac:dyDescent="0.15">
      <c r="A1082">
        <v>13501172.711190689</v>
      </c>
      <c r="B1082">
        <v>3318112.6344750649</v>
      </c>
    </row>
    <row r="1083" spans="1:2" x14ac:dyDescent="0.15">
      <c r="A1083">
        <v>13501172.87816993</v>
      </c>
      <c r="B1083">
        <v>3318113.6271633189</v>
      </c>
    </row>
    <row r="1084" spans="1:2" x14ac:dyDescent="0.15">
      <c r="A1084">
        <v>13501173.082255671</v>
      </c>
      <c r="B1084">
        <v>3318114.662093705</v>
      </c>
    </row>
    <row r="1085" spans="1:2" x14ac:dyDescent="0.15">
      <c r="A1085">
        <v>13501173.2492349</v>
      </c>
      <c r="B1085">
        <v>3318115.6759031401</v>
      </c>
    </row>
    <row r="1086" spans="1:2" x14ac:dyDescent="0.15">
      <c r="A1086">
        <v>13501173.397660891</v>
      </c>
      <c r="B1086">
        <v>3318116.668591619</v>
      </c>
    </row>
    <row r="1087" spans="1:2" x14ac:dyDescent="0.15">
      <c r="A1087">
        <v>13501173.52753363</v>
      </c>
      <c r="B1087">
        <v>3318117.8091274109</v>
      </c>
    </row>
    <row r="1088" spans="1:2" x14ac:dyDescent="0.15">
      <c r="A1088">
        <v>13501173.861492099</v>
      </c>
      <c r="B1088">
        <v>3318120.1113203252</v>
      </c>
    </row>
    <row r="1089" spans="1:2" x14ac:dyDescent="0.15">
      <c r="A1089">
        <v>13501173.99136484</v>
      </c>
      <c r="B1089">
        <v>3318121.2096143318</v>
      </c>
    </row>
    <row r="1090" spans="1:2" x14ac:dyDescent="0.15">
      <c r="A1090">
        <v>13501174.176897321</v>
      </c>
      <c r="B1090">
        <v>3318122.0966980201</v>
      </c>
    </row>
    <row r="1091" spans="1:2" x14ac:dyDescent="0.15">
      <c r="A1091">
        <v>13501174.28821682</v>
      </c>
      <c r="B1091">
        <v>3318123.0049028071</v>
      </c>
    </row>
    <row r="1092" spans="1:2" x14ac:dyDescent="0.15">
      <c r="A1092">
        <v>13501174.38098306</v>
      </c>
      <c r="B1092">
        <v>3318124.1665601842</v>
      </c>
    </row>
    <row r="1093" spans="1:2" x14ac:dyDescent="0.15">
      <c r="A1093">
        <v>13501174.58506879</v>
      </c>
      <c r="B1093">
        <v>3318125.7717596348</v>
      </c>
    </row>
    <row r="1094" spans="1:2" x14ac:dyDescent="0.15">
      <c r="A1094">
        <v>13501174.78915452</v>
      </c>
      <c r="B1094">
        <v>3318126.236422671</v>
      </c>
    </row>
    <row r="1095" spans="1:2" x14ac:dyDescent="0.15">
      <c r="A1095">
        <v>13501175.011793509</v>
      </c>
      <c r="B1095">
        <v>3318127.334717181</v>
      </c>
    </row>
    <row r="1096" spans="1:2" x14ac:dyDescent="0.15">
      <c r="A1096">
        <v>13501175.29009223</v>
      </c>
      <c r="B1096">
        <v>3318129.362338054</v>
      </c>
    </row>
    <row r="1097" spans="1:2" x14ac:dyDescent="0.15">
      <c r="A1097">
        <v>13501175.308645479</v>
      </c>
      <c r="B1097">
        <v>3318130.460632822</v>
      </c>
    </row>
    <row r="1098" spans="1:2" x14ac:dyDescent="0.15">
      <c r="A1098">
        <v>13501175.234432491</v>
      </c>
      <c r="B1098">
        <v>3318131.7490171841</v>
      </c>
    </row>
    <row r="1099" spans="1:2" x14ac:dyDescent="0.15">
      <c r="A1099">
        <v>13501175.234432491</v>
      </c>
      <c r="B1099">
        <v>3318132.8050700328</v>
      </c>
    </row>
    <row r="1100" spans="1:2" x14ac:dyDescent="0.15">
      <c r="A1100">
        <v>13501176.607372871</v>
      </c>
      <c r="B1100">
        <v>3318135.1072655329</v>
      </c>
    </row>
    <row r="1101" spans="1:2" x14ac:dyDescent="0.15">
      <c r="A1101">
        <v>13501177.4979288</v>
      </c>
      <c r="B1101">
        <v>3318135.1072655329</v>
      </c>
    </row>
    <row r="1102" spans="1:2" x14ac:dyDescent="0.15">
      <c r="A1102">
        <v>13501178.332824981</v>
      </c>
      <c r="B1102">
        <v>3318134.853812797</v>
      </c>
    </row>
    <row r="1103" spans="1:2" x14ac:dyDescent="0.15">
      <c r="A1103">
        <v>13501178.94508218</v>
      </c>
      <c r="B1103">
        <v>3318134.4947547652</v>
      </c>
    </row>
    <row r="1104" spans="1:2" x14ac:dyDescent="0.15">
      <c r="A1104">
        <v>13501179.408913391</v>
      </c>
      <c r="B1104">
        <v>3318134.2413020409</v>
      </c>
    </row>
    <row r="1105" spans="1:2" x14ac:dyDescent="0.15">
      <c r="A1105">
        <v>13501179.42746664</v>
      </c>
      <c r="B1105">
        <v>3318134.1779388608</v>
      </c>
    </row>
    <row r="1106" spans="1:2" x14ac:dyDescent="0.15">
      <c r="A1106">
        <v>13501177.442269061</v>
      </c>
      <c r="B1106">
        <v>3318138.4232725929</v>
      </c>
    </row>
    <row r="1107" spans="1:2" x14ac:dyDescent="0.15">
      <c r="A1107">
        <v>13501177.219630079</v>
      </c>
      <c r="B1107">
        <v>3318138.697846463</v>
      </c>
    </row>
    <row r="1108" spans="1:2" x14ac:dyDescent="0.15">
      <c r="A1108">
        <v>13501177.12686383</v>
      </c>
      <c r="B1108">
        <v>3318139.0780256768</v>
      </c>
    </row>
    <row r="1109" spans="1:2" x14ac:dyDescent="0.15">
      <c r="A1109">
        <v>13501176.978437839</v>
      </c>
      <c r="B1109">
        <v>3318139.4582049008</v>
      </c>
    </row>
    <row r="1110" spans="1:2" x14ac:dyDescent="0.15">
      <c r="A1110">
        <v>13501176.848565109</v>
      </c>
      <c r="B1110">
        <v>3318139.7327787932</v>
      </c>
    </row>
    <row r="1111" spans="1:2" x14ac:dyDescent="0.15">
      <c r="A1111">
        <v>13501176.848565109</v>
      </c>
      <c r="B1111">
        <v>3318139.7116577239</v>
      </c>
    </row>
    <row r="1112" spans="1:2" x14ac:dyDescent="0.15">
      <c r="A1112">
        <v>13501176.848565109</v>
      </c>
      <c r="B1112">
        <v>3318139.6694155862</v>
      </c>
    </row>
    <row r="1113" spans="1:2" x14ac:dyDescent="0.15">
      <c r="A1113">
        <v>13501176.867118349</v>
      </c>
      <c r="B1113">
        <v>3318139.6694155862</v>
      </c>
    </row>
    <row r="1114" spans="1:2" x14ac:dyDescent="0.15">
      <c r="A1114">
        <v>13501176.885671601</v>
      </c>
      <c r="B1114">
        <v>3318139.6482945178</v>
      </c>
    </row>
    <row r="1115" spans="1:2" x14ac:dyDescent="0.15">
      <c r="A1115">
        <v>13501176.99699109</v>
      </c>
      <c r="B1115">
        <v>3318139.606052381</v>
      </c>
    </row>
    <row r="1116" spans="1:2" x14ac:dyDescent="0.15">
      <c r="A1116">
        <v>13501177.03409759</v>
      </c>
      <c r="B1116">
        <v>3318139.606052381</v>
      </c>
    </row>
    <row r="1117" spans="1:2" x14ac:dyDescent="0.15">
      <c r="A1117">
        <v>13501177.40516256</v>
      </c>
      <c r="B1117">
        <v>3318139.521568106</v>
      </c>
    </row>
    <row r="1118" spans="1:2" x14ac:dyDescent="0.15">
      <c r="A1118">
        <v>13501177.627801539</v>
      </c>
      <c r="B1118">
        <v>3318139.4793259711</v>
      </c>
    </row>
    <row r="1119" spans="1:2" x14ac:dyDescent="0.15">
      <c r="A1119">
        <v>13501177.757674281</v>
      </c>
      <c r="B1119">
        <v>3318139.4370838329</v>
      </c>
    </row>
    <row r="1120" spans="1:2" x14ac:dyDescent="0.15">
      <c r="A1120">
        <v>13501177.906100269</v>
      </c>
      <c r="B1120">
        <v>3318139.4370838329</v>
      </c>
    </row>
    <row r="1121" spans="1:2" x14ac:dyDescent="0.15">
      <c r="A1121">
        <v>13501178.054526251</v>
      </c>
      <c r="B1121">
        <v>3318139.4370838329</v>
      </c>
    </row>
    <row r="1122" spans="1:2" x14ac:dyDescent="0.15">
      <c r="A1122">
        <v>13501178.62967696</v>
      </c>
      <c r="B1122">
        <v>3318139.3948416971</v>
      </c>
    </row>
    <row r="1123" spans="1:2" x14ac:dyDescent="0.15">
      <c r="A1123">
        <v>13501179.44601989</v>
      </c>
      <c r="B1123">
        <v>3318139.3737206282</v>
      </c>
    </row>
    <row r="1124" spans="1:2" x14ac:dyDescent="0.15">
      <c r="A1124">
        <v>13501180.262362819</v>
      </c>
      <c r="B1124">
        <v>3318139.289236356</v>
      </c>
    </row>
    <row r="1125" spans="1:2" x14ac:dyDescent="0.15">
      <c r="A1125">
        <v>13501181.097259</v>
      </c>
      <c r="B1125">
        <v>3318139.2047520829</v>
      </c>
    </row>
    <row r="1126" spans="1:2" x14ac:dyDescent="0.15">
      <c r="A1126">
        <v>13501181.96926168</v>
      </c>
      <c r="B1126">
        <v>3318139.1202678131</v>
      </c>
    </row>
    <row r="1127" spans="1:2" x14ac:dyDescent="0.15">
      <c r="A1127">
        <v>13501182.76705136</v>
      </c>
      <c r="B1127">
        <v>3318139.0991467452</v>
      </c>
    </row>
    <row r="1128" spans="1:2" x14ac:dyDescent="0.15">
      <c r="A1128">
        <v>13501183.731820291</v>
      </c>
      <c r="B1128">
        <v>3318139.0357835419</v>
      </c>
    </row>
    <row r="1129" spans="1:2" x14ac:dyDescent="0.15">
      <c r="A1129">
        <v>13501184.65948271</v>
      </c>
      <c r="B1129">
        <v>3318138.993541406</v>
      </c>
    </row>
    <row r="1130" spans="1:2" x14ac:dyDescent="0.15">
      <c r="A1130">
        <v>13501185.51293214</v>
      </c>
      <c r="B1130">
        <v>3318138.9090571362</v>
      </c>
    </row>
    <row r="1131" spans="1:2" x14ac:dyDescent="0.15">
      <c r="A1131">
        <v>13501186.459147809</v>
      </c>
      <c r="B1131">
        <v>3318138.7612096639</v>
      </c>
    </row>
    <row r="1132" spans="1:2" x14ac:dyDescent="0.15">
      <c r="A1132">
        <v>13501187.46102323</v>
      </c>
      <c r="B1132">
        <v>3318138.571120061</v>
      </c>
    </row>
    <row r="1133" spans="1:2" x14ac:dyDescent="0.15">
      <c r="A1133">
        <v>13501188.407238901</v>
      </c>
      <c r="B1133">
        <v>3318138.3810304599</v>
      </c>
    </row>
    <row r="1134" spans="1:2" x14ac:dyDescent="0.15">
      <c r="A1134">
        <v>13501189.42766756</v>
      </c>
      <c r="B1134">
        <v>3318138.2965461928</v>
      </c>
    </row>
    <row r="1135" spans="1:2" x14ac:dyDescent="0.15">
      <c r="A1135">
        <v>13501190.429542979</v>
      </c>
      <c r="B1135">
        <v>3318138.169819796</v>
      </c>
    </row>
    <row r="1136" spans="1:2" x14ac:dyDescent="0.15">
      <c r="A1136">
        <v>13501191.44997165</v>
      </c>
      <c r="B1136">
        <v>3318138.0853355299</v>
      </c>
    </row>
    <row r="1137" spans="1:2" x14ac:dyDescent="0.15">
      <c r="A1137">
        <v>13501192.470400309</v>
      </c>
      <c r="B1137">
        <v>3318137.958609133</v>
      </c>
    </row>
    <row r="1138" spans="1:2" x14ac:dyDescent="0.15">
      <c r="A1138">
        <v>13501193.435169229</v>
      </c>
      <c r="B1138">
        <v>3318137.831882739</v>
      </c>
    </row>
    <row r="1139" spans="1:2" x14ac:dyDescent="0.15">
      <c r="A1139">
        <v>13501194.381384909</v>
      </c>
      <c r="B1139">
        <v>3318137.7262774101</v>
      </c>
    </row>
    <row r="1140" spans="1:2" x14ac:dyDescent="0.15">
      <c r="A1140">
        <v>13501195.364707069</v>
      </c>
      <c r="B1140">
        <v>3318137.620672083</v>
      </c>
    </row>
    <row r="1141" spans="1:2" x14ac:dyDescent="0.15">
      <c r="A1141">
        <v>13501196.32947599</v>
      </c>
      <c r="B1141">
        <v>3318137.5150667559</v>
      </c>
    </row>
    <row r="1142" spans="1:2" x14ac:dyDescent="0.15">
      <c r="A1142">
        <v>13501197.29424491</v>
      </c>
      <c r="B1142">
        <v>3318137.3672193</v>
      </c>
    </row>
    <row r="1143" spans="1:2" x14ac:dyDescent="0.15">
      <c r="A1143">
        <v>13501198.351780079</v>
      </c>
      <c r="B1143">
        <v>3318137.2404929101</v>
      </c>
    </row>
    <row r="1144" spans="1:2" x14ac:dyDescent="0.15">
      <c r="A1144">
        <v>13501199.40931524</v>
      </c>
      <c r="B1144">
        <v>3318137.0504033272</v>
      </c>
    </row>
    <row r="1145" spans="1:2" x14ac:dyDescent="0.15">
      <c r="A1145">
        <v>13501200.44829715</v>
      </c>
      <c r="B1145">
        <v>3318136.8603137489</v>
      </c>
    </row>
    <row r="1146" spans="1:2" x14ac:dyDescent="0.15">
      <c r="A1146">
        <v>13501201.487279059</v>
      </c>
      <c r="B1146">
        <v>3318136.7124663</v>
      </c>
    </row>
    <row r="1147" spans="1:2" x14ac:dyDescent="0.15">
      <c r="A1147">
        <v>13501202.433494739</v>
      </c>
      <c r="B1147">
        <v>3318136.5434977901</v>
      </c>
    </row>
    <row r="1148" spans="1:2" x14ac:dyDescent="0.15">
      <c r="A1148">
        <v>13501203.36115716</v>
      </c>
      <c r="B1148">
        <v>3318136.4167714082</v>
      </c>
    </row>
    <row r="1149" spans="1:2" x14ac:dyDescent="0.15">
      <c r="A1149">
        <v>13501204.32592608</v>
      </c>
      <c r="B1149">
        <v>3318136.31116609</v>
      </c>
    </row>
    <row r="1150" spans="1:2" x14ac:dyDescent="0.15">
      <c r="A1150">
        <v>13501205.346354751</v>
      </c>
      <c r="B1150">
        <v>3318136.1844397108</v>
      </c>
    </row>
    <row r="1151" spans="1:2" x14ac:dyDescent="0.15">
      <c r="A1151">
        <v>13501206.348230161</v>
      </c>
      <c r="B1151">
        <v>3318135.97322908</v>
      </c>
    </row>
    <row r="1152" spans="1:2" x14ac:dyDescent="0.15">
      <c r="A1152">
        <v>13501207.35010558</v>
      </c>
      <c r="B1152">
        <v>3318135.8042605789</v>
      </c>
    </row>
    <row r="1153" spans="1:2" x14ac:dyDescent="0.15">
      <c r="A1153">
        <v>13501208.259214761</v>
      </c>
      <c r="B1153">
        <v>3318135.6564131421</v>
      </c>
    </row>
    <row r="1154" spans="1:2" x14ac:dyDescent="0.15">
      <c r="A1154">
        <v>13501209.261090171</v>
      </c>
      <c r="B1154">
        <v>3318135.5930499551</v>
      </c>
    </row>
    <row r="1155" spans="1:2" x14ac:dyDescent="0.15">
      <c r="A1155">
        <v>13501210.13309285</v>
      </c>
      <c r="B1155">
        <v>3318135.4663235829</v>
      </c>
    </row>
    <row r="1156" spans="1:2" x14ac:dyDescent="0.15">
      <c r="A1156">
        <v>13501211.264841011</v>
      </c>
      <c r="B1156">
        <v>3318135.381839335</v>
      </c>
    </row>
    <row r="1157" spans="1:2" x14ac:dyDescent="0.15">
      <c r="A1157">
        <v>13501212.322376169</v>
      </c>
      <c r="B1157">
        <v>3318135.297355087</v>
      </c>
    </row>
    <row r="1158" spans="1:2" x14ac:dyDescent="0.15">
      <c r="A1158">
        <v>13501213.398464579</v>
      </c>
      <c r="B1158">
        <v>3318135.21287084</v>
      </c>
    </row>
    <row r="1159" spans="1:2" x14ac:dyDescent="0.15">
      <c r="A1159">
        <v>13501214.30757376</v>
      </c>
      <c r="B1159">
        <v>3318135.0861444711</v>
      </c>
    </row>
    <row r="1160" spans="1:2" x14ac:dyDescent="0.15">
      <c r="A1160">
        <v>13501215.142469941</v>
      </c>
      <c r="B1160">
        <v>3318134.8749338589</v>
      </c>
    </row>
    <row r="1161" spans="1:2" x14ac:dyDescent="0.15">
      <c r="A1161">
        <v>13501215.624854401</v>
      </c>
      <c r="B1161">
        <v>3318134.0723335622</v>
      </c>
    </row>
    <row r="1162" spans="1:2" x14ac:dyDescent="0.15">
      <c r="A1162">
        <v>13501215.29089592</v>
      </c>
      <c r="B1162">
        <v>3318133.4809439001</v>
      </c>
    </row>
    <row r="1163" spans="1:2" x14ac:dyDescent="0.15">
      <c r="A1163">
        <v>13501214.80851147</v>
      </c>
      <c r="B1163">
        <v>3318132.7839489751</v>
      </c>
    </row>
    <row r="1164" spans="1:2" x14ac:dyDescent="0.15">
      <c r="A1164">
        <v>13501213.973615279</v>
      </c>
      <c r="B1164">
        <v>3318132.1080751438</v>
      </c>
    </row>
    <row r="1165" spans="1:2" x14ac:dyDescent="0.15">
      <c r="A1165">
        <v>13501212.67488789</v>
      </c>
      <c r="B1165">
        <v>3318132.1925593708</v>
      </c>
    </row>
    <row r="1166" spans="1:2" x14ac:dyDescent="0.15">
      <c r="A1166">
        <v>13501211.78433197</v>
      </c>
      <c r="B1166">
        <v>3318132.7417068598</v>
      </c>
    </row>
    <row r="1167" spans="1:2" x14ac:dyDescent="0.15">
      <c r="A1167">
        <v>13501211.28339426</v>
      </c>
      <c r="B1167">
        <v>3318133.1641280199</v>
      </c>
    </row>
    <row r="1168" spans="1:2" x14ac:dyDescent="0.15">
      <c r="A1168">
        <v>13501211.20918126</v>
      </c>
      <c r="B1168">
        <v>3318133.185249079</v>
      </c>
    </row>
    <row r="1169" spans="1:2" x14ac:dyDescent="0.15">
      <c r="A1169">
        <v>13501211.61735273</v>
      </c>
      <c r="B1169">
        <v>3318132.9951595538</v>
      </c>
    </row>
    <row r="1170" spans="1:2" x14ac:dyDescent="0.15">
      <c r="A1170">
        <v>13501211.96986445</v>
      </c>
      <c r="B1170">
        <v>3318133.0162806129</v>
      </c>
    </row>
    <row r="1171" spans="1:2" x14ac:dyDescent="0.15">
      <c r="A1171">
        <v>13501212.415142421</v>
      </c>
      <c r="B1171">
        <v>3318133.0796437878</v>
      </c>
    </row>
    <row r="1172" spans="1:2" x14ac:dyDescent="0.15">
      <c r="A1172">
        <v>13501212.600674899</v>
      </c>
      <c r="B1172">
        <v>3318133.0796437878</v>
      </c>
    </row>
    <row r="1173" spans="1:2" x14ac:dyDescent="0.15">
      <c r="A1173">
        <v>13501212.45224891</v>
      </c>
      <c r="B1173">
        <v>3318133.0796437878</v>
      </c>
    </row>
    <row r="1174" spans="1:2" x14ac:dyDescent="0.15">
      <c r="A1174">
        <v>13501212.155396931</v>
      </c>
      <c r="B1174">
        <v>3318133.0374016711</v>
      </c>
    </row>
    <row r="1175" spans="1:2" x14ac:dyDescent="0.15">
      <c r="A1175">
        <v>13501211.80288521</v>
      </c>
      <c r="B1175">
        <v>3318133.0162806129</v>
      </c>
    </row>
    <row r="1176" spans="1:2" x14ac:dyDescent="0.15">
      <c r="A1176">
        <v>13501211.301947501</v>
      </c>
      <c r="B1176">
        <v>3318133.0796437878</v>
      </c>
    </row>
    <row r="1177" spans="1:2" x14ac:dyDescent="0.15">
      <c r="A1177">
        <v>13501210.54126432</v>
      </c>
      <c r="B1177">
        <v>3318133.1641280199</v>
      </c>
    </row>
    <row r="1178" spans="1:2" x14ac:dyDescent="0.15">
      <c r="A1178">
        <v>13501209.817687631</v>
      </c>
      <c r="B1178">
        <v>3318133.2486122539</v>
      </c>
    </row>
    <row r="1179" spans="1:2" x14ac:dyDescent="0.15">
      <c r="A1179">
        <v>13501209.01989794</v>
      </c>
      <c r="B1179">
        <v>3318133.2908543721</v>
      </c>
    </row>
    <row r="1180" spans="1:2" x14ac:dyDescent="0.15">
      <c r="A1180">
        <v>13501208.166448509</v>
      </c>
      <c r="B1180">
        <v>3318133.4175807228</v>
      </c>
    </row>
    <row r="1181" spans="1:2" x14ac:dyDescent="0.15">
      <c r="A1181">
        <v>13501207.312999081</v>
      </c>
      <c r="B1181">
        <v>3318133.5020649591</v>
      </c>
    </row>
    <row r="1182" spans="1:2" x14ac:dyDescent="0.15">
      <c r="A1182">
        <v>13501206.58942239</v>
      </c>
      <c r="B1182">
        <v>3318133.6076702541</v>
      </c>
    </row>
    <row r="1183" spans="1:2" x14ac:dyDescent="0.15">
      <c r="A1183">
        <v>13501205.661759971</v>
      </c>
      <c r="B1183">
        <v>3318133.6710334308</v>
      </c>
    </row>
    <row r="1184" spans="1:2" x14ac:dyDescent="0.15">
      <c r="A1184">
        <v>13501204.73409755</v>
      </c>
      <c r="B1184">
        <v>3318133.7555176681</v>
      </c>
    </row>
    <row r="1185" spans="1:2" x14ac:dyDescent="0.15">
      <c r="A1185">
        <v>13501203.824988371</v>
      </c>
      <c r="B1185">
        <v>3318133.903365084</v>
      </c>
    </row>
    <row r="1186" spans="1:2" x14ac:dyDescent="0.15">
      <c r="A1186">
        <v>13501202.860219451</v>
      </c>
      <c r="B1186">
        <v>3318133.9878493221</v>
      </c>
    </row>
    <row r="1187" spans="1:2" x14ac:dyDescent="0.15">
      <c r="A1187">
        <v>13501202.09953627</v>
      </c>
      <c r="B1187">
        <v>3318134.1356967408</v>
      </c>
    </row>
    <row r="1188" spans="1:2" x14ac:dyDescent="0.15">
      <c r="A1188">
        <v>13501201.357406329</v>
      </c>
      <c r="B1188">
        <v>3318134.2201809809</v>
      </c>
    </row>
    <row r="1189" spans="1:2" x14ac:dyDescent="0.15">
      <c r="A1189">
        <v>13501200.63382964</v>
      </c>
      <c r="B1189">
        <v>3318134.3257862818</v>
      </c>
    </row>
    <row r="1190" spans="1:2" x14ac:dyDescent="0.15">
      <c r="A1190">
        <v>13501199.8916997</v>
      </c>
      <c r="B1190">
        <v>3318134.4102705228</v>
      </c>
    </row>
    <row r="1191" spans="1:2" x14ac:dyDescent="0.15">
      <c r="A1191">
        <v>13501199.149569759</v>
      </c>
      <c r="B1191">
        <v>3318134.4947547652</v>
      </c>
    </row>
    <row r="1192" spans="1:2" x14ac:dyDescent="0.15">
      <c r="A1192">
        <v>13501198.500206061</v>
      </c>
      <c r="B1192">
        <v>3318134.600360068</v>
      </c>
    </row>
    <row r="1193" spans="1:2" x14ac:dyDescent="0.15">
      <c r="A1193">
        <v>13501197.795182619</v>
      </c>
      <c r="B1193">
        <v>3318134.6848443099</v>
      </c>
    </row>
    <row r="1194" spans="1:2" x14ac:dyDescent="0.15">
      <c r="A1194">
        <v>13501197.07160593</v>
      </c>
      <c r="B1194">
        <v>3318134.7693285551</v>
      </c>
    </row>
    <row r="1195" spans="1:2" x14ac:dyDescent="0.15">
      <c r="A1195">
        <v>13501196.255263001</v>
      </c>
      <c r="B1195">
        <v>3318134.8326917379</v>
      </c>
    </row>
    <row r="1196" spans="1:2" x14ac:dyDescent="0.15">
      <c r="A1196">
        <v>13501195.42036682</v>
      </c>
      <c r="B1196">
        <v>3318134.9382970431</v>
      </c>
    </row>
    <row r="1197" spans="1:2" x14ac:dyDescent="0.15">
      <c r="A1197">
        <v>13501194.56691739</v>
      </c>
      <c r="B1197">
        <v>3318135.0227812878</v>
      </c>
    </row>
    <row r="1198" spans="1:2" x14ac:dyDescent="0.15">
      <c r="A1198">
        <v>13501193.67636146</v>
      </c>
      <c r="B1198">
        <v>3318135.1495076562</v>
      </c>
    </row>
    <row r="1199" spans="1:2" x14ac:dyDescent="0.15">
      <c r="A1199">
        <v>13501192.785805531</v>
      </c>
      <c r="B1199">
        <v>3318135.2762340251</v>
      </c>
    </row>
    <row r="1200" spans="1:2" x14ac:dyDescent="0.15">
      <c r="A1200">
        <v>13501191.91380286</v>
      </c>
      <c r="B1200">
        <v>3318135.381839335</v>
      </c>
    </row>
    <row r="1201" spans="1:2" x14ac:dyDescent="0.15">
      <c r="A1201">
        <v>13501191.04180018</v>
      </c>
      <c r="B1201">
        <v>3318135.4663235829</v>
      </c>
    </row>
    <row r="1202" spans="1:2" x14ac:dyDescent="0.15">
      <c r="A1202">
        <v>13501190.151244249</v>
      </c>
      <c r="B1202">
        <v>3318135.5930499551</v>
      </c>
    </row>
    <row r="1203" spans="1:2" x14ac:dyDescent="0.15">
      <c r="A1203">
        <v>13501189.260688329</v>
      </c>
      <c r="B1203">
        <v>3318135.6986552668</v>
      </c>
    </row>
    <row r="1204" spans="1:2" x14ac:dyDescent="0.15">
      <c r="A1204">
        <v>13501188.3701324</v>
      </c>
      <c r="B1204">
        <v>3318135.846502705</v>
      </c>
    </row>
    <row r="1205" spans="1:2" x14ac:dyDescent="0.15">
      <c r="A1205">
        <v>13501187.47957647</v>
      </c>
      <c r="B1205">
        <v>3318135.9309869548</v>
      </c>
    </row>
    <row r="1206" spans="1:2" x14ac:dyDescent="0.15">
      <c r="A1206">
        <v>13501186.6075738</v>
      </c>
      <c r="B1206">
        <v>3318136.0365922689</v>
      </c>
    </row>
    <row r="1207" spans="1:2" x14ac:dyDescent="0.15">
      <c r="A1207">
        <v>13501185.809784111</v>
      </c>
      <c r="B1207">
        <v>3318136.121076521</v>
      </c>
    </row>
    <row r="1208" spans="1:2" x14ac:dyDescent="0.15">
      <c r="A1208">
        <v>13501185.03054768</v>
      </c>
      <c r="B1208">
        <v>3318136.1844397108</v>
      </c>
    </row>
    <row r="1209" spans="1:2" x14ac:dyDescent="0.15">
      <c r="A1209">
        <v>13501184.158545</v>
      </c>
      <c r="B1209">
        <v>3318136.268923963</v>
      </c>
    </row>
    <row r="1210" spans="1:2" x14ac:dyDescent="0.15">
      <c r="A1210">
        <v>13501183.342202069</v>
      </c>
      <c r="B1210">
        <v>3318136.395650344</v>
      </c>
    </row>
    <row r="1211" spans="1:2" x14ac:dyDescent="0.15">
      <c r="A1211">
        <v>13501182.395986401</v>
      </c>
      <c r="B1211">
        <v>3318136.4590135338</v>
      </c>
    </row>
    <row r="1212" spans="1:2" x14ac:dyDescent="0.15">
      <c r="A1212">
        <v>13501181.542536961</v>
      </c>
      <c r="B1212">
        <v>3318136.5223767241</v>
      </c>
    </row>
    <row r="1213" spans="1:2" x14ac:dyDescent="0.15">
      <c r="A1213">
        <v>13501180.559214801</v>
      </c>
      <c r="B1213">
        <v>3318136.6702241721</v>
      </c>
    </row>
    <row r="1214" spans="1:2" x14ac:dyDescent="0.15">
      <c r="A1214">
        <v>13501179.65010562</v>
      </c>
      <c r="B1214">
        <v>3318136.7969505559</v>
      </c>
    </row>
    <row r="1215" spans="1:2" x14ac:dyDescent="0.15">
      <c r="A1215">
        <v>13501178.62967696</v>
      </c>
      <c r="B1215">
        <v>3318136.8391926838</v>
      </c>
    </row>
    <row r="1216" spans="1:2" x14ac:dyDescent="0.15">
      <c r="A1216">
        <v>13501177.535035299</v>
      </c>
      <c r="B1216">
        <v>3318136.9447980062</v>
      </c>
    </row>
    <row r="1217" spans="1:2" x14ac:dyDescent="0.15">
      <c r="A1217">
        <v>13501176.570266381</v>
      </c>
      <c r="B1217">
        <v>3318137.071524391</v>
      </c>
    </row>
    <row r="1218" spans="1:2" x14ac:dyDescent="0.15">
      <c r="A1218">
        <v>13501175.605497461</v>
      </c>
      <c r="B1218">
        <v>3318137.1982507808</v>
      </c>
    </row>
    <row r="1219" spans="1:2" x14ac:dyDescent="0.15">
      <c r="A1219">
        <v>13501174.77060128</v>
      </c>
      <c r="B1219">
        <v>3318137.1982507808</v>
      </c>
    </row>
    <row r="1220" spans="1:2" x14ac:dyDescent="0.15">
      <c r="A1220">
        <v>13501174.10268433</v>
      </c>
      <c r="B1220">
        <v>3318136.6279820441</v>
      </c>
    </row>
    <row r="1221" spans="1:2" x14ac:dyDescent="0.15">
      <c r="A1221">
        <v>13501174.21400382</v>
      </c>
      <c r="B1221">
        <v>3318135.5930499551</v>
      </c>
    </row>
    <row r="1222" spans="1:2" x14ac:dyDescent="0.15">
      <c r="A1222">
        <v>13501174.80770777</v>
      </c>
      <c r="B1222">
        <v>3318134.6848443099</v>
      </c>
    </row>
    <row r="1223" spans="1:2" x14ac:dyDescent="0.15">
      <c r="A1223">
        <v>13501175.84668969</v>
      </c>
      <c r="B1223">
        <v>3318134.2201809809</v>
      </c>
    </row>
    <row r="1224" spans="1:2" x14ac:dyDescent="0.15">
      <c r="A1224">
        <v>13501176.95988459</v>
      </c>
      <c r="B1224">
        <v>3318134.3680284019</v>
      </c>
    </row>
    <row r="1225" spans="1:2" x14ac:dyDescent="0.15">
      <c r="A1225">
        <v>13501177.479375551</v>
      </c>
      <c r="B1225">
        <v>3318134.7059653709</v>
      </c>
    </row>
    <row r="1226" spans="1:2" x14ac:dyDescent="0.15">
      <c r="A1226">
        <v>13501177.831887269</v>
      </c>
      <c r="B1226">
        <v>3318134.959418104</v>
      </c>
    </row>
    <row r="1227" spans="1:2" x14ac:dyDescent="0.15">
      <c r="A1227">
        <v>13501178.221505489</v>
      </c>
      <c r="B1227">
        <v>3318134.9171759812</v>
      </c>
    </row>
    <row r="1228" spans="1:2" x14ac:dyDescent="0.15">
      <c r="A1228">
        <v>13501177.86899377</v>
      </c>
      <c r="B1228">
        <v>3318134.959418104</v>
      </c>
    </row>
    <row r="1229" spans="1:2" x14ac:dyDescent="0.15">
      <c r="A1229">
        <v>13501177.368056061</v>
      </c>
      <c r="B1229">
        <v>3318134.959418104</v>
      </c>
    </row>
    <row r="1230" spans="1:2" x14ac:dyDescent="0.15">
      <c r="A1230">
        <v>13501176.941331349</v>
      </c>
      <c r="B1230">
        <v>3318134.980539165</v>
      </c>
    </row>
    <row r="1231" spans="1:2" x14ac:dyDescent="0.15">
      <c r="A1231">
        <v>13501176.9227781</v>
      </c>
      <c r="B1231">
        <v>3318135.0016602259</v>
      </c>
    </row>
    <row r="1232" spans="1:2" x14ac:dyDescent="0.15">
      <c r="A1232">
        <v>13501176.941331349</v>
      </c>
      <c r="B1232">
        <v>3318134.980539165</v>
      </c>
    </row>
    <row r="1233" spans="1:2" x14ac:dyDescent="0.15">
      <c r="A1233">
        <v>13501176.978437839</v>
      </c>
      <c r="B1233">
        <v>3318134.980539165</v>
      </c>
    </row>
    <row r="1234" spans="1:2" x14ac:dyDescent="0.15">
      <c r="A1234">
        <v>13501177.33094956</v>
      </c>
      <c r="B1234">
        <v>3318134.980539165</v>
      </c>
    </row>
    <row r="1235" spans="1:2" x14ac:dyDescent="0.15">
      <c r="A1235">
        <v>13501178.054526251</v>
      </c>
      <c r="B1235">
        <v>3318134.959418104</v>
      </c>
    </row>
    <row r="1236" spans="1:2" x14ac:dyDescent="0.15">
      <c r="A1236">
        <v>13501179.03784842</v>
      </c>
      <c r="B1236">
        <v>3318134.8326917379</v>
      </c>
    </row>
    <row r="1237" spans="1:2" x14ac:dyDescent="0.15">
      <c r="A1237">
        <v>13501179.891297851</v>
      </c>
      <c r="B1237">
        <v>3318134.663723249</v>
      </c>
    </row>
    <row r="1238" spans="1:2" x14ac:dyDescent="0.15">
      <c r="A1238">
        <v>13501180.651981041</v>
      </c>
      <c r="B1238">
        <v>3318134.579239008</v>
      </c>
    </row>
    <row r="1239" spans="1:2" x14ac:dyDescent="0.15">
      <c r="A1239">
        <v>13501181.37555773</v>
      </c>
      <c r="B1239">
        <v>3318134.4736337052</v>
      </c>
    </row>
    <row r="1240" spans="1:2" x14ac:dyDescent="0.15">
      <c r="A1240">
        <v>13501182.303220149</v>
      </c>
      <c r="B1240">
        <v>3318134.4525126442</v>
      </c>
    </row>
    <row r="1241" spans="1:2" x14ac:dyDescent="0.15">
      <c r="A1241">
        <v>13501183.10100984</v>
      </c>
      <c r="B1241">
        <v>3318134.3891494619</v>
      </c>
    </row>
    <row r="1242" spans="1:2" x14ac:dyDescent="0.15">
      <c r="A1242">
        <v>13501184.028672259</v>
      </c>
      <c r="B1242">
        <v>3318134.3469073419</v>
      </c>
    </row>
    <row r="1243" spans="1:2" x14ac:dyDescent="0.15">
      <c r="A1243">
        <v>13501184.919228191</v>
      </c>
      <c r="B1243">
        <v>3318134.1990599209</v>
      </c>
    </row>
    <row r="1244" spans="1:2" x14ac:dyDescent="0.15">
      <c r="A1244">
        <v>13501185.791230859</v>
      </c>
      <c r="B1244">
        <v>3318134.0512125031</v>
      </c>
    </row>
    <row r="1245" spans="1:2" x14ac:dyDescent="0.15">
      <c r="A1245">
        <v>13501186.737446539</v>
      </c>
      <c r="B1245">
        <v>3318133.9878493221</v>
      </c>
    </row>
    <row r="1246" spans="1:2" x14ac:dyDescent="0.15">
      <c r="A1246">
        <v>13501187.49812972</v>
      </c>
      <c r="B1246">
        <v>3318133.882244024</v>
      </c>
    </row>
    <row r="1247" spans="1:2" x14ac:dyDescent="0.15">
      <c r="A1247">
        <v>13501188.314472649</v>
      </c>
      <c r="B1247">
        <v>3318133.734396609</v>
      </c>
    </row>
    <row r="1248" spans="1:2" x14ac:dyDescent="0.15">
      <c r="A1248">
        <v>13501189.075155839</v>
      </c>
      <c r="B1248">
        <v>3318133.6076702541</v>
      </c>
    </row>
    <row r="1249" spans="1:2" x14ac:dyDescent="0.15">
      <c r="A1249">
        <v>13501189.910052029</v>
      </c>
      <c r="B1249">
        <v>3318133.5020649591</v>
      </c>
    </row>
    <row r="1250" spans="1:2" x14ac:dyDescent="0.15">
      <c r="A1250">
        <v>13501190.800607949</v>
      </c>
      <c r="B1250">
        <v>3318133.354217547</v>
      </c>
    </row>
    <row r="1251" spans="1:2" x14ac:dyDescent="0.15">
      <c r="A1251">
        <v>13501191.65405738</v>
      </c>
      <c r="B1251">
        <v>3318133.2274911958</v>
      </c>
    </row>
    <row r="1252" spans="1:2" x14ac:dyDescent="0.15">
      <c r="A1252">
        <v>13501192.60027305</v>
      </c>
      <c r="B1252">
        <v>3318133.1430069618</v>
      </c>
    </row>
    <row r="1253" spans="1:2" x14ac:dyDescent="0.15">
      <c r="A1253">
        <v>13501193.453722481</v>
      </c>
      <c r="B1253">
        <v>3318133.0374016711</v>
      </c>
    </row>
    <row r="1254" spans="1:2" x14ac:dyDescent="0.15">
      <c r="A1254">
        <v>13501194.28861866</v>
      </c>
      <c r="B1254">
        <v>3318132.9740384971</v>
      </c>
    </row>
    <row r="1255" spans="1:2" x14ac:dyDescent="0.15">
      <c r="A1255">
        <v>13501195.067855099</v>
      </c>
      <c r="B1255">
        <v>3318132.8473121491</v>
      </c>
    </row>
    <row r="1256" spans="1:2" x14ac:dyDescent="0.15">
      <c r="A1256">
        <v>13501195.92130453</v>
      </c>
      <c r="B1256">
        <v>3318132.7417068598</v>
      </c>
    </row>
    <row r="1257" spans="1:2" x14ac:dyDescent="0.15">
      <c r="A1257">
        <v>13501196.77475396</v>
      </c>
      <c r="B1257">
        <v>3318132.6149805151</v>
      </c>
    </row>
    <row r="1258" spans="1:2" x14ac:dyDescent="0.15">
      <c r="A1258">
        <v>13501197.66530988</v>
      </c>
      <c r="B1258">
        <v>3318132.5304962839</v>
      </c>
    </row>
    <row r="1259" spans="1:2" x14ac:dyDescent="0.15">
      <c r="A1259">
        <v>13501198.6300788</v>
      </c>
      <c r="B1259">
        <v>3318132.4671331132</v>
      </c>
    </row>
    <row r="1260" spans="1:2" x14ac:dyDescent="0.15">
      <c r="A1260">
        <v>13501199.59484772</v>
      </c>
      <c r="B1260">
        <v>3318132.4037699411</v>
      </c>
    </row>
    <row r="1261" spans="1:2" x14ac:dyDescent="0.15">
      <c r="A1261">
        <v>13501200.57816989</v>
      </c>
      <c r="B1261">
        <v>3318132.3192857122</v>
      </c>
    </row>
    <row r="1262" spans="1:2" x14ac:dyDescent="0.15">
      <c r="A1262">
        <v>13501201.52438556</v>
      </c>
      <c r="B1262">
        <v>3318132.1925593708</v>
      </c>
    </row>
    <row r="1263" spans="1:2" x14ac:dyDescent="0.15">
      <c r="A1263">
        <v>13501202.377834991</v>
      </c>
      <c r="B1263">
        <v>3318132.1080751438</v>
      </c>
    </row>
    <row r="1264" spans="1:2" x14ac:dyDescent="0.15">
      <c r="A1264">
        <v>13501203.24983767</v>
      </c>
      <c r="B1264">
        <v>3318132.00246986</v>
      </c>
    </row>
    <row r="1265" spans="1:2" x14ac:dyDescent="0.15">
      <c r="A1265">
        <v>13501204.158946849</v>
      </c>
      <c r="B1265">
        <v>3318131.8546224642</v>
      </c>
    </row>
    <row r="1266" spans="1:2" x14ac:dyDescent="0.15">
      <c r="A1266">
        <v>13501205.10516252</v>
      </c>
      <c r="B1266">
        <v>3318131.77013824</v>
      </c>
    </row>
    <row r="1267" spans="1:2" x14ac:dyDescent="0.15">
      <c r="A1267">
        <v>13501205.99571844</v>
      </c>
      <c r="B1267">
        <v>3318131.7490171841</v>
      </c>
    </row>
    <row r="1268" spans="1:2" x14ac:dyDescent="0.15">
      <c r="A1268">
        <v>13501206.793508129</v>
      </c>
      <c r="B1268">
        <v>3318131.6434119041</v>
      </c>
    </row>
    <row r="1269" spans="1:2" x14ac:dyDescent="0.15">
      <c r="A1269">
        <v>13501207.591297811</v>
      </c>
      <c r="B1269">
        <v>3318131.495564512</v>
      </c>
    </row>
    <row r="1270" spans="1:2" x14ac:dyDescent="0.15">
      <c r="A1270">
        <v>13501208.648832969</v>
      </c>
      <c r="B1270">
        <v>3318131.3054750119</v>
      </c>
    </row>
    <row r="1271" spans="1:2" x14ac:dyDescent="0.15">
      <c r="A1271">
        <v>13501209.353856411</v>
      </c>
      <c r="B1271">
        <v>3318131.220990791</v>
      </c>
    </row>
    <row r="1272" spans="1:2" x14ac:dyDescent="0.15">
      <c r="A1272">
        <v>13501210.24441234</v>
      </c>
      <c r="B1272">
        <v>3318131.13650657</v>
      </c>
    </row>
    <row r="1273" spans="1:2" x14ac:dyDescent="0.15">
      <c r="A1273">
        <v>13501211.153521519</v>
      </c>
      <c r="B1273">
        <v>3318130.988659184</v>
      </c>
    </row>
    <row r="1274" spans="1:2" x14ac:dyDescent="0.15">
      <c r="A1274">
        <v>13501212.155396931</v>
      </c>
      <c r="B1274">
        <v>3318130.946417076</v>
      </c>
    </row>
    <row r="1275" spans="1:2" x14ac:dyDescent="0.15">
      <c r="A1275">
        <v>13501213.083059359</v>
      </c>
      <c r="B1275">
        <v>3318130.8830539109</v>
      </c>
    </row>
    <row r="1276" spans="1:2" x14ac:dyDescent="0.15">
      <c r="A1276">
        <v>13501213.955062039</v>
      </c>
      <c r="B1276">
        <v>3318130.9041749658</v>
      </c>
    </row>
    <row r="1277" spans="1:2" x14ac:dyDescent="0.15">
      <c r="A1277">
        <v>13501214.660085481</v>
      </c>
      <c r="B1277">
        <v>3318130.460632822</v>
      </c>
    </row>
    <row r="1278" spans="1:2" x14ac:dyDescent="0.15">
      <c r="A1278">
        <v>13501214.77140497</v>
      </c>
      <c r="B1278">
        <v>3318129.4045801591</v>
      </c>
    </row>
    <row r="1279" spans="1:2" x14ac:dyDescent="0.15">
      <c r="A1279">
        <v>13501214.363233499</v>
      </c>
      <c r="B1279">
        <v>3318128.496374934</v>
      </c>
    </row>
    <row r="1280" spans="1:2" x14ac:dyDescent="0.15">
      <c r="A1280">
        <v>13501213.583997071</v>
      </c>
      <c r="B1280">
        <v>3318127.7993802698</v>
      </c>
    </row>
    <row r="1281" spans="1:2" x14ac:dyDescent="0.15">
      <c r="A1281">
        <v>13501212.5635684</v>
      </c>
      <c r="B1281">
        <v>3318127.5881697731</v>
      </c>
    </row>
    <row r="1282" spans="1:2" x14ac:dyDescent="0.15">
      <c r="A1282">
        <v>13501211.543139741</v>
      </c>
      <c r="B1282">
        <v>3318127.8205013201</v>
      </c>
    </row>
    <row r="1283" spans="1:2" x14ac:dyDescent="0.15">
      <c r="A1283">
        <v>13501210.819563041</v>
      </c>
      <c r="B1283">
        <v>3318128.5174959861</v>
      </c>
    </row>
    <row r="1284" spans="1:2" x14ac:dyDescent="0.15">
      <c r="A1284">
        <v>13501210.42994483</v>
      </c>
      <c r="B1284">
        <v>3318128.834311754</v>
      </c>
    </row>
    <row r="1285" spans="1:2" x14ac:dyDescent="0.15">
      <c r="A1285">
        <v>13501210.689690299</v>
      </c>
      <c r="B1285">
        <v>3318128.7287064968</v>
      </c>
    </row>
    <row r="1286" spans="1:2" x14ac:dyDescent="0.15">
      <c r="A1286">
        <v>13501211.06075527</v>
      </c>
      <c r="B1286">
        <v>3318128.58085914</v>
      </c>
    </row>
    <row r="1287" spans="1:2" x14ac:dyDescent="0.15">
      <c r="A1287">
        <v>13501211.48747999</v>
      </c>
      <c r="B1287">
        <v>3318128.4752538842</v>
      </c>
    </row>
    <row r="1288" spans="1:2" x14ac:dyDescent="0.15">
      <c r="A1288">
        <v>13501211.87709821</v>
      </c>
      <c r="B1288">
        <v>3318128.3696486298</v>
      </c>
    </row>
    <row r="1289" spans="1:2" x14ac:dyDescent="0.15">
      <c r="A1289">
        <v>13501211.87709821</v>
      </c>
      <c r="B1289">
        <v>3318128.39076968</v>
      </c>
    </row>
    <row r="1290" spans="1:2" x14ac:dyDescent="0.15">
      <c r="A1290">
        <v>13501211.80288521</v>
      </c>
      <c r="B1290">
        <v>3318128.4118907298</v>
      </c>
    </row>
    <row r="1291" spans="1:2" x14ac:dyDescent="0.15">
      <c r="A1291">
        <v>13501211.450373489</v>
      </c>
      <c r="B1291">
        <v>3318128.4752538842</v>
      </c>
    </row>
    <row r="1292" spans="1:2" x14ac:dyDescent="0.15">
      <c r="A1292">
        <v>13501211.06075527</v>
      </c>
      <c r="B1292">
        <v>3318128.5597380879</v>
      </c>
    </row>
    <row r="1293" spans="1:2" x14ac:dyDescent="0.15">
      <c r="A1293">
        <v>13501210.41139158</v>
      </c>
      <c r="B1293">
        <v>3318128.7498275498</v>
      </c>
    </row>
    <row r="1294" spans="1:2" x14ac:dyDescent="0.15">
      <c r="A1294">
        <v>13501209.613601889</v>
      </c>
      <c r="B1294">
        <v>3318128.7498275498</v>
      </c>
    </row>
    <row r="1295" spans="1:2" x14ac:dyDescent="0.15">
      <c r="A1295">
        <v>13501208.68593947</v>
      </c>
      <c r="B1295">
        <v>3318128.8976749098</v>
      </c>
    </row>
    <row r="1296" spans="1:2" x14ac:dyDescent="0.15">
      <c r="A1296">
        <v>13501207.83249004</v>
      </c>
      <c r="B1296">
        <v>3318129.02440122</v>
      </c>
    </row>
    <row r="1297" spans="1:2" x14ac:dyDescent="0.15">
      <c r="A1297">
        <v>13501207.016147111</v>
      </c>
      <c r="B1297">
        <v>3318129.0877643768</v>
      </c>
    </row>
    <row r="1298" spans="1:2" x14ac:dyDescent="0.15">
      <c r="A1298">
        <v>13501206.18125093</v>
      </c>
      <c r="B1298">
        <v>3318129.2567327931</v>
      </c>
    </row>
    <row r="1299" spans="1:2" x14ac:dyDescent="0.15">
      <c r="A1299">
        <v>13501205.364908</v>
      </c>
      <c r="B1299">
        <v>3318129.3200959489</v>
      </c>
    </row>
    <row r="1300" spans="1:2" x14ac:dyDescent="0.15">
      <c r="A1300">
        <v>13501204.54856506</v>
      </c>
      <c r="B1300">
        <v>3318129.4257012121</v>
      </c>
    </row>
    <row r="1301" spans="1:2" x14ac:dyDescent="0.15">
      <c r="A1301">
        <v>13501203.69511563</v>
      </c>
      <c r="B1301">
        <v>3318129.4890643689</v>
      </c>
    </row>
    <row r="1302" spans="1:2" x14ac:dyDescent="0.15">
      <c r="A1302">
        <v>13501202.841666199</v>
      </c>
      <c r="B1302">
        <v>3318129.5735485801</v>
      </c>
    </row>
    <row r="1303" spans="1:2" x14ac:dyDescent="0.15">
      <c r="A1303">
        <v>13501201.969663531</v>
      </c>
      <c r="B1303">
        <v>3318129.6791538429</v>
      </c>
    </row>
    <row r="1304" spans="1:2" x14ac:dyDescent="0.15">
      <c r="A1304">
        <v>13501201.15332059</v>
      </c>
      <c r="B1304">
        <v>3318129.742517001</v>
      </c>
    </row>
    <row r="1305" spans="1:2" x14ac:dyDescent="0.15">
      <c r="A1305">
        <v>13501200.37408416</v>
      </c>
      <c r="B1305">
        <v>3318129.8481222671</v>
      </c>
    </row>
    <row r="1306" spans="1:2" x14ac:dyDescent="0.15">
      <c r="A1306">
        <v>13501199.59484772</v>
      </c>
      <c r="B1306">
        <v>3318129.9959696401</v>
      </c>
    </row>
    <row r="1307" spans="1:2" x14ac:dyDescent="0.15">
      <c r="A1307">
        <v>13501198.79705804</v>
      </c>
      <c r="B1307">
        <v>3318130.0804538541</v>
      </c>
    </row>
    <row r="1308" spans="1:2" x14ac:dyDescent="0.15">
      <c r="A1308">
        <v>13501197.980715111</v>
      </c>
      <c r="B1308">
        <v>3318130.186059121</v>
      </c>
    </row>
    <row r="1309" spans="1:2" x14ac:dyDescent="0.15">
      <c r="A1309">
        <v>13501197.18292542</v>
      </c>
      <c r="B1309">
        <v>3318130.249422282</v>
      </c>
    </row>
    <row r="1310" spans="1:2" x14ac:dyDescent="0.15">
      <c r="A1310">
        <v>13501196.32947599</v>
      </c>
      <c r="B1310">
        <v>3318130.3550275522</v>
      </c>
    </row>
    <row r="1311" spans="1:2" x14ac:dyDescent="0.15">
      <c r="A1311">
        <v>13501195.457473321</v>
      </c>
      <c r="B1311">
        <v>3318130.4395117681</v>
      </c>
    </row>
    <row r="1312" spans="1:2" x14ac:dyDescent="0.15">
      <c r="A1312">
        <v>13501194.622577131</v>
      </c>
      <c r="B1312">
        <v>3318130.5239959848</v>
      </c>
    </row>
    <row r="1313" spans="1:2" x14ac:dyDescent="0.15">
      <c r="A1313">
        <v>13501193.78768095</v>
      </c>
      <c r="B1313">
        <v>3318130.6507223099</v>
      </c>
    </row>
    <row r="1314" spans="1:2" x14ac:dyDescent="0.15">
      <c r="A1314">
        <v>13501193.026997769</v>
      </c>
      <c r="B1314">
        <v>3318130.735206529</v>
      </c>
    </row>
    <row r="1315" spans="1:2" x14ac:dyDescent="0.15">
      <c r="A1315">
        <v>13501192.30342108</v>
      </c>
      <c r="B1315">
        <v>3318130.8830539109</v>
      </c>
    </row>
    <row r="1316" spans="1:2" x14ac:dyDescent="0.15">
      <c r="A1316">
        <v>13501191.56129114</v>
      </c>
      <c r="B1316">
        <v>3318130.96753813</v>
      </c>
    </row>
    <row r="1317" spans="1:2" x14ac:dyDescent="0.15">
      <c r="A1317">
        <v>13501190.744948201</v>
      </c>
      <c r="B1317">
        <v>3318131.0309012951</v>
      </c>
    </row>
    <row r="1318" spans="1:2" x14ac:dyDescent="0.15">
      <c r="A1318">
        <v>13501189.965711771</v>
      </c>
      <c r="B1318">
        <v>3318131.157627624</v>
      </c>
    </row>
    <row r="1319" spans="1:2" x14ac:dyDescent="0.15">
      <c r="A1319">
        <v>13501189.05660259</v>
      </c>
      <c r="B1319">
        <v>3318131.284353958</v>
      </c>
    </row>
    <row r="1320" spans="1:2" x14ac:dyDescent="0.15">
      <c r="A1320">
        <v>13501188.184599919</v>
      </c>
      <c r="B1320">
        <v>3318131.3899592352</v>
      </c>
    </row>
    <row r="1321" spans="1:2" x14ac:dyDescent="0.15">
      <c r="A1321">
        <v>13501187.442469981</v>
      </c>
      <c r="B1321">
        <v>3318131.5166855692</v>
      </c>
    </row>
    <row r="1322" spans="1:2" x14ac:dyDescent="0.15">
      <c r="A1322">
        <v>13501186.626127049</v>
      </c>
      <c r="B1322">
        <v>3318131.6222908478</v>
      </c>
    </row>
    <row r="1323" spans="1:2" x14ac:dyDescent="0.15">
      <c r="A1323">
        <v>13501185.865443859</v>
      </c>
      <c r="B1323">
        <v>3318131.6856540162</v>
      </c>
    </row>
    <row r="1324" spans="1:2" x14ac:dyDescent="0.15">
      <c r="A1324">
        <v>13501185.06765417</v>
      </c>
      <c r="B1324">
        <v>3318131.812380353</v>
      </c>
    </row>
    <row r="1325" spans="1:2" x14ac:dyDescent="0.15">
      <c r="A1325">
        <v>13501184.1956515</v>
      </c>
      <c r="B1325">
        <v>3318131.8757435218</v>
      </c>
    </row>
    <row r="1326" spans="1:2" x14ac:dyDescent="0.15">
      <c r="A1326">
        <v>13501183.32364882</v>
      </c>
      <c r="B1326">
        <v>3318131.9813488042</v>
      </c>
    </row>
    <row r="1327" spans="1:2" x14ac:dyDescent="0.15">
      <c r="A1327">
        <v>13501182.54441238</v>
      </c>
      <c r="B1327">
        <v>3318132.086954087</v>
      </c>
    </row>
    <row r="1328" spans="1:2" x14ac:dyDescent="0.15">
      <c r="A1328">
        <v>13501181.76517595</v>
      </c>
      <c r="B1328">
        <v>3318132.171438314</v>
      </c>
    </row>
    <row r="1329" spans="1:2" x14ac:dyDescent="0.15">
      <c r="A1329">
        <v>13501180.930279771</v>
      </c>
      <c r="B1329">
        <v>3318132.2136804271</v>
      </c>
    </row>
    <row r="1330" spans="1:2" x14ac:dyDescent="0.15">
      <c r="A1330">
        <v>13501180.13249008</v>
      </c>
      <c r="B1330">
        <v>3318132.3404067699</v>
      </c>
    </row>
    <row r="1331" spans="1:2" x14ac:dyDescent="0.15">
      <c r="A1331">
        <v>13501179.297593899</v>
      </c>
      <c r="B1331">
        <v>3318132.5304962839</v>
      </c>
    </row>
    <row r="1332" spans="1:2" x14ac:dyDescent="0.15">
      <c r="A1332">
        <v>13501178.48125097</v>
      </c>
      <c r="B1332">
        <v>3318132.6361015709</v>
      </c>
    </row>
    <row r="1333" spans="1:2" x14ac:dyDescent="0.15">
      <c r="A1333">
        <v>13501177.627801539</v>
      </c>
      <c r="B1333">
        <v>3318132.699464744</v>
      </c>
    </row>
    <row r="1334" spans="1:2" x14ac:dyDescent="0.15">
      <c r="A1334">
        <v>13501176.81145861</v>
      </c>
      <c r="B1334">
        <v>3318132.7628279179</v>
      </c>
    </row>
    <row r="1335" spans="1:2" x14ac:dyDescent="0.15">
      <c r="A1335">
        <v>13501175.93945593</v>
      </c>
      <c r="B1335">
        <v>3318132.826191091</v>
      </c>
    </row>
    <row r="1336" spans="1:2" x14ac:dyDescent="0.15">
      <c r="A1336">
        <v>13501175.104559749</v>
      </c>
      <c r="B1336">
        <v>3318132.8473121491</v>
      </c>
    </row>
    <row r="1337" spans="1:2" x14ac:dyDescent="0.15">
      <c r="A1337">
        <v>13501174.418089559</v>
      </c>
      <c r="B1337">
        <v>3318132.889554264</v>
      </c>
    </row>
    <row r="1338" spans="1:2" x14ac:dyDescent="0.15">
      <c r="A1338">
        <v>13501173.78727911</v>
      </c>
      <c r="B1338">
        <v>3318132.4882541699</v>
      </c>
    </row>
    <row r="1339" spans="1:2" x14ac:dyDescent="0.15">
      <c r="A1339">
        <v>13501173.657406369</v>
      </c>
      <c r="B1339">
        <v>3318131.5378066241</v>
      </c>
    </row>
    <row r="1340" spans="1:2" x14ac:dyDescent="0.15">
      <c r="A1340">
        <v>13501174.065577829</v>
      </c>
      <c r="B1340">
        <v>3318130.6718433648</v>
      </c>
    </row>
    <row r="1341" spans="1:2" x14ac:dyDescent="0.15">
      <c r="A1341">
        <v>13501174.80770777</v>
      </c>
      <c r="B1341">
        <v>3318130.059332801</v>
      </c>
    </row>
    <row r="1342" spans="1:2" x14ac:dyDescent="0.15">
      <c r="A1342">
        <v>13501175.698263699</v>
      </c>
      <c r="B1342">
        <v>3318129.8481222671</v>
      </c>
    </row>
    <row r="1343" spans="1:2" x14ac:dyDescent="0.15">
      <c r="A1343">
        <v>13501176.570266381</v>
      </c>
      <c r="B1343">
        <v>3318129.9326064801</v>
      </c>
    </row>
    <row r="1344" spans="1:2" x14ac:dyDescent="0.15">
      <c r="A1344">
        <v>13501177.23818332</v>
      </c>
      <c r="B1344">
        <v>3318130.101574908</v>
      </c>
    </row>
    <row r="1345" spans="1:2" x14ac:dyDescent="0.15">
      <c r="A1345">
        <v>13501177.38660931</v>
      </c>
      <c r="B1345">
        <v>3318129.8903643731</v>
      </c>
    </row>
    <row r="1346" spans="1:2" x14ac:dyDescent="0.15">
      <c r="A1346">
        <v>13501177.479375551</v>
      </c>
      <c r="B1346">
        <v>3318129.6791538429</v>
      </c>
    </row>
    <row r="1347" spans="1:2" x14ac:dyDescent="0.15">
      <c r="A1347">
        <v>13501177.219630079</v>
      </c>
      <c r="B1347">
        <v>3318129.5735485801</v>
      </c>
    </row>
    <row r="1348" spans="1:2" x14ac:dyDescent="0.15">
      <c r="A1348">
        <v>13501177.052650839</v>
      </c>
      <c r="B1348">
        <v>3318129.5946696321</v>
      </c>
    </row>
    <row r="1349" spans="1:2" x14ac:dyDescent="0.15">
      <c r="A1349">
        <v>13501176.90422485</v>
      </c>
      <c r="B1349">
        <v>3318129.4045801591</v>
      </c>
    </row>
    <row r="1350" spans="1:2" x14ac:dyDescent="0.15">
      <c r="A1350">
        <v>13501176.81145861</v>
      </c>
      <c r="B1350">
        <v>3318129.1511275312</v>
      </c>
    </row>
    <row r="1351" spans="1:2" x14ac:dyDescent="0.15">
      <c r="A1351">
        <v>13501176.73724561</v>
      </c>
      <c r="B1351">
        <v>3318128.9610380651</v>
      </c>
    </row>
    <row r="1352" spans="1:2" x14ac:dyDescent="0.15">
      <c r="A1352">
        <v>13501176.73724561</v>
      </c>
      <c r="B1352">
        <v>3318128.8976749098</v>
      </c>
    </row>
    <row r="1353" spans="1:2" x14ac:dyDescent="0.15">
      <c r="A1353">
        <v>13501176.62592612</v>
      </c>
      <c r="B1353">
        <v>3318128.8554328061</v>
      </c>
    </row>
    <row r="1354" spans="1:2" x14ac:dyDescent="0.15">
      <c r="A1354">
        <v>13501176.458946889</v>
      </c>
      <c r="B1354">
        <v>3318128.770948601</v>
      </c>
    </row>
    <row r="1355" spans="1:2" x14ac:dyDescent="0.15">
      <c r="A1355">
        <v>13501176.477500141</v>
      </c>
      <c r="B1355">
        <v>3318128.770948601</v>
      </c>
    </row>
    <row r="1356" spans="1:2" x14ac:dyDescent="0.15">
      <c r="A1356">
        <v>13501176.477500141</v>
      </c>
      <c r="B1356">
        <v>3318128.7287064968</v>
      </c>
    </row>
    <row r="1357" spans="1:2" x14ac:dyDescent="0.15">
      <c r="A1357">
        <v>13501176.496053381</v>
      </c>
      <c r="B1357">
        <v>3318128.7287064968</v>
      </c>
    </row>
    <row r="1358" spans="1:2" x14ac:dyDescent="0.15">
      <c r="A1358">
        <v>13501176.681585871</v>
      </c>
      <c r="B1358">
        <v>3318128.7287064968</v>
      </c>
    </row>
    <row r="1359" spans="1:2" x14ac:dyDescent="0.15">
      <c r="A1359">
        <v>13501176.83001185</v>
      </c>
      <c r="B1359">
        <v>3318128.6864643949</v>
      </c>
    </row>
    <row r="1360" spans="1:2" x14ac:dyDescent="0.15">
      <c r="A1360">
        <v>13501177.12686383</v>
      </c>
      <c r="B1360">
        <v>3318128.2429223261</v>
      </c>
    </row>
    <row r="1361" spans="1:2" x14ac:dyDescent="0.15">
      <c r="A1361">
        <v>13501177.479375551</v>
      </c>
      <c r="B1361">
        <v>3318127.5881697731</v>
      </c>
    </row>
    <row r="1362" spans="1:2" x14ac:dyDescent="0.15">
      <c r="A1362">
        <v>13501178.147292489</v>
      </c>
      <c r="B1362">
        <v>3318127.3769592801</v>
      </c>
    </row>
    <row r="1363" spans="1:2" x14ac:dyDescent="0.15">
      <c r="A1363">
        <v>13501178.703889949</v>
      </c>
      <c r="B1363">
        <v>3318127.2713540341</v>
      </c>
    </row>
    <row r="1364" spans="1:2" x14ac:dyDescent="0.15">
      <c r="A1364">
        <v>13501179.27904065</v>
      </c>
      <c r="B1364">
        <v>3318127.1868698369</v>
      </c>
    </row>
    <row r="1365" spans="1:2" x14ac:dyDescent="0.15">
      <c r="A1365">
        <v>13501179.891297851</v>
      </c>
      <c r="B1365">
        <v>3318127.0179014481</v>
      </c>
    </row>
    <row r="1366" spans="1:2" x14ac:dyDescent="0.15">
      <c r="A1366">
        <v>13501180.466448549</v>
      </c>
      <c r="B1366">
        <v>3318126.891175156</v>
      </c>
    </row>
    <row r="1367" spans="1:2" x14ac:dyDescent="0.15">
      <c r="A1367">
        <v>13501180.818960279</v>
      </c>
      <c r="B1367">
        <v>3318126.806690963</v>
      </c>
    </row>
    <row r="1368" spans="1:2" x14ac:dyDescent="0.15">
      <c r="A1368">
        <v>13501180.89317327</v>
      </c>
      <c r="B1368">
        <v>3318126.7644488658</v>
      </c>
    </row>
    <row r="1369" spans="1:2" x14ac:dyDescent="0.15">
      <c r="A1369">
        <v>13501180.967386261</v>
      </c>
      <c r="B1369">
        <v>3318126.72220677</v>
      </c>
    </row>
    <row r="1370" spans="1:2" x14ac:dyDescent="0.15">
      <c r="A1370">
        <v>13501180.98593951</v>
      </c>
      <c r="B1370">
        <v>3318126.7010857221</v>
      </c>
    </row>
    <row r="1371" spans="1:2" x14ac:dyDescent="0.15">
      <c r="A1371">
        <v>13501181.56109021</v>
      </c>
      <c r="B1371">
        <v>3318126.5954804821</v>
      </c>
    </row>
    <row r="1372" spans="1:2" x14ac:dyDescent="0.15">
      <c r="A1372">
        <v>13501182.395986401</v>
      </c>
      <c r="B1372">
        <v>3318126.4898752421</v>
      </c>
    </row>
    <row r="1373" spans="1:2" x14ac:dyDescent="0.15">
      <c r="A1373">
        <v>13501183.360755321</v>
      </c>
      <c r="B1373">
        <v>3318126.236422671</v>
      </c>
    </row>
    <row r="1374" spans="1:2" x14ac:dyDescent="0.15">
      <c r="A1374">
        <v>13501184.36263073</v>
      </c>
      <c r="B1374">
        <v>3318126.0040911511</v>
      </c>
    </row>
    <row r="1375" spans="1:2" x14ac:dyDescent="0.15">
      <c r="A1375">
        <v>13501185.23463341</v>
      </c>
      <c r="B1375">
        <v>3318125.8773648692</v>
      </c>
    </row>
    <row r="1376" spans="1:2" x14ac:dyDescent="0.15">
      <c r="A1376">
        <v>13501186.16229583</v>
      </c>
      <c r="B1376">
        <v>3318125.6872754479</v>
      </c>
    </row>
    <row r="1377" spans="1:2" x14ac:dyDescent="0.15">
      <c r="A1377">
        <v>13501187.1085115</v>
      </c>
      <c r="B1377">
        <v>3318125.5816702158</v>
      </c>
    </row>
    <row r="1378" spans="1:2" x14ac:dyDescent="0.15">
      <c r="A1378">
        <v>13501188.073280429</v>
      </c>
      <c r="B1378">
        <v>3318125.4549439382</v>
      </c>
    </row>
    <row r="1379" spans="1:2" x14ac:dyDescent="0.15">
      <c r="A1379">
        <v>13501188.982389599</v>
      </c>
      <c r="B1379">
        <v>3318125.3070966168</v>
      </c>
    </row>
    <row r="1380" spans="1:2" x14ac:dyDescent="0.15">
      <c r="A1380">
        <v>13501189.87294553</v>
      </c>
      <c r="B1380">
        <v>3318125.1803703411</v>
      </c>
    </row>
    <row r="1381" spans="1:2" x14ac:dyDescent="0.15">
      <c r="A1381">
        <v>13501190.76350145</v>
      </c>
      <c r="B1381">
        <v>3318125.032523022</v>
      </c>
    </row>
    <row r="1382" spans="1:2" x14ac:dyDescent="0.15">
      <c r="A1382">
        <v>13501191.728270371</v>
      </c>
      <c r="B1382">
        <v>3318124.8846757039</v>
      </c>
    </row>
    <row r="1383" spans="1:2" x14ac:dyDescent="0.15">
      <c r="A1383">
        <v>13501192.6188263</v>
      </c>
      <c r="B1383">
        <v>3318124.7579494328</v>
      </c>
    </row>
    <row r="1384" spans="1:2" x14ac:dyDescent="0.15">
      <c r="A1384">
        <v>13501193.509382229</v>
      </c>
      <c r="B1384">
        <v>3318124.610102118</v>
      </c>
    </row>
    <row r="1385" spans="1:2" x14ac:dyDescent="0.15">
      <c r="A1385">
        <v>13501194.307171909</v>
      </c>
      <c r="B1385">
        <v>3318124.4833758501</v>
      </c>
    </row>
    <row r="1386" spans="1:2" x14ac:dyDescent="0.15">
      <c r="A1386">
        <v>13501195.104961591</v>
      </c>
      <c r="B1386">
        <v>3318124.3355285381</v>
      </c>
    </row>
    <row r="1387" spans="1:2" x14ac:dyDescent="0.15">
      <c r="A1387">
        <v>13501195.92130453</v>
      </c>
      <c r="B1387">
        <v>3318124.2721654051</v>
      </c>
    </row>
    <row r="1388" spans="1:2" x14ac:dyDescent="0.15">
      <c r="A1388">
        <v>13501196.75620071</v>
      </c>
      <c r="B1388">
        <v>3318124.1243180959</v>
      </c>
    </row>
    <row r="1389" spans="1:2" x14ac:dyDescent="0.15">
      <c r="A1389">
        <v>13501197.66530988</v>
      </c>
      <c r="B1389">
        <v>3318123.9975918331</v>
      </c>
    </row>
    <row r="1390" spans="1:2" x14ac:dyDescent="0.15">
      <c r="A1390">
        <v>13501198.61152555</v>
      </c>
      <c r="B1390">
        <v>3318123.8497445262</v>
      </c>
    </row>
    <row r="1391" spans="1:2" x14ac:dyDescent="0.15">
      <c r="A1391">
        <v>13501199.576294471</v>
      </c>
      <c r="B1391">
        <v>3318123.7863813951</v>
      </c>
    </row>
    <row r="1392" spans="1:2" x14ac:dyDescent="0.15">
      <c r="A1392">
        <v>13501200.4668504</v>
      </c>
      <c r="B1392">
        <v>3318123.680776177</v>
      </c>
    </row>
    <row r="1393" spans="1:2" x14ac:dyDescent="0.15">
      <c r="A1393">
        <v>13501201.413066071</v>
      </c>
      <c r="B1393">
        <v>3318123.596292004</v>
      </c>
    </row>
    <row r="1394" spans="1:2" x14ac:dyDescent="0.15">
      <c r="A1394">
        <v>13501202.247962249</v>
      </c>
      <c r="B1394">
        <v>3318123.469565745</v>
      </c>
    </row>
    <row r="1395" spans="1:2" x14ac:dyDescent="0.15">
      <c r="A1395">
        <v>13501203.06430519</v>
      </c>
      <c r="B1395">
        <v>3318123.321718446</v>
      </c>
    </row>
    <row r="1396" spans="1:2" x14ac:dyDescent="0.15">
      <c r="A1396">
        <v>13501203.84354162</v>
      </c>
      <c r="B1396">
        <v>3318123.2372342739</v>
      </c>
    </row>
    <row r="1397" spans="1:2" x14ac:dyDescent="0.15">
      <c r="A1397">
        <v>13501204.696991051</v>
      </c>
      <c r="B1397">
        <v>3318123.1105080191</v>
      </c>
    </row>
    <row r="1398" spans="1:2" x14ac:dyDescent="0.15">
      <c r="A1398">
        <v>13501205.60610023</v>
      </c>
      <c r="B1398">
        <v>3318123.0260238489</v>
      </c>
    </row>
    <row r="1399" spans="1:2" x14ac:dyDescent="0.15">
      <c r="A1399">
        <v>13501206.533762651</v>
      </c>
      <c r="B1399">
        <v>3318122.8781765541</v>
      </c>
    </row>
    <row r="1400" spans="1:2" x14ac:dyDescent="0.15">
      <c r="A1400">
        <v>13501207.44287182</v>
      </c>
      <c r="B1400">
        <v>3318122.7725713439</v>
      </c>
    </row>
    <row r="1401" spans="1:2" x14ac:dyDescent="0.15">
      <c r="A1401">
        <v>13501208.370534251</v>
      </c>
      <c r="B1401">
        <v>3318122.6669661351</v>
      </c>
    </row>
    <row r="1402" spans="1:2" x14ac:dyDescent="0.15">
      <c r="A1402">
        <v>13501209.223983681</v>
      </c>
      <c r="B1402">
        <v>3318122.5191188431</v>
      </c>
    </row>
    <row r="1403" spans="1:2" x14ac:dyDescent="0.15">
      <c r="A1403">
        <v>13501210.05887986</v>
      </c>
      <c r="B1403">
        <v>3318122.4346346762</v>
      </c>
    </row>
    <row r="1404" spans="1:2" x14ac:dyDescent="0.15">
      <c r="A1404">
        <v>13501210.91232929</v>
      </c>
      <c r="B1404">
        <v>3318122.265666347</v>
      </c>
    </row>
    <row r="1405" spans="1:2" x14ac:dyDescent="0.15">
      <c r="A1405">
        <v>13501211.89565146</v>
      </c>
      <c r="B1405">
        <v>3318122.160061141</v>
      </c>
    </row>
    <row r="1406" spans="1:2" x14ac:dyDescent="0.15">
      <c r="A1406">
        <v>13501212.73054764</v>
      </c>
      <c r="B1406">
        <v>3318122.0966980201</v>
      </c>
    </row>
    <row r="1407" spans="1:2" x14ac:dyDescent="0.15">
      <c r="A1407">
        <v>13501213.565443819</v>
      </c>
      <c r="B1407">
        <v>3318121.9066086519</v>
      </c>
    </row>
    <row r="1408" spans="1:2" x14ac:dyDescent="0.15">
      <c r="A1408">
        <v>13501214.047828279</v>
      </c>
      <c r="B1408">
        <v>3318121.864366571</v>
      </c>
    </row>
    <row r="1409" spans="1:2" x14ac:dyDescent="0.15">
      <c r="A1409">
        <v>13501214.14059452</v>
      </c>
      <c r="B1409">
        <v>3318121.843245531</v>
      </c>
    </row>
    <row r="1410" spans="1:2" x14ac:dyDescent="0.15">
      <c r="A1410">
        <v>13501214.084934769</v>
      </c>
      <c r="B1410">
        <v>3318121.822124491</v>
      </c>
    </row>
    <row r="1411" spans="1:2" x14ac:dyDescent="0.15">
      <c r="A1411">
        <v>13501213.63965681</v>
      </c>
      <c r="B1411">
        <v>3318121.8854876119</v>
      </c>
    </row>
    <row r="1412" spans="1:2" x14ac:dyDescent="0.15">
      <c r="A1412">
        <v>13501213.25003859</v>
      </c>
      <c r="B1412">
        <v>3318121.9910928151</v>
      </c>
    </row>
    <row r="1413" spans="1:2" x14ac:dyDescent="0.15">
      <c r="A1413">
        <v>13501213.212932089</v>
      </c>
      <c r="B1413">
        <v>3318121.9910928151</v>
      </c>
    </row>
    <row r="1414" spans="1:2" x14ac:dyDescent="0.15">
      <c r="A1414">
        <v>13501213.26859184</v>
      </c>
      <c r="B1414">
        <v>3318121.864366571</v>
      </c>
    </row>
    <row r="1415" spans="1:2" x14ac:dyDescent="0.15">
      <c r="A1415">
        <v>13501213.36135808</v>
      </c>
      <c r="B1415">
        <v>3318121.4630668079</v>
      </c>
    </row>
    <row r="1416" spans="1:2" x14ac:dyDescent="0.15">
      <c r="A1416">
        <v>13501213.342804831</v>
      </c>
      <c r="B1416">
        <v>3318120.6393462778</v>
      </c>
    </row>
    <row r="1417" spans="1:2" x14ac:dyDescent="0.15">
      <c r="A1417">
        <v>13501213.138719101</v>
      </c>
      <c r="B1417">
        <v>3318120.1324413628</v>
      </c>
    </row>
    <row r="1418" spans="1:2" x14ac:dyDescent="0.15">
      <c r="A1418">
        <v>13501213.120165849</v>
      </c>
      <c r="B1418">
        <v>3318119.9845940992</v>
      </c>
    </row>
    <row r="1419" spans="1:2" x14ac:dyDescent="0.15">
      <c r="A1419">
        <v>13501213.138719101</v>
      </c>
      <c r="B1419">
        <v>3318119.9212309872</v>
      </c>
    </row>
    <row r="1420" spans="1:2" x14ac:dyDescent="0.15">
      <c r="A1420">
        <v>13501213.06450611</v>
      </c>
      <c r="B1420">
        <v>3318119.963473062</v>
      </c>
    </row>
    <row r="1421" spans="1:2" x14ac:dyDescent="0.15">
      <c r="A1421">
        <v>13501212.65633464</v>
      </c>
      <c r="B1421">
        <v>3318120.090199287</v>
      </c>
    </row>
    <row r="1422" spans="1:2" x14ac:dyDescent="0.15">
      <c r="A1422">
        <v>13501212.266716421</v>
      </c>
      <c r="B1422">
        <v>3318120.3225307041</v>
      </c>
    </row>
    <row r="1423" spans="1:2" x14ac:dyDescent="0.15">
      <c r="A1423">
        <v>13501212.322376169</v>
      </c>
      <c r="B1423">
        <v>3318120.2380465521</v>
      </c>
    </row>
    <row r="1424" spans="1:2" x14ac:dyDescent="0.15">
      <c r="A1424">
        <v>13501212.322376169</v>
      </c>
      <c r="B1424">
        <v>3318120.0690782489</v>
      </c>
    </row>
    <row r="1425" spans="1:2" x14ac:dyDescent="0.15">
      <c r="A1425">
        <v>13501212.136843691</v>
      </c>
      <c r="B1425">
        <v>3318119.963473062</v>
      </c>
    </row>
    <row r="1426" spans="1:2" x14ac:dyDescent="0.15">
      <c r="A1426">
        <v>13501211.43182024</v>
      </c>
      <c r="B1426">
        <v>3318119.6888995781</v>
      </c>
    </row>
    <row r="1427" spans="1:2" x14ac:dyDescent="0.15">
      <c r="A1427">
        <v>13501210.44849808</v>
      </c>
      <c r="B1427">
        <v>3318119.9001099491</v>
      </c>
    </row>
    <row r="1428" spans="1:2" x14ac:dyDescent="0.15">
      <c r="A1428">
        <v>13501209.55794215</v>
      </c>
      <c r="B1428">
        <v>3318120.301409666</v>
      </c>
    </row>
    <row r="1429" spans="1:2" x14ac:dyDescent="0.15">
      <c r="A1429">
        <v>13501208.723045969</v>
      </c>
      <c r="B1429">
        <v>3318120.47037797</v>
      </c>
    </row>
    <row r="1430" spans="1:2" x14ac:dyDescent="0.15">
      <c r="A1430">
        <v>13501207.869596541</v>
      </c>
      <c r="B1430">
        <v>3318120.808314587</v>
      </c>
    </row>
    <row r="1431" spans="1:2" x14ac:dyDescent="0.15">
      <c r="A1431">
        <v>13501207.88814979</v>
      </c>
      <c r="B1431">
        <v>3318120.808314587</v>
      </c>
    </row>
    <row r="1432" spans="1:2" x14ac:dyDescent="0.15">
      <c r="A1432">
        <v>13501208.240661509</v>
      </c>
      <c r="B1432">
        <v>3318120.702709395</v>
      </c>
    </row>
    <row r="1433" spans="1:2" x14ac:dyDescent="0.15">
      <c r="A1433">
        <v>13501208.648832969</v>
      </c>
      <c r="B1433">
        <v>3318120.7238304331</v>
      </c>
    </row>
    <row r="1434" spans="1:2" x14ac:dyDescent="0.15">
      <c r="A1434">
        <v>13501209.057004441</v>
      </c>
      <c r="B1434">
        <v>3318120.829435627</v>
      </c>
    </row>
    <row r="1435" spans="1:2" x14ac:dyDescent="0.15">
      <c r="A1435">
        <v>13501209.520835649</v>
      </c>
      <c r="B1435">
        <v>3318120.9350408218</v>
      </c>
    </row>
    <row r="1436" spans="1:2" x14ac:dyDescent="0.15">
      <c r="A1436">
        <v>13501209.910453871</v>
      </c>
      <c r="B1436">
        <v>3318120.829435627</v>
      </c>
    </row>
    <row r="1437" spans="1:2" x14ac:dyDescent="0.15">
      <c r="A1437">
        <v>13501210.318625331</v>
      </c>
      <c r="B1437">
        <v>3318120.681588355</v>
      </c>
    </row>
    <row r="1438" spans="1:2" x14ac:dyDescent="0.15">
      <c r="A1438">
        <v>13501210.54126432</v>
      </c>
      <c r="B1438">
        <v>3318120.6182252401</v>
      </c>
    </row>
    <row r="1439" spans="1:2" x14ac:dyDescent="0.15">
      <c r="A1439">
        <v>13501210.467051329</v>
      </c>
      <c r="B1439">
        <v>3318120.6393462778</v>
      </c>
    </row>
    <row r="1440" spans="1:2" x14ac:dyDescent="0.15">
      <c r="A1440">
        <v>13501210.300072091</v>
      </c>
      <c r="B1440">
        <v>3318120.7238304331</v>
      </c>
    </row>
    <row r="1441" spans="1:2" x14ac:dyDescent="0.15">
      <c r="A1441">
        <v>13501210.24441234</v>
      </c>
      <c r="B1441">
        <v>3318120.7449514712</v>
      </c>
    </row>
    <row r="1442" spans="1:2" x14ac:dyDescent="0.15">
      <c r="A1442">
        <v>13501209.92900712</v>
      </c>
      <c r="B1442">
        <v>3318120.850556667</v>
      </c>
    </row>
    <row r="1443" spans="1:2" x14ac:dyDescent="0.15">
      <c r="A1443">
        <v>13501209.335303171</v>
      </c>
      <c r="B1443">
        <v>3318120.8716777051</v>
      </c>
    </row>
    <row r="1444" spans="1:2" x14ac:dyDescent="0.15">
      <c r="A1444">
        <v>13501208.59317323</v>
      </c>
      <c r="B1444">
        <v>3318120.8716777051</v>
      </c>
    </row>
    <row r="1445" spans="1:2" x14ac:dyDescent="0.15">
      <c r="A1445">
        <v>13501207.81393679</v>
      </c>
      <c r="B1445">
        <v>3318120.977282899</v>
      </c>
    </row>
    <row r="1446" spans="1:2" x14ac:dyDescent="0.15">
      <c r="A1446">
        <v>13501207.090360099</v>
      </c>
      <c r="B1446">
        <v>3318121.1040091352</v>
      </c>
    </row>
    <row r="1447" spans="1:2" x14ac:dyDescent="0.15">
      <c r="A1447">
        <v>13501206.311123669</v>
      </c>
      <c r="B1447">
        <v>3318121.1673722528</v>
      </c>
    </row>
    <row r="1448" spans="1:2" x14ac:dyDescent="0.15">
      <c r="A1448">
        <v>13501205.550440479</v>
      </c>
      <c r="B1448">
        <v>3318121.2729774509</v>
      </c>
    </row>
    <row r="1449" spans="1:2" x14ac:dyDescent="0.15">
      <c r="A1449">
        <v>13501204.80831054</v>
      </c>
      <c r="B1449">
        <v>3318121.378582648</v>
      </c>
    </row>
    <row r="1450" spans="1:2" x14ac:dyDescent="0.15">
      <c r="A1450">
        <v>13501204.010520849</v>
      </c>
      <c r="B1450">
        <v>3318121.4208247289</v>
      </c>
    </row>
    <row r="1451" spans="1:2" x14ac:dyDescent="0.15">
      <c r="A1451">
        <v>13501203.19417792</v>
      </c>
      <c r="B1451">
        <v>3318121.4841878479</v>
      </c>
    </row>
    <row r="1452" spans="1:2" x14ac:dyDescent="0.15">
      <c r="A1452">
        <v>13501202.377834991</v>
      </c>
      <c r="B1452">
        <v>3318121.547550967</v>
      </c>
    </row>
    <row r="1453" spans="1:2" x14ac:dyDescent="0.15">
      <c r="A1453">
        <v>13501201.59859856</v>
      </c>
      <c r="B1453">
        <v>3318121.5897930479</v>
      </c>
    </row>
    <row r="1454" spans="1:2" x14ac:dyDescent="0.15">
      <c r="A1454">
        <v>13501200.912128359</v>
      </c>
      <c r="B1454">
        <v>3318121.6742772078</v>
      </c>
    </row>
    <row r="1455" spans="1:2" x14ac:dyDescent="0.15">
      <c r="A1455">
        <v>13501200.16999842</v>
      </c>
      <c r="B1455">
        <v>3318121.8010034501</v>
      </c>
    </row>
    <row r="1456" spans="1:2" x14ac:dyDescent="0.15">
      <c r="A1456">
        <v>13501199.372208741</v>
      </c>
      <c r="B1456">
        <v>3318121.9488507342</v>
      </c>
    </row>
    <row r="1457" spans="1:2" x14ac:dyDescent="0.15">
      <c r="A1457">
        <v>13501198.574419061</v>
      </c>
      <c r="B1457">
        <v>3318122.0544559369</v>
      </c>
    </row>
    <row r="1458" spans="1:2" x14ac:dyDescent="0.15">
      <c r="A1458">
        <v>13501197.75807612</v>
      </c>
      <c r="B1458">
        <v>3318122.160061141</v>
      </c>
    </row>
    <row r="1459" spans="1:2" x14ac:dyDescent="0.15">
      <c r="A1459">
        <v>13501196.97883969</v>
      </c>
      <c r="B1459">
        <v>3318122.2867873879</v>
      </c>
    </row>
    <row r="1460" spans="1:2" x14ac:dyDescent="0.15">
      <c r="A1460">
        <v>13501196.16249676</v>
      </c>
      <c r="B1460">
        <v>3318122.3923925939</v>
      </c>
    </row>
    <row r="1461" spans="1:2" x14ac:dyDescent="0.15">
      <c r="A1461">
        <v>13501195.32760058</v>
      </c>
      <c r="B1461">
        <v>3318122.5191188431</v>
      </c>
    </row>
    <row r="1462" spans="1:2" x14ac:dyDescent="0.15">
      <c r="A1462">
        <v>13501194.49270439</v>
      </c>
      <c r="B1462">
        <v>3318122.6036030091</v>
      </c>
    </row>
    <row r="1463" spans="1:2" x14ac:dyDescent="0.15">
      <c r="A1463">
        <v>13501193.657808211</v>
      </c>
      <c r="B1463">
        <v>3318122.6669661351</v>
      </c>
    </row>
    <row r="1464" spans="1:2" x14ac:dyDescent="0.15">
      <c r="A1464">
        <v>13501192.87857178</v>
      </c>
      <c r="B1464">
        <v>3318122.7725713439</v>
      </c>
    </row>
    <row r="1465" spans="1:2" x14ac:dyDescent="0.15">
      <c r="A1465">
        <v>13501192.192101579</v>
      </c>
      <c r="B1465">
        <v>3318122.8148134272</v>
      </c>
    </row>
    <row r="1466" spans="1:2" x14ac:dyDescent="0.15">
      <c r="A1466">
        <v>13501191.48707814</v>
      </c>
      <c r="B1466">
        <v>3318122.899297595</v>
      </c>
    </row>
    <row r="1467" spans="1:2" x14ac:dyDescent="0.15">
      <c r="A1467">
        <v>13501190.707841709</v>
      </c>
      <c r="B1467">
        <v>3318122.9415396801</v>
      </c>
    </row>
    <row r="1468" spans="1:2" x14ac:dyDescent="0.15">
      <c r="A1468">
        <v>13501189.910052029</v>
      </c>
      <c r="B1468">
        <v>3318123.0893869768</v>
      </c>
    </row>
    <row r="1469" spans="1:2" x14ac:dyDescent="0.15">
      <c r="A1469">
        <v>13501189.11226234</v>
      </c>
      <c r="B1469">
        <v>3318123.2161132311</v>
      </c>
    </row>
    <row r="1470" spans="1:2" x14ac:dyDescent="0.15">
      <c r="A1470">
        <v>13501188.25881291</v>
      </c>
      <c r="B1470">
        <v>3318123.321718446</v>
      </c>
    </row>
    <row r="1471" spans="1:2" x14ac:dyDescent="0.15">
      <c r="A1471">
        <v>13501187.423916729</v>
      </c>
      <c r="B1471">
        <v>3318123.469565745</v>
      </c>
    </row>
    <row r="1472" spans="1:2" x14ac:dyDescent="0.15">
      <c r="A1472">
        <v>13501186.6075738</v>
      </c>
      <c r="B1472">
        <v>3318123.554049917</v>
      </c>
    </row>
    <row r="1473" spans="1:2" x14ac:dyDescent="0.15">
      <c r="A1473">
        <v>13501185.66135812</v>
      </c>
      <c r="B1473">
        <v>3318123.6596551342</v>
      </c>
    </row>
    <row r="1474" spans="1:2" x14ac:dyDescent="0.15">
      <c r="A1474">
        <v>13501184.58526971</v>
      </c>
      <c r="B1474">
        <v>3318123.828623482</v>
      </c>
    </row>
    <row r="1475" spans="1:2" x14ac:dyDescent="0.15">
      <c r="A1475">
        <v>13501183.47207481</v>
      </c>
      <c r="B1475">
        <v>3318123.976470788</v>
      </c>
    </row>
    <row r="1476" spans="1:2" x14ac:dyDescent="0.15">
      <c r="A1476">
        <v>13501182.395986401</v>
      </c>
      <c r="B1476">
        <v>3318124.14543914</v>
      </c>
    </row>
    <row r="1477" spans="1:2" x14ac:dyDescent="0.15">
      <c r="A1477">
        <v>13501181.39411098</v>
      </c>
      <c r="B1477">
        <v>3318124.2721654051</v>
      </c>
    </row>
    <row r="1478" spans="1:2" x14ac:dyDescent="0.15">
      <c r="A1478">
        <v>13501180.336575819</v>
      </c>
      <c r="B1478">
        <v>3318124.462254805</v>
      </c>
    </row>
    <row r="1479" spans="1:2" x14ac:dyDescent="0.15">
      <c r="A1479">
        <v>13501179.31614715</v>
      </c>
      <c r="B1479">
        <v>3318124.6734652529</v>
      </c>
    </row>
    <row r="1480" spans="1:2" x14ac:dyDescent="0.15">
      <c r="A1480">
        <v>13501178.25861199</v>
      </c>
      <c r="B1480">
        <v>3318124.8424336142</v>
      </c>
    </row>
    <row r="1481" spans="1:2" x14ac:dyDescent="0.15">
      <c r="A1481">
        <v>13501177.089757331</v>
      </c>
      <c r="B1481">
        <v>3318124.99028093</v>
      </c>
    </row>
    <row r="1482" spans="1:2" x14ac:dyDescent="0.15">
      <c r="A1482">
        <v>13501176.069328669</v>
      </c>
      <c r="B1482">
        <v>3318125.1170072039</v>
      </c>
    </row>
    <row r="1483" spans="1:2" x14ac:dyDescent="0.15">
      <c r="A1483">
        <v>13501175.048900001</v>
      </c>
      <c r="B1483">
        <v>3318125.2437334778</v>
      </c>
    </row>
    <row r="1484" spans="1:2" x14ac:dyDescent="0.15">
      <c r="A1484">
        <v>13501174.047024591</v>
      </c>
      <c r="B1484">
        <v>3318125.349338708</v>
      </c>
    </row>
    <row r="1485" spans="1:2" x14ac:dyDescent="0.15">
      <c r="A1485">
        <v>13501173.15646866</v>
      </c>
      <c r="B1485">
        <v>3318125.4338228931</v>
      </c>
    </row>
    <row r="1486" spans="1:2" x14ac:dyDescent="0.15">
      <c r="A1486">
        <v>13501172.785403689</v>
      </c>
      <c r="B1486">
        <v>3318125.3070966168</v>
      </c>
    </row>
    <row r="1487" spans="1:2" x14ac:dyDescent="0.15">
      <c r="A1487">
        <v>13501172.803956941</v>
      </c>
      <c r="B1487">
        <v>3318125.3070966168</v>
      </c>
    </row>
    <row r="1488" spans="1:2" x14ac:dyDescent="0.15">
      <c r="A1488">
        <v>13501172.82251019</v>
      </c>
      <c r="B1488">
        <v>3318125.370459754</v>
      </c>
    </row>
    <row r="1489" spans="1:2" x14ac:dyDescent="0.15">
      <c r="A1489">
        <v>13501173.13791541</v>
      </c>
      <c r="B1489">
        <v>3318125.370459754</v>
      </c>
    </row>
    <row r="1490" spans="1:2" x14ac:dyDescent="0.15">
      <c r="A1490">
        <v>13501173.546086879</v>
      </c>
      <c r="B1490">
        <v>3318125.370459754</v>
      </c>
    </row>
    <row r="1491" spans="1:2" x14ac:dyDescent="0.15">
      <c r="A1491">
        <v>13501173.91715185</v>
      </c>
      <c r="B1491">
        <v>3318125.4760649852</v>
      </c>
    </row>
    <row r="1492" spans="1:2" x14ac:dyDescent="0.15">
      <c r="A1492">
        <v>13501173.583193369</v>
      </c>
      <c r="B1492">
        <v>3318125.4338228931</v>
      </c>
    </row>
    <row r="1493" spans="1:2" x14ac:dyDescent="0.15">
      <c r="A1493">
        <v>13501173.397660891</v>
      </c>
      <c r="B1493">
        <v>3318125.011401976</v>
      </c>
    </row>
    <row r="1494" spans="1:2" x14ac:dyDescent="0.15">
      <c r="A1494">
        <v>13501173.34200114</v>
      </c>
      <c r="B1494">
        <v>3318124.3777706278</v>
      </c>
    </row>
    <row r="1495" spans="1:2" x14ac:dyDescent="0.15">
      <c r="A1495">
        <v>13501173.583193369</v>
      </c>
      <c r="B1495">
        <v>3318123.828623482</v>
      </c>
    </row>
    <row r="1496" spans="1:2" x14ac:dyDescent="0.15">
      <c r="A1496">
        <v>13501173.84293885</v>
      </c>
      <c r="B1496">
        <v>3318122.8148134272</v>
      </c>
    </row>
    <row r="1497" spans="1:2" x14ac:dyDescent="0.15">
      <c r="A1497">
        <v>13501173.805832351</v>
      </c>
      <c r="B1497">
        <v>3318121.526429927</v>
      </c>
    </row>
    <row r="1498" spans="1:2" x14ac:dyDescent="0.15">
      <c r="A1498">
        <v>13501174.028471339</v>
      </c>
      <c r="B1498">
        <v>3318121.0406460171</v>
      </c>
    </row>
    <row r="1499" spans="1:2" x14ac:dyDescent="0.15">
      <c r="A1499">
        <v>13501174.065577829</v>
      </c>
      <c r="B1499">
        <v>3318120.1324413628</v>
      </c>
    </row>
    <row r="1500" spans="1:2" x14ac:dyDescent="0.15">
      <c r="A1500">
        <v>13501174.065577829</v>
      </c>
      <c r="B1500">
        <v>3318119.2453578068</v>
      </c>
    </row>
    <row r="1501" spans="1:2" x14ac:dyDescent="0.15">
      <c r="A1501">
        <v>13501174.00991809</v>
      </c>
      <c r="B1501">
        <v>3318118.189306031</v>
      </c>
    </row>
    <row r="1502" spans="1:2" x14ac:dyDescent="0.15">
      <c r="A1502">
        <v>13501173.824385609</v>
      </c>
      <c r="B1502">
        <v>3318116.9854071089</v>
      </c>
    </row>
    <row r="1503" spans="1:2" x14ac:dyDescent="0.15">
      <c r="A1503">
        <v>13501173.564640131</v>
      </c>
      <c r="B1503">
        <v>3318115.9715975742</v>
      </c>
    </row>
    <row r="1504" spans="1:2" x14ac:dyDescent="0.15">
      <c r="A1504">
        <v>13501173.34200114</v>
      </c>
      <c r="B1504">
        <v>3318114.76769885</v>
      </c>
    </row>
    <row r="1505" spans="1:2" x14ac:dyDescent="0.15">
      <c r="A1505">
        <v>13501173.212128401</v>
      </c>
      <c r="B1505">
        <v>3318113.6694053742</v>
      </c>
    </row>
    <row r="1506" spans="1:2" x14ac:dyDescent="0.15">
      <c r="A1506">
        <v>13501173.04514917</v>
      </c>
      <c r="B1506">
        <v>3318112.5922330129</v>
      </c>
    </row>
    <row r="1507" spans="1:2" x14ac:dyDescent="0.15">
      <c r="A1507">
        <v>13501172.803956941</v>
      </c>
      <c r="B1507">
        <v>3318111.5573027879</v>
      </c>
    </row>
    <row r="1508" spans="1:2" x14ac:dyDescent="0.15">
      <c r="A1508">
        <v>13501172.54421146</v>
      </c>
      <c r="B1508">
        <v>3318110.5434936662</v>
      </c>
    </row>
    <row r="1509" spans="1:2" x14ac:dyDescent="0.15">
      <c r="A1509">
        <v>13501172.28446598</v>
      </c>
      <c r="B1509">
        <v>3318109.4029584951</v>
      </c>
    </row>
    <row r="1510" spans="1:2" x14ac:dyDescent="0.15">
      <c r="A1510">
        <v>13501172.11748674</v>
      </c>
      <c r="B1510">
        <v>3318108.3469074978</v>
      </c>
    </row>
    <row r="1511" spans="1:2" x14ac:dyDescent="0.15">
      <c r="A1511">
        <v>13501172.024720499</v>
      </c>
      <c r="B1511">
        <v>3318107.290856584</v>
      </c>
    </row>
    <row r="1512" spans="1:2" x14ac:dyDescent="0.15">
      <c r="A1512">
        <v>13501171.91340101</v>
      </c>
      <c r="B1512">
        <v>3318106.0447166129</v>
      </c>
    </row>
    <row r="1513" spans="1:2" x14ac:dyDescent="0.15">
      <c r="A1513">
        <v>13501171.839188021</v>
      </c>
      <c r="B1513">
        <v>3318104.8619398009</v>
      </c>
    </row>
    <row r="1514" spans="1:2" x14ac:dyDescent="0.15">
      <c r="A1514">
        <v>13501171.89484776</v>
      </c>
      <c r="B1514">
        <v>3318103.8270101752</v>
      </c>
    </row>
    <row r="1515" spans="1:2" x14ac:dyDescent="0.15">
      <c r="A1515">
        <v>13501172.414338719</v>
      </c>
      <c r="B1515">
        <v>3318103.0244117449</v>
      </c>
    </row>
    <row r="1516" spans="1:2" x14ac:dyDescent="0.15">
      <c r="A1516">
        <v>13501173.36055439</v>
      </c>
      <c r="B1516">
        <v>3318102.5597495171</v>
      </c>
    </row>
    <row r="1517" spans="1:2" x14ac:dyDescent="0.15">
      <c r="A1517">
        <v>13501174.4737493</v>
      </c>
      <c r="B1517">
        <v>3318102.4752654778</v>
      </c>
    </row>
    <row r="1518" spans="1:2" x14ac:dyDescent="0.15">
      <c r="A1518">
        <v>13501175.512731221</v>
      </c>
      <c r="B1518">
        <v>3318102.665354569</v>
      </c>
    </row>
    <row r="1519" spans="1:2" x14ac:dyDescent="0.15">
      <c r="A1519">
        <v>13501175.93945593</v>
      </c>
      <c r="B1519">
        <v>3318102.83432265</v>
      </c>
    </row>
    <row r="1520" spans="1:2" x14ac:dyDescent="0.15">
      <c r="A1520">
        <v>13501175.401411731</v>
      </c>
      <c r="B1520">
        <v>3318102.601991537</v>
      </c>
    </row>
    <row r="1521" spans="1:2" x14ac:dyDescent="0.15">
      <c r="A1521">
        <v>13501174.956133761</v>
      </c>
      <c r="B1521">
        <v>3318102.83432265</v>
      </c>
    </row>
    <row r="1522" spans="1:2" x14ac:dyDescent="0.15">
      <c r="A1522">
        <v>13501174.60362204</v>
      </c>
      <c r="B1522">
        <v>3318103.277863875</v>
      </c>
    </row>
    <row r="1523" spans="1:2" x14ac:dyDescent="0.15">
      <c r="A1523">
        <v>13501174.12123758</v>
      </c>
      <c r="B1523">
        <v>3318103.383468932</v>
      </c>
    </row>
    <row r="1524" spans="1:2" x14ac:dyDescent="0.15">
      <c r="A1524">
        <v>13501173.601746621</v>
      </c>
      <c r="B1524">
        <v>3318103.2989848861</v>
      </c>
    </row>
    <row r="1525" spans="1:2" x14ac:dyDescent="0.15">
      <c r="A1525">
        <v>13501173.100808909</v>
      </c>
      <c r="B1525">
        <v>3318103.1300167991</v>
      </c>
    </row>
    <row r="1526" spans="1:2" x14ac:dyDescent="0.15">
      <c r="A1526">
        <v>13501172.82251019</v>
      </c>
      <c r="B1526">
        <v>3318103.0877747769</v>
      </c>
    </row>
    <row r="1527" spans="1:2" x14ac:dyDescent="0.15">
      <c r="A1527">
        <v>13501173.119362161</v>
      </c>
      <c r="B1527">
        <v>3318103.108895788</v>
      </c>
    </row>
    <row r="1528" spans="1:2" x14ac:dyDescent="0.15">
      <c r="A1528">
        <v>13501173.36055439</v>
      </c>
      <c r="B1528">
        <v>3318103.0666537662</v>
      </c>
    </row>
    <row r="1529" spans="1:2" x14ac:dyDescent="0.15">
      <c r="A1529">
        <v>13501173.379107639</v>
      </c>
      <c r="B1529">
        <v>3318103.0877747769</v>
      </c>
    </row>
    <row r="1530" spans="1:2" x14ac:dyDescent="0.15">
      <c r="A1530">
        <v>13501173.379107639</v>
      </c>
      <c r="B1530">
        <v>3318103.108895788</v>
      </c>
    </row>
    <row r="1531" spans="1:2" x14ac:dyDescent="0.15">
      <c r="A1531">
        <v>13501173.379107639</v>
      </c>
      <c r="B1531">
        <v>3318103.1300167991</v>
      </c>
    </row>
    <row r="1532" spans="1:2" x14ac:dyDescent="0.15">
      <c r="A1532">
        <v>13501173.36055439</v>
      </c>
      <c r="B1532">
        <v>3318103.1300167991</v>
      </c>
    </row>
    <row r="1533" spans="1:2" x14ac:dyDescent="0.15">
      <c r="A1533">
        <v>13501173.546086879</v>
      </c>
      <c r="B1533">
        <v>3318103.1300167991</v>
      </c>
    </row>
    <row r="1534" spans="1:2" x14ac:dyDescent="0.15">
      <c r="A1534">
        <v>13501173.73161936</v>
      </c>
      <c r="B1534">
        <v>3318103.1300167991</v>
      </c>
    </row>
    <row r="1535" spans="1:2" x14ac:dyDescent="0.15">
      <c r="A1535">
        <v>13501174.047024591</v>
      </c>
      <c r="B1535">
        <v>3318103.0032907338</v>
      </c>
    </row>
    <row r="1536" spans="1:2" x14ac:dyDescent="0.15">
      <c r="A1536">
        <v>13501174.38098306</v>
      </c>
      <c r="B1536">
        <v>3318102.8765646708</v>
      </c>
    </row>
    <row r="1537" spans="1:2" x14ac:dyDescent="0.15">
      <c r="A1537">
        <v>13501174.659281779</v>
      </c>
      <c r="B1537">
        <v>3318102.8132016389</v>
      </c>
    </row>
    <row r="1538" spans="1:2" x14ac:dyDescent="0.15">
      <c r="A1538">
        <v>13501175.048900001</v>
      </c>
      <c r="B1538">
        <v>3318102.7075965879</v>
      </c>
    </row>
    <row r="1539" spans="1:2" x14ac:dyDescent="0.15">
      <c r="A1539">
        <v>13501175.82813644</v>
      </c>
      <c r="B1539">
        <v>3318102.665354569</v>
      </c>
    </row>
    <row r="1540" spans="1:2" x14ac:dyDescent="0.15">
      <c r="A1540">
        <v>13501176.867118349</v>
      </c>
      <c r="B1540">
        <v>3318102.5175074982</v>
      </c>
    </row>
    <row r="1541" spans="1:2" x14ac:dyDescent="0.15">
      <c r="A1541">
        <v>13501178.0730795</v>
      </c>
      <c r="B1541">
        <v>3318102.4330234579</v>
      </c>
    </row>
    <row r="1542" spans="1:2" x14ac:dyDescent="0.15">
      <c r="A1542">
        <v>13501179.204827661</v>
      </c>
      <c r="B1542">
        <v>3318102.3485394199</v>
      </c>
    </row>
    <row r="1543" spans="1:2" x14ac:dyDescent="0.15">
      <c r="A1543">
        <v>13501180.280916071</v>
      </c>
      <c r="B1543">
        <v>3318102.221813363</v>
      </c>
    </row>
    <row r="1544" spans="1:2" x14ac:dyDescent="0.15">
      <c r="A1544">
        <v>13501181.431217469</v>
      </c>
      <c r="B1544">
        <v>3318102.1162083158</v>
      </c>
    </row>
    <row r="1545" spans="1:2" x14ac:dyDescent="0.15">
      <c r="A1545">
        <v>13501182.674285119</v>
      </c>
      <c r="B1545">
        <v>3318101.9894822622</v>
      </c>
    </row>
    <row r="1546" spans="1:2" x14ac:dyDescent="0.15">
      <c r="A1546">
        <v>13501183.861693021</v>
      </c>
      <c r="B1546">
        <v>3318101.82051419</v>
      </c>
    </row>
    <row r="1547" spans="1:2" x14ac:dyDescent="0.15">
      <c r="A1547">
        <v>13501184.95633468</v>
      </c>
      <c r="B1547">
        <v>3318101.6515461211</v>
      </c>
    </row>
    <row r="1548" spans="1:2" x14ac:dyDescent="0.15">
      <c r="A1548">
        <v>13501185.958210099</v>
      </c>
      <c r="B1548">
        <v>3318101.4825780531</v>
      </c>
    </row>
    <row r="1549" spans="1:2" x14ac:dyDescent="0.15">
      <c r="A1549">
        <v>13501187.034298509</v>
      </c>
      <c r="B1549">
        <v>3318101.3980940208</v>
      </c>
    </row>
    <row r="1550" spans="1:2" x14ac:dyDescent="0.15">
      <c r="A1550">
        <v>13501188.277366159</v>
      </c>
      <c r="B1550">
        <v>3318101.2713679741</v>
      </c>
    </row>
    <row r="1551" spans="1:2" x14ac:dyDescent="0.15">
      <c r="A1551">
        <v>13501189.538987059</v>
      </c>
      <c r="B1551">
        <v>3318101.144641926</v>
      </c>
    </row>
    <row r="1552" spans="1:2" x14ac:dyDescent="0.15">
      <c r="A1552">
        <v>13501190.800607949</v>
      </c>
      <c r="B1552">
        <v>3318101.060157896</v>
      </c>
    </row>
    <row r="1553" spans="1:2" x14ac:dyDescent="0.15">
      <c r="A1553">
        <v>13501191.9694626</v>
      </c>
      <c r="B1553">
        <v>3318100.9545528581</v>
      </c>
    </row>
    <row r="1554" spans="1:2" x14ac:dyDescent="0.15">
      <c r="A1554">
        <v>13501193.00844452</v>
      </c>
      <c r="B1554">
        <v>3318100.870068829</v>
      </c>
    </row>
    <row r="1555" spans="1:2" x14ac:dyDescent="0.15">
      <c r="A1555">
        <v>13501194.103086179</v>
      </c>
      <c r="B1555">
        <v>3318100.7433427861</v>
      </c>
    </row>
    <row r="1556" spans="1:2" x14ac:dyDescent="0.15">
      <c r="A1556">
        <v>13501195.271940829</v>
      </c>
      <c r="B1556">
        <v>3318100.5743747298</v>
      </c>
    </row>
    <row r="1557" spans="1:2" x14ac:dyDescent="0.15">
      <c r="A1557">
        <v>13501196.47790198</v>
      </c>
      <c r="B1557">
        <v>3318100.3842856712</v>
      </c>
    </row>
    <row r="1558" spans="1:2" x14ac:dyDescent="0.15">
      <c r="A1558">
        <v>13501197.702416381</v>
      </c>
      <c r="B1558">
        <v>3318100.173075608</v>
      </c>
    </row>
    <row r="1559" spans="1:2" x14ac:dyDescent="0.15">
      <c r="A1559">
        <v>13501198.945484029</v>
      </c>
      <c r="B1559">
        <v>3318100.0041075591</v>
      </c>
    </row>
    <row r="1560" spans="1:2" x14ac:dyDescent="0.15">
      <c r="A1560">
        <v>13501200.16999842</v>
      </c>
      <c r="B1560">
        <v>3318099.8773815241</v>
      </c>
    </row>
    <row r="1561" spans="1:2" x14ac:dyDescent="0.15">
      <c r="A1561">
        <v>13501201.357406329</v>
      </c>
      <c r="B1561">
        <v>3318099.792897501</v>
      </c>
    </row>
    <row r="1562" spans="1:2" x14ac:dyDescent="0.15">
      <c r="A1562">
        <v>13501202.544814231</v>
      </c>
      <c r="B1562">
        <v>3318099.7084134789</v>
      </c>
    </row>
    <row r="1563" spans="1:2" x14ac:dyDescent="0.15">
      <c r="A1563">
        <v>13501203.76932863</v>
      </c>
      <c r="B1563">
        <v>3318099.6661714679</v>
      </c>
    </row>
    <row r="1564" spans="1:2" x14ac:dyDescent="0.15">
      <c r="A1564">
        <v>13501204.99384303</v>
      </c>
      <c r="B1564">
        <v>3318099.518324432</v>
      </c>
    </row>
    <row r="1565" spans="1:2" x14ac:dyDescent="0.15">
      <c r="A1565">
        <v>13501206.329676909</v>
      </c>
      <c r="B1565">
        <v>3318099.4549614168</v>
      </c>
    </row>
    <row r="1566" spans="1:2" x14ac:dyDescent="0.15">
      <c r="A1566">
        <v>13501207.479978319</v>
      </c>
      <c r="B1566">
        <v>3318099.4127194062</v>
      </c>
    </row>
    <row r="1567" spans="1:2" x14ac:dyDescent="0.15">
      <c r="A1567">
        <v>13501208.53751348</v>
      </c>
      <c r="B1567">
        <v>3318099.5816874481</v>
      </c>
    </row>
    <row r="1568" spans="1:2" x14ac:dyDescent="0.15">
      <c r="A1568">
        <v>13501208.9642382</v>
      </c>
      <c r="B1568">
        <v>3318100.468769697</v>
      </c>
    </row>
    <row r="1569" spans="1:2" x14ac:dyDescent="0.15">
      <c r="A1569">
        <v>13501208.53751348</v>
      </c>
      <c r="B1569">
        <v>3318101.4825780531</v>
      </c>
    </row>
    <row r="1570" spans="1:2" x14ac:dyDescent="0.15">
      <c r="A1570">
        <v>13501207.46142507</v>
      </c>
      <c r="B1570">
        <v>3318102.2429343732</v>
      </c>
    </row>
    <row r="1571" spans="1:2" x14ac:dyDescent="0.15">
      <c r="A1571">
        <v>13501206.18125093</v>
      </c>
      <c r="B1571">
        <v>3318102.0739662969</v>
      </c>
    </row>
    <row r="1572" spans="1:2" x14ac:dyDescent="0.15">
      <c r="A1572">
        <v>13501205.49478074</v>
      </c>
      <c r="B1572">
        <v>3318101.714909147</v>
      </c>
    </row>
    <row r="1573" spans="1:2" x14ac:dyDescent="0.15">
      <c r="A1573">
        <v>13501205.49478074</v>
      </c>
      <c r="B1573">
        <v>3318101.6937881368</v>
      </c>
    </row>
    <row r="1574" spans="1:2" x14ac:dyDescent="0.15">
      <c r="A1574">
        <v>13501205.30924825</v>
      </c>
      <c r="B1574">
        <v>3318101.609304104</v>
      </c>
    </row>
    <row r="1575" spans="1:2" x14ac:dyDescent="0.15">
      <c r="A1575">
        <v>13501205.10516252</v>
      </c>
      <c r="B1575">
        <v>3318101.545941079</v>
      </c>
    </row>
    <row r="1576" spans="1:2" x14ac:dyDescent="0.15">
      <c r="A1576">
        <v>13501204.956736529</v>
      </c>
      <c r="B1576">
        <v>3318101.5248200698</v>
      </c>
    </row>
    <row r="1577" spans="1:2" x14ac:dyDescent="0.15">
      <c r="A1577">
        <v>13501205.14226901</v>
      </c>
      <c r="B1577">
        <v>3318101.4825780531</v>
      </c>
    </row>
    <row r="1578" spans="1:2" x14ac:dyDescent="0.15">
      <c r="A1578">
        <v>13501205.457674241</v>
      </c>
      <c r="B1578">
        <v>3318101.440336037</v>
      </c>
    </row>
    <row r="1579" spans="1:2" x14ac:dyDescent="0.15">
      <c r="A1579">
        <v>13501205.828739209</v>
      </c>
      <c r="B1579">
        <v>3318101.4192150291</v>
      </c>
    </row>
    <row r="1580" spans="1:2" x14ac:dyDescent="0.15">
      <c r="A1580">
        <v>13501206.29257042</v>
      </c>
      <c r="B1580">
        <v>3318101.3558520051</v>
      </c>
    </row>
    <row r="1581" spans="1:2" x14ac:dyDescent="0.15">
      <c r="A1581">
        <v>13501206.58942239</v>
      </c>
      <c r="B1581">
        <v>3318101.3347309972</v>
      </c>
    </row>
    <row r="1582" spans="1:2" x14ac:dyDescent="0.15">
      <c r="A1582">
        <v>13501206.626528891</v>
      </c>
      <c r="B1582">
        <v>3318101.3558520051</v>
      </c>
    </row>
    <row r="1583" spans="1:2" x14ac:dyDescent="0.15">
      <c r="A1583">
        <v>13501206.607975639</v>
      </c>
      <c r="B1583">
        <v>3318101.3558520051</v>
      </c>
    </row>
    <row r="1584" spans="1:2" x14ac:dyDescent="0.15">
      <c r="A1584">
        <v>13501206.236910669</v>
      </c>
      <c r="B1584">
        <v>3318101.3558520051</v>
      </c>
    </row>
    <row r="1585" spans="1:2" x14ac:dyDescent="0.15">
      <c r="A1585">
        <v>13501205.828739209</v>
      </c>
      <c r="B1585">
        <v>3318101.3558520051</v>
      </c>
    </row>
    <row r="1586" spans="1:2" x14ac:dyDescent="0.15">
      <c r="A1586">
        <v>13501205.49478074</v>
      </c>
      <c r="B1586">
        <v>3318101.3769730129</v>
      </c>
    </row>
    <row r="1587" spans="1:2" x14ac:dyDescent="0.15">
      <c r="A1587">
        <v>13501205.08660927</v>
      </c>
      <c r="B1587">
        <v>3318101.440336037</v>
      </c>
    </row>
    <row r="1588" spans="1:2" x14ac:dyDescent="0.15">
      <c r="A1588">
        <v>13501204.73409755</v>
      </c>
      <c r="B1588">
        <v>3318101.4192150291</v>
      </c>
    </row>
    <row r="1589" spans="1:2" x14ac:dyDescent="0.15">
      <c r="A1589">
        <v>13501204.0661806</v>
      </c>
      <c r="B1589">
        <v>3318101.5036990619</v>
      </c>
    </row>
    <row r="1590" spans="1:2" x14ac:dyDescent="0.15">
      <c r="A1590">
        <v>13501203.305497419</v>
      </c>
      <c r="B1590">
        <v>3318101.5881830961</v>
      </c>
    </row>
    <row r="1591" spans="1:2" x14ac:dyDescent="0.15">
      <c r="A1591">
        <v>13501202.452047991</v>
      </c>
      <c r="B1591">
        <v>3318101.672667129</v>
      </c>
    </row>
    <row r="1592" spans="1:2" x14ac:dyDescent="0.15">
      <c r="A1592">
        <v>13501201.70991805</v>
      </c>
      <c r="B1592">
        <v>3318101.7571511641</v>
      </c>
    </row>
    <row r="1593" spans="1:2" x14ac:dyDescent="0.15">
      <c r="A1593">
        <v>13501201.00489461</v>
      </c>
      <c r="B1593">
        <v>3318101.8416351988</v>
      </c>
    </row>
    <row r="1594" spans="1:2" x14ac:dyDescent="0.15">
      <c r="A1594">
        <v>13501200.15144518</v>
      </c>
      <c r="B1594">
        <v>3318101.9894822622</v>
      </c>
    </row>
    <row r="1595" spans="1:2" x14ac:dyDescent="0.15">
      <c r="A1595">
        <v>13501199.39076199</v>
      </c>
      <c r="B1595">
        <v>3318102.1162083158</v>
      </c>
    </row>
    <row r="1596" spans="1:2" x14ac:dyDescent="0.15">
      <c r="A1596">
        <v>13501198.53731256</v>
      </c>
      <c r="B1596">
        <v>3318102.2429343732</v>
      </c>
    </row>
    <row r="1597" spans="1:2" x14ac:dyDescent="0.15">
      <c r="A1597">
        <v>13501197.64675663</v>
      </c>
      <c r="B1597">
        <v>3318102.3274184112</v>
      </c>
    </row>
    <row r="1598" spans="1:2" x14ac:dyDescent="0.15">
      <c r="A1598">
        <v>13501196.737647461</v>
      </c>
      <c r="B1598">
        <v>3318102.4119024491</v>
      </c>
    </row>
    <row r="1599" spans="1:2" x14ac:dyDescent="0.15">
      <c r="A1599">
        <v>13501195.99551752</v>
      </c>
      <c r="B1599">
        <v>3318102.5175074982</v>
      </c>
    </row>
    <row r="1600" spans="1:2" x14ac:dyDescent="0.15">
      <c r="A1600">
        <v>13501195.19772784</v>
      </c>
      <c r="B1600">
        <v>3318102.665354569</v>
      </c>
    </row>
    <row r="1601" spans="1:2" x14ac:dyDescent="0.15">
      <c r="A1601">
        <v>13501194.28861866</v>
      </c>
      <c r="B1601">
        <v>3318102.770959618</v>
      </c>
    </row>
    <row r="1602" spans="1:2" x14ac:dyDescent="0.15">
      <c r="A1602">
        <v>13501193.37950949</v>
      </c>
      <c r="B1602">
        <v>3318102.83432265</v>
      </c>
    </row>
    <row r="1603" spans="1:2" x14ac:dyDescent="0.15">
      <c r="A1603">
        <v>13501192.470400309</v>
      </c>
      <c r="B1603">
        <v>3318102.897685681</v>
      </c>
    </row>
    <row r="1604" spans="1:2" x14ac:dyDescent="0.15">
      <c r="A1604">
        <v>13501191.54273789</v>
      </c>
      <c r="B1604">
        <v>3318103.0244117449</v>
      </c>
    </row>
    <row r="1605" spans="1:2" x14ac:dyDescent="0.15">
      <c r="A1605">
        <v>13501190.652181961</v>
      </c>
      <c r="B1605">
        <v>3318103.108895788</v>
      </c>
    </row>
    <row r="1606" spans="1:2" x14ac:dyDescent="0.15">
      <c r="A1606">
        <v>13501189.79873253</v>
      </c>
      <c r="B1606">
        <v>3318103.2145008422</v>
      </c>
    </row>
    <row r="1607" spans="1:2" x14ac:dyDescent="0.15">
      <c r="A1607">
        <v>13501188.96383635</v>
      </c>
      <c r="B1607">
        <v>3318103.3201058968</v>
      </c>
    </row>
    <row r="1608" spans="1:2" x14ac:dyDescent="0.15">
      <c r="A1608">
        <v>13501188.091833681</v>
      </c>
      <c r="B1608">
        <v>3318103.383468932</v>
      </c>
    </row>
    <row r="1609" spans="1:2" x14ac:dyDescent="0.15">
      <c r="A1609">
        <v>13501187.20127775</v>
      </c>
      <c r="B1609">
        <v>3318103.467952976</v>
      </c>
    </row>
    <row r="1610" spans="1:2" x14ac:dyDescent="0.15">
      <c r="A1610">
        <v>13501186.32927507</v>
      </c>
      <c r="B1610">
        <v>3318103.5735580339</v>
      </c>
    </row>
    <row r="1611" spans="1:2" x14ac:dyDescent="0.15">
      <c r="A1611">
        <v>13501185.475825639</v>
      </c>
      <c r="B1611">
        <v>3318103.6791630918</v>
      </c>
    </row>
    <row r="1612" spans="1:2" x14ac:dyDescent="0.15">
      <c r="A1612">
        <v>13501184.622376209</v>
      </c>
      <c r="B1612">
        <v>3318103.7636471391</v>
      </c>
    </row>
    <row r="1613" spans="1:2" x14ac:dyDescent="0.15">
      <c r="A1613">
        <v>13501183.750373529</v>
      </c>
      <c r="B1613">
        <v>3318103.8481311859</v>
      </c>
    </row>
    <row r="1614" spans="1:2" x14ac:dyDescent="0.15">
      <c r="A1614">
        <v>13501182.878370861</v>
      </c>
      <c r="B1614">
        <v>3318103.9114942229</v>
      </c>
    </row>
    <row r="1615" spans="1:2" x14ac:dyDescent="0.15">
      <c r="A1615">
        <v>13501182.006368181</v>
      </c>
      <c r="B1615">
        <v>3318103.9959782721</v>
      </c>
    </row>
    <row r="1616" spans="1:2" x14ac:dyDescent="0.15">
      <c r="A1616">
        <v>13501181.097259</v>
      </c>
      <c r="B1616">
        <v>3318104.0593413082</v>
      </c>
    </row>
    <row r="1617" spans="1:2" x14ac:dyDescent="0.15">
      <c r="A1617">
        <v>13501180.22525632</v>
      </c>
      <c r="B1617">
        <v>3318104.1649463698</v>
      </c>
    </row>
    <row r="1618" spans="1:2" x14ac:dyDescent="0.15">
      <c r="A1618">
        <v>13501179.35325365</v>
      </c>
      <c r="B1618">
        <v>3318104.2916724458</v>
      </c>
    </row>
    <row r="1619" spans="1:2" x14ac:dyDescent="0.15">
      <c r="A1619">
        <v>13501178.46269772</v>
      </c>
      <c r="B1619">
        <v>3318104.4183985218</v>
      </c>
    </row>
    <row r="1620" spans="1:2" x14ac:dyDescent="0.15">
      <c r="A1620">
        <v>13501177.572141791</v>
      </c>
      <c r="B1620">
        <v>3318104.5662456141</v>
      </c>
    </row>
    <row r="1621" spans="1:2" x14ac:dyDescent="0.15">
      <c r="A1621">
        <v>13501176.75579886</v>
      </c>
      <c r="B1621">
        <v>3318104.7140927068</v>
      </c>
    </row>
    <row r="1622" spans="1:2" x14ac:dyDescent="0.15">
      <c r="A1622">
        <v>13501175.809583191</v>
      </c>
      <c r="B1622">
        <v>3318104.840818787</v>
      </c>
    </row>
    <row r="1623" spans="1:2" x14ac:dyDescent="0.15">
      <c r="A1623">
        <v>13501174.75204803</v>
      </c>
      <c r="B1623">
        <v>3318104.9253028408</v>
      </c>
    </row>
    <row r="1624" spans="1:2" x14ac:dyDescent="0.15">
      <c r="A1624">
        <v>13501173.69451287</v>
      </c>
      <c r="B1624">
        <v>3318105.0309079099</v>
      </c>
    </row>
    <row r="1625" spans="1:2" x14ac:dyDescent="0.15">
      <c r="A1625">
        <v>13501172.65553095</v>
      </c>
      <c r="B1625">
        <v>3318105.1576339938</v>
      </c>
    </row>
    <row r="1626" spans="1:2" x14ac:dyDescent="0.15">
      <c r="A1626">
        <v>13501171.69076203</v>
      </c>
      <c r="B1626">
        <v>3318105.305481093</v>
      </c>
    </row>
    <row r="1627" spans="1:2" x14ac:dyDescent="0.15">
      <c r="A1627">
        <v>13501170.948632089</v>
      </c>
      <c r="B1627">
        <v>3318105.4955702228</v>
      </c>
    </row>
    <row r="1628" spans="1:2" x14ac:dyDescent="0.15">
      <c r="A1628">
        <v>13501170.540460629</v>
      </c>
      <c r="B1628">
        <v>3318106.2770477859</v>
      </c>
    </row>
    <row r="1629" spans="1:2" x14ac:dyDescent="0.15">
      <c r="A1629">
        <v>13501170.763099611</v>
      </c>
      <c r="B1629">
        <v>3318107.375340654</v>
      </c>
    </row>
    <row r="1630" spans="1:2" x14ac:dyDescent="0.15">
      <c r="A1630">
        <v>13501171.505229549</v>
      </c>
      <c r="B1630">
        <v>3318108.2413024041</v>
      </c>
    </row>
    <row r="1631" spans="1:2" x14ac:dyDescent="0.15">
      <c r="A1631">
        <v>13501172.636977701</v>
      </c>
      <c r="B1631">
        <v>3318108.621480749</v>
      </c>
    </row>
    <row r="1632" spans="1:2" x14ac:dyDescent="0.15">
      <c r="A1632">
        <v>13501173.78727911</v>
      </c>
      <c r="B1632">
        <v>3318108.3680285178</v>
      </c>
    </row>
    <row r="1633" spans="1:2" x14ac:dyDescent="0.15">
      <c r="A1633">
        <v>13501174.418089559</v>
      </c>
      <c r="B1633">
        <v>3318107.628792868</v>
      </c>
    </row>
    <row r="1634" spans="1:2" x14ac:dyDescent="0.15">
      <c r="A1634">
        <v>13501174.80770777</v>
      </c>
      <c r="B1634">
        <v>3318107.311977603</v>
      </c>
    </row>
    <row r="1635" spans="1:2" x14ac:dyDescent="0.15">
      <c r="A1635">
        <v>13501174.956133761</v>
      </c>
      <c r="B1635">
        <v>3318107.2063725162</v>
      </c>
    </row>
    <row r="1636" spans="1:2" x14ac:dyDescent="0.15">
      <c r="A1636">
        <v>13501175.123113001</v>
      </c>
      <c r="B1636">
        <v>3318107.164130481</v>
      </c>
    </row>
    <row r="1637" spans="1:2" x14ac:dyDescent="0.15">
      <c r="A1637">
        <v>13501175.27153898</v>
      </c>
      <c r="B1637">
        <v>3318107.1430094638</v>
      </c>
    </row>
    <row r="1638" spans="1:2" x14ac:dyDescent="0.15">
      <c r="A1638">
        <v>13501175.27153898</v>
      </c>
      <c r="B1638">
        <v>3318107.1218884462</v>
      </c>
    </row>
    <row r="1639" spans="1:2" x14ac:dyDescent="0.15">
      <c r="A1639">
        <v>13501175.29009223</v>
      </c>
      <c r="B1639">
        <v>3318107.1430094638</v>
      </c>
    </row>
    <row r="1640" spans="1:2" x14ac:dyDescent="0.15">
      <c r="A1640">
        <v>13501175.47562472</v>
      </c>
      <c r="B1640">
        <v>3318107.1430094638</v>
      </c>
    </row>
    <row r="1641" spans="1:2" x14ac:dyDescent="0.15">
      <c r="A1641">
        <v>13501176.14354166</v>
      </c>
      <c r="B1641">
        <v>3318107.164130481</v>
      </c>
    </row>
    <row r="1642" spans="1:2" x14ac:dyDescent="0.15">
      <c r="A1642">
        <v>13501176.95988459</v>
      </c>
      <c r="B1642">
        <v>3318107.1218884462</v>
      </c>
    </row>
    <row r="1643" spans="1:2" x14ac:dyDescent="0.15">
      <c r="A1643">
        <v>13501177.70201453</v>
      </c>
      <c r="B1643">
        <v>3318107.1218884462</v>
      </c>
    </row>
    <row r="1644" spans="1:2" x14ac:dyDescent="0.15">
      <c r="A1644">
        <v>13501178.592570459</v>
      </c>
      <c r="B1644">
        <v>3318106.9740413269</v>
      </c>
    </row>
    <row r="1645" spans="1:2" x14ac:dyDescent="0.15">
      <c r="A1645">
        <v>13501179.687212121</v>
      </c>
      <c r="B1645">
        <v>3318106.7417101422</v>
      </c>
    </row>
    <row r="1646" spans="1:2" x14ac:dyDescent="0.15">
      <c r="A1646">
        <v>13501180.744747279</v>
      </c>
      <c r="B1646">
        <v>3318106.5727420109</v>
      </c>
    </row>
    <row r="1647" spans="1:2" x14ac:dyDescent="0.15">
      <c r="A1647">
        <v>13501181.913601929</v>
      </c>
      <c r="B1647">
        <v>3318106.446015914</v>
      </c>
    </row>
    <row r="1648" spans="1:2" x14ac:dyDescent="0.15">
      <c r="A1648">
        <v>13501183.13811633</v>
      </c>
      <c r="B1648">
        <v>3318106.2770477859</v>
      </c>
    </row>
    <row r="1649" spans="1:2" x14ac:dyDescent="0.15">
      <c r="A1649">
        <v>13501184.26986449</v>
      </c>
      <c r="B1649">
        <v>3318106.0869586449</v>
      </c>
    </row>
    <row r="1650" spans="1:2" x14ac:dyDescent="0.15">
      <c r="A1650">
        <v>13501185.383059399</v>
      </c>
      <c r="B1650">
        <v>3318106.023595599</v>
      </c>
    </row>
    <row r="1651" spans="1:2" x14ac:dyDescent="0.15">
      <c r="A1651">
        <v>13501186.47770106</v>
      </c>
      <c r="B1651">
        <v>3318105.8757484918</v>
      </c>
    </row>
    <row r="1652" spans="1:2" x14ac:dyDescent="0.15">
      <c r="A1652">
        <v>13501187.535236221</v>
      </c>
      <c r="B1652">
        <v>3318105.7279013852</v>
      </c>
    </row>
    <row r="1653" spans="1:2" x14ac:dyDescent="0.15">
      <c r="A1653">
        <v>13501188.592771379</v>
      </c>
      <c r="B1653">
        <v>3318105.5589332669</v>
      </c>
    </row>
    <row r="1654" spans="1:2" x14ac:dyDescent="0.15">
      <c r="A1654">
        <v>13501189.687413041</v>
      </c>
      <c r="B1654">
        <v>3318105.4322071788</v>
      </c>
    </row>
    <row r="1655" spans="1:2" x14ac:dyDescent="0.15">
      <c r="A1655">
        <v>13501190.8562677</v>
      </c>
      <c r="B1655">
        <v>3318105.305481093</v>
      </c>
    </row>
    <row r="1656" spans="1:2" x14ac:dyDescent="0.15">
      <c r="A1656">
        <v>13501192.0436756</v>
      </c>
      <c r="B1656">
        <v>3318105.1787550091</v>
      </c>
    </row>
    <row r="1657" spans="1:2" x14ac:dyDescent="0.15">
      <c r="A1657">
        <v>13501193.193977</v>
      </c>
      <c r="B1657">
        <v>3318105.0731499391</v>
      </c>
    </row>
    <row r="1658" spans="1:2" x14ac:dyDescent="0.15">
      <c r="A1658">
        <v>13501194.27006541</v>
      </c>
      <c r="B1658">
        <v>3318104.96754487</v>
      </c>
    </row>
    <row r="1659" spans="1:2" x14ac:dyDescent="0.15">
      <c r="A1659">
        <v>13501195.42036682</v>
      </c>
      <c r="B1659">
        <v>3318104.7774557471</v>
      </c>
    </row>
    <row r="1660" spans="1:2" x14ac:dyDescent="0.15">
      <c r="A1660">
        <v>13501196.60777472</v>
      </c>
      <c r="B1660">
        <v>3318104.60848764</v>
      </c>
    </row>
    <row r="1661" spans="1:2" x14ac:dyDescent="0.15">
      <c r="A1661">
        <v>13501197.75807612</v>
      </c>
      <c r="B1661">
        <v>3318104.4606405492</v>
      </c>
    </row>
    <row r="1662" spans="1:2" x14ac:dyDescent="0.15">
      <c r="A1662">
        <v>13501198.85271778</v>
      </c>
      <c r="B1662">
        <v>3318104.3761564968</v>
      </c>
    </row>
    <row r="1663" spans="1:2" x14ac:dyDescent="0.15">
      <c r="A1663">
        <v>13501199.910252949</v>
      </c>
      <c r="B1663">
        <v>3318104.2494304208</v>
      </c>
    </row>
    <row r="1664" spans="1:2" x14ac:dyDescent="0.15">
      <c r="A1664">
        <v>13501201.079107599</v>
      </c>
      <c r="B1664">
        <v>3318104.1227043448</v>
      </c>
    </row>
    <row r="1665" spans="1:2" x14ac:dyDescent="0.15">
      <c r="A1665">
        <v>13501202.173749261</v>
      </c>
      <c r="B1665">
        <v>3318104.0382202961</v>
      </c>
    </row>
    <row r="1666" spans="1:2" x14ac:dyDescent="0.15">
      <c r="A1666">
        <v>13501203.28694417</v>
      </c>
      <c r="B1666">
        <v>3318104.0170992841</v>
      </c>
    </row>
    <row r="1667" spans="1:2" x14ac:dyDescent="0.15">
      <c r="A1667">
        <v>13501204.53001182</v>
      </c>
      <c r="B1667">
        <v>3318103.932615235</v>
      </c>
    </row>
    <row r="1668" spans="1:2" x14ac:dyDescent="0.15">
      <c r="A1668">
        <v>13501205.68031322</v>
      </c>
      <c r="B1668">
        <v>3318103.7847681511</v>
      </c>
    </row>
    <row r="1669" spans="1:2" x14ac:dyDescent="0.15">
      <c r="A1669">
        <v>13501206.64508214</v>
      </c>
      <c r="B1669">
        <v>3318103.6369210682</v>
      </c>
    </row>
    <row r="1670" spans="1:2" x14ac:dyDescent="0.15">
      <c r="A1670">
        <v>13501207.869596541</v>
      </c>
      <c r="B1670">
        <v>3318103.467952976</v>
      </c>
    </row>
    <row r="1671" spans="1:2" x14ac:dyDescent="0.15">
      <c r="A1671">
        <v>13501208.90857845</v>
      </c>
      <c r="B1671">
        <v>3318103.4890739871</v>
      </c>
    </row>
    <row r="1672" spans="1:2" x14ac:dyDescent="0.15">
      <c r="A1672">
        <v>13501209.520835649</v>
      </c>
      <c r="B1672">
        <v>3318104.2916724458</v>
      </c>
    </row>
    <row r="1673" spans="1:2" x14ac:dyDescent="0.15">
      <c r="A1673">
        <v>13501209.335303171</v>
      </c>
      <c r="B1673">
        <v>3318105.6011752971</v>
      </c>
    </row>
    <row r="1674" spans="1:2" x14ac:dyDescent="0.15">
      <c r="A1674">
        <v>13501208.370534251</v>
      </c>
      <c r="B1674">
        <v>3318106.488257946</v>
      </c>
    </row>
    <row r="1675" spans="1:2" x14ac:dyDescent="0.15">
      <c r="A1675">
        <v>13501207.14601985</v>
      </c>
      <c r="B1675">
        <v>3318106.5516209952</v>
      </c>
    </row>
    <row r="1676" spans="1:2" x14ac:dyDescent="0.15">
      <c r="A1676">
        <v>13501206.21835742</v>
      </c>
      <c r="B1676">
        <v>3318106.0658376301</v>
      </c>
    </row>
    <row r="1677" spans="1:2" x14ac:dyDescent="0.15">
      <c r="A1677">
        <v>13501205.958611939</v>
      </c>
      <c r="B1677">
        <v>3318105.9391115368</v>
      </c>
    </row>
    <row r="1678" spans="1:2" x14ac:dyDescent="0.15">
      <c r="A1678">
        <v>13501205.977165191</v>
      </c>
      <c r="B1678">
        <v>3318105.9391115368</v>
      </c>
    </row>
    <row r="1679" spans="1:2" x14ac:dyDescent="0.15">
      <c r="A1679">
        <v>13501206.08848469</v>
      </c>
      <c r="B1679">
        <v>3318105.9391115368</v>
      </c>
    </row>
    <row r="1680" spans="1:2" x14ac:dyDescent="0.15">
      <c r="A1680">
        <v>13501206.44099641</v>
      </c>
      <c r="B1680">
        <v>3318105.917990522</v>
      </c>
    </row>
    <row r="1681" spans="1:2" x14ac:dyDescent="0.15">
      <c r="A1681">
        <v>13501206.719295129</v>
      </c>
      <c r="B1681">
        <v>3318105.8123854459</v>
      </c>
    </row>
    <row r="1682" spans="1:2" x14ac:dyDescent="0.15">
      <c r="A1682">
        <v>13501207.03470036</v>
      </c>
      <c r="B1682">
        <v>3318105.6434173258</v>
      </c>
    </row>
    <row r="1683" spans="1:2" x14ac:dyDescent="0.15">
      <c r="A1683">
        <v>13501207.090360099</v>
      </c>
      <c r="B1683">
        <v>3318105.6434173258</v>
      </c>
    </row>
    <row r="1684" spans="1:2" x14ac:dyDescent="0.15">
      <c r="A1684">
        <v>13501207.071806859</v>
      </c>
      <c r="B1684">
        <v>3318105.6434173258</v>
      </c>
    </row>
    <row r="1685" spans="1:2" x14ac:dyDescent="0.15">
      <c r="A1685">
        <v>13501207.016147111</v>
      </c>
      <c r="B1685">
        <v>3318105.6434173258</v>
      </c>
    </row>
    <row r="1686" spans="1:2" x14ac:dyDescent="0.15">
      <c r="A1686">
        <v>13501206.64508214</v>
      </c>
      <c r="B1686">
        <v>3318105.6856593559</v>
      </c>
    </row>
    <row r="1687" spans="1:2" x14ac:dyDescent="0.15">
      <c r="A1687">
        <v>13501205.88439895</v>
      </c>
      <c r="B1687">
        <v>3318105.7067803708</v>
      </c>
    </row>
    <row r="1688" spans="1:2" x14ac:dyDescent="0.15">
      <c r="A1688">
        <v>13501204.789757291</v>
      </c>
      <c r="B1688">
        <v>3318105.8335064608</v>
      </c>
    </row>
    <row r="1689" spans="1:2" x14ac:dyDescent="0.15">
      <c r="A1689">
        <v>13501203.84354162</v>
      </c>
      <c r="B1689">
        <v>3318105.9602325521</v>
      </c>
    </row>
    <row r="1690" spans="1:2" x14ac:dyDescent="0.15">
      <c r="A1690">
        <v>13501202.934432451</v>
      </c>
      <c r="B1690">
        <v>3318106.0024745842</v>
      </c>
    </row>
    <row r="1691" spans="1:2" x14ac:dyDescent="0.15">
      <c r="A1691">
        <v>13501201.969663531</v>
      </c>
      <c r="B1691">
        <v>3318106.129200676</v>
      </c>
    </row>
    <row r="1692" spans="1:2" x14ac:dyDescent="0.15">
      <c r="A1692">
        <v>13501200.96778811</v>
      </c>
      <c r="B1692">
        <v>3318106.2559267702</v>
      </c>
    </row>
    <row r="1693" spans="1:2" x14ac:dyDescent="0.15">
      <c r="A1693">
        <v>13501199.96591269</v>
      </c>
      <c r="B1693">
        <v>3318106.3826528648</v>
      </c>
    </row>
    <row r="1694" spans="1:2" x14ac:dyDescent="0.15">
      <c r="A1694">
        <v>13501199.038250269</v>
      </c>
      <c r="B1694">
        <v>3318106.488257946</v>
      </c>
    </row>
    <row r="1695" spans="1:2" x14ac:dyDescent="0.15">
      <c r="A1695">
        <v>13501198.092034601</v>
      </c>
      <c r="B1695">
        <v>3318106.530499978</v>
      </c>
    </row>
    <row r="1696" spans="1:2" x14ac:dyDescent="0.15">
      <c r="A1696">
        <v>13501197.09015918</v>
      </c>
      <c r="B1696">
        <v>3318106.6149840439</v>
      </c>
    </row>
    <row r="1697" spans="1:2" x14ac:dyDescent="0.15">
      <c r="A1697">
        <v>13501196.08828376</v>
      </c>
      <c r="B1697">
        <v>3318106.6994681102</v>
      </c>
    </row>
    <row r="1698" spans="1:2" x14ac:dyDescent="0.15">
      <c r="A1698">
        <v>13501195.067855099</v>
      </c>
      <c r="B1698">
        <v>3318106.826194209</v>
      </c>
    </row>
    <row r="1699" spans="1:2" x14ac:dyDescent="0.15">
      <c r="A1699">
        <v>13501194.140192671</v>
      </c>
      <c r="B1699">
        <v>3318107.0585253942</v>
      </c>
    </row>
    <row r="1700" spans="1:2" x14ac:dyDescent="0.15">
      <c r="A1700">
        <v>13501193.21253025</v>
      </c>
      <c r="B1700">
        <v>3318107.227493532</v>
      </c>
    </row>
    <row r="1701" spans="1:2" x14ac:dyDescent="0.15">
      <c r="A1701">
        <v>13501192.30342108</v>
      </c>
      <c r="B1701">
        <v>3318107.375340654</v>
      </c>
    </row>
    <row r="1702" spans="1:2" x14ac:dyDescent="0.15">
      <c r="A1702">
        <v>13501191.190226169</v>
      </c>
      <c r="B1702">
        <v>3318107.5020667608</v>
      </c>
    </row>
    <row r="1703" spans="1:2" x14ac:dyDescent="0.15">
      <c r="A1703">
        <v>13501190.114137759</v>
      </c>
      <c r="B1703">
        <v>3318107.6076718499</v>
      </c>
    </row>
    <row r="1704" spans="1:2" x14ac:dyDescent="0.15">
      <c r="A1704">
        <v>13501188.96383635</v>
      </c>
      <c r="B1704">
        <v>3318107.7766399952</v>
      </c>
    </row>
    <row r="1705" spans="1:2" x14ac:dyDescent="0.15">
      <c r="A1705">
        <v>13501187.794981699</v>
      </c>
      <c r="B1705">
        <v>3318107.9033661038</v>
      </c>
    </row>
    <row r="1706" spans="1:2" x14ac:dyDescent="0.15">
      <c r="A1706">
        <v>13501186.644680301</v>
      </c>
      <c r="B1706">
        <v>3318108.0512132342</v>
      </c>
    </row>
    <row r="1707" spans="1:2" x14ac:dyDescent="0.15">
      <c r="A1707">
        <v>13501185.51293214</v>
      </c>
      <c r="B1707">
        <v>3318108.2201813841</v>
      </c>
    </row>
    <row r="1708" spans="1:2" x14ac:dyDescent="0.15">
      <c r="A1708">
        <v>13501184.49250347</v>
      </c>
      <c r="B1708">
        <v>3318108.3891495368</v>
      </c>
    </row>
    <row r="1709" spans="1:2" x14ac:dyDescent="0.15">
      <c r="A1709">
        <v>13501183.5833943</v>
      </c>
      <c r="B1709">
        <v>3318108.515875652</v>
      </c>
    </row>
    <row r="1710" spans="1:2" x14ac:dyDescent="0.15">
      <c r="A1710">
        <v>13501182.674285119</v>
      </c>
      <c r="B1710">
        <v>3318108.57923871</v>
      </c>
    </row>
    <row r="1711" spans="1:2" x14ac:dyDescent="0.15">
      <c r="A1711">
        <v>13501181.7466227</v>
      </c>
      <c r="B1711">
        <v>3318108.684843807</v>
      </c>
    </row>
    <row r="1712" spans="1:2" x14ac:dyDescent="0.15">
      <c r="A1712">
        <v>13501180.78185378</v>
      </c>
      <c r="B1712">
        <v>3318108.8115699268</v>
      </c>
    </row>
    <row r="1713" spans="1:2" x14ac:dyDescent="0.15">
      <c r="A1713">
        <v>13501179.76142511</v>
      </c>
      <c r="B1713">
        <v>3318109.001659106</v>
      </c>
    </row>
    <row r="1714" spans="1:2" x14ac:dyDescent="0.15">
      <c r="A1714">
        <v>13501178.7595497</v>
      </c>
      <c r="B1714">
        <v>3318109.128385229</v>
      </c>
    </row>
    <row r="1715" spans="1:2" x14ac:dyDescent="0.15">
      <c r="A1715">
        <v>13501177.850440521</v>
      </c>
      <c r="B1715">
        <v>3318109.2339903298</v>
      </c>
    </row>
    <row r="1716" spans="1:2" x14ac:dyDescent="0.15">
      <c r="A1716">
        <v>13501176.941331349</v>
      </c>
      <c r="B1716">
        <v>3318109.3818374742</v>
      </c>
    </row>
    <row r="1717" spans="1:2" x14ac:dyDescent="0.15">
      <c r="A1717">
        <v>13501175.920902681</v>
      </c>
      <c r="B1717">
        <v>3318109.5085636</v>
      </c>
    </row>
    <row r="1718" spans="1:2" x14ac:dyDescent="0.15">
      <c r="A1718">
        <v>13501174.97468701</v>
      </c>
      <c r="B1718">
        <v>3318109.614168705</v>
      </c>
    </row>
    <row r="1719" spans="1:2" x14ac:dyDescent="0.15">
      <c r="A1719">
        <v>13501174.139790829</v>
      </c>
      <c r="B1719">
        <v>3318109.7197738108</v>
      </c>
    </row>
    <row r="1720" spans="1:2" x14ac:dyDescent="0.15">
      <c r="A1720">
        <v>13501173.008042671</v>
      </c>
      <c r="B1720">
        <v>3318109.846499939</v>
      </c>
    </row>
    <row r="1721" spans="1:2" x14ac:dyDescent="0.15">
      <c r="A1721">
        <v>13501172.24735949</v>
      </c>
      <c r="B1721">
        <v>3318109.909863004</v>
      </c>
    </row>
    <row r="1722" spans="1:2" x14ac:dyDescent="0.15">
      <c r="A1722">
        <v>13501171.46812305</v>
      </c>
      <c r="B1722">
        <v>3318109.9943470899</v>
      </c>
    </row>
    <row r="1723" spans="1:2" x14ac:dyDescent="0.15">
      <c r="A1723">
        <v>13501170.744546359</v>
      </c>
      <c r="B1723">
        <v>3318109.7408948322</v>
      </c>
    </row>
    <row r="1724" spans="1:2" x14ac:dyDescent="0.15">
      <c r="A1724">
        <v>13501170.763099611</v>
      </c>
      <c r="B1724">
        <v>3318108.8960540062</v>
      </c>
    </row>
    <row r="1725" spans="1:2" x14ac:dyDescent="0.15">
      <c r="A1725">
        <v>13501171.078504831</v>
      </c>
      <c r="B1725">
        <v>3318108.135697308</v>
      </c>
    </row>
    <row r="1726" spans="1:2" x14ac:dyDescent="0.15">
      <c r="A1726">
        <v>13501171.134164579</v>
      </c>
      <c r="B1726">
        <v>3318107.1430094638</v>
      </c>
    </row>
    <row r="1727" spans="1:2" x14ac:dyDescent="0.15">
      <c r="A1727">
        <v>13501171.11561133</v>
      </c>
      <c r="B1727">
        <v>3318106.1503216922</v>
      </c>
    </row>
    <row r="1728" spans="1:2" x14ac:dyDescent="0.15">
      <c r="A1728">
        <v>13501171.09705808</v>
      </c>
      <c r="B1728">
        <v>3318105.2632390652</v>
      </c>
    </row>
    <row r="1729" spans="1:2" x14ac:dyDescent="0.15">
      <c r="A1729">
        <v>13501171.059951579</v>
      </c>
      <c r="B1729">
        <v>3318104.3972775089</v>
      </c>
    </row>
    <row r="1730" spans="1:2" x14ac:dyDescent="0.15">
      <c r="A1730">
        <v>13501171.041398341</v>
      </c>
      <c r="B1730">
        <v>3318103.594679045</v>
      </c>
    </row>
    <row r="1731" spans="1:2" x14ac:dyDescent="0.15">
      <c r="A1731">
        <v>13501170.948632089</v>
      </c>
      <c r="B1731">
        <v>3318102.8554436602</v>
      </c>
    </row>
    <row r="1732" spans="1:2" x14ac:dyDescent="0.15">
      <c r="A1732">
        <v>13501170.763099611</v>
      </c>
      <c r="B1732">
        <v>3318102.179571345</v>
      </c>
    </row>
    <row r="1733" spans="1:2" x14ac:dyDescent="0.15">
      <c r="A1733">
        <v>13501170.688886611</v>
      </c>
      <c r="B1733">
        <v>3318101.9049982261</v>
      </c>
    </row>
    <row r="1734" spans="1:2" x14ac:dyDescent="0.15">
      <c r="A1734">
        <v>13501170.466247629</v>
      </c>
      <c r="B1734">
        <v>3318100.2786806389</v>
      </c>
    </row>
    <row r="1735" spans="1:2" x14ac:dyDescent="0.15">
      <c r="A1735">
        <v>13501170.2250554</v>
      </c>
      <c r="B1735">
        <v>3318099.3071143818</v>
      </c>
    </row>
    <row r="1736" spans="1:2" x14ac:dyDescent="0.15">
      <c r="A1736">
        <v>13501170.07662941</v>
      </c>
      <c r="B1736">
        <v>3318098.6312422459</v>
      </c>
    </row>
    <row r="1737" spans="1:2" x14ac:dyDescent="0.15">
      <c r="A1737">
        <v>13501169.96530992</v>
      </c>
      <c r="B1737">
        <v>3318097.9131281381</v>
      </c>
    </row>
    <row r="1738" spans="1:2" x14ac:dyDescent="0.15">
      <c r="A1738">
        <v>13501169.85399043</v>
      </c>
      <c r="B1738">
        <v>3318096.9415620528</v>
      </c>
    </row>
    <row r="1739" spans="1:2" x14ac:dyDescent="0.15">
      <c r="A1739">
        <v>13501169.76122419</v>
      </c>
      <c r="B1739">
        <v>3318095.9066330418</v>
      </c>
    </row>
    <row r="1740" spans="1:2" x14ac:dyDescent="0.15">
      <c r="A1740">
        <v>13501169.5756917</v>
      </c>
      <c r="B1740">
        <v>3318094.892825108</v>
      </c>
    </row>
    <row r="1741" spans="1:2" x14ac:dyDescent="0.15">
      <c r="A1741">
        <v>13501169.501478709</v>
      </c>
      <c r="B1741">
        <v>3318093.731170279</v>
      </c>
    </row>
    <row r="1742" spans="1:2" x14ac:dyDescent="0.15">
      <c r="A1742">
        <v>13501169.37160597</v>
      </c>
      <c r="B1742">
        <v>3318092.5061525689</v>
      </c>
    </row>
    <row r="1743" spans="1:2" x14ac:dyDescent="0.15">
      <c r="A1743">
        <v>13501169.241733231</v>
      </c>
      <c r="B1743">
        <v>3318091.302255963</v>
      </c>
    </row>
    <row r="1744" spans="1:2" x14ac:dyDescent="0.15">
      <c r="A1744">
        <v>13501169.130413741</v>
      </c>
      <c r="B1744">
        <v>3318090.161722437</v>
      </c>
    </row>
    <row r="1745" spans="1:2" x14ac:dyDescent="0.15">
      <c r="A1745">
        <v>13501168.87066826</v>
      </c>
      <c r="B1745">
        <v>3318088.9789470308</v>
      </c>
    </row>
    <row r="1746" spans="1:2" x14ac:dyDescent="0.15">
      <c r="A1746">
        <v>13501168.610922789</v>
      </c>
      <c r="B1746">
        <v>3318087.6905667968</v>
      </c>
    </row>
    <row r="1747" spans="1:2" x14ac:dyDescent="0.15">
      <c r="A1747">
        <v>13501168.369730551</v>
      </c>
      <c r="B1747">
        <v>3318086.50779161</v>
      </c>
    </row>
    <row r="1748" spans="1:2" x14ac:dyDescent="0.15">
      <c r="A1748">
        <v>13501168.10998508</v>
      </c>
      <c r="B1748">
        <v>3318085.3672584938</v>
      </c>
    </row>
    <row r="1749" spans="1:2" x14ac:dyDescent="0.15">
      <c r="A1749">
        <v>13501167.99866559</v>
      </c>
      <c r="B1749">
        <v>3318084.163362531</v>
      </c>
    </row>
    <row r="1750" spans="1:2" x14ac:dyDescent="0.15">
      <c r="A1750">
        <v>13501167.90589934</v>
      </c>
      <c r="B1750">
        <v>3318083.065071573</v>
      </c>
    </row>
    <row r="1751" spans="1:2" x14ac:dyDescent="0.15">
      <c r="A1751">
        <v>13501167.757473361</v>
      </c>
      <c r="B1751">
        <v>3318081.882296796</v>
      </c>
    </row>
    <row r="1752" spans="1:2" x14ac:dyDescent="0.15">
      <c r="A1752">
        <v>13501167.571940869</v>
      </c>
      <c r="B1752">
        <v>3318080.6150382231</v>
      </c>
    </row>
    <row r="1753" spans="1:2" x14ac:dyDescent="0.15">
      <c r="A1753">
        <v>13501167.31219539</v>
      </c>
      <c r="B1753">
        <v>3318079.4956265818</v>
      </c>
    </row>
    <row r="1754" spans="1:2" x14ac:dyDescent="0.15">
      <c r="A1754">
        <v>13501167.089556411</v>
      </c>
      <c r="B1754">
        <v>3318078.2917311499</v>
      </c>
    </row>
    <row r="1755" spans="1:2" x14ac:dyDescent="0.15">
      <c r="A1755">
        <v>13501166.82981093</v>
      </c>
      <c r="B1755">
        <v>3318077.0244729179</v>
      </c>
    </row>
    <row r="1756" spans="1:2" x14ac:dyDescent="0.15">
      <c r="A1756">
        <v>13501166.607171951</v>
      </c>
      <c r="B1756">
        <v>3318075.8628196432</v>
      </c>
    </row>
    <row r="1757" spans="1:2" x14ac:dyDescent="0.15">
      <c r="A1757">
        <v>13501166.328873221</v>
      </c>
      <c r="B1757">
        <v>3318074.7645293679</v>
      </c>
    </row>
    <row r="1758" spans="1:2" x14ac:dyDescent="0.15">
      <c r="A1758">
        <v>13501165.957808251</v>
      </c>
      <c r="B1758">
        <v>3318073.7929649688</v>
      </c>
    </row>
    <row r="1759" spans="1:2" x14ac:dyDescent="0.15">
      <c r="A1759">
        <v>13501165.753722521</v>
      </c>
      <c r="B1759">
        <v>3318072.6946748639</v>
      </c>
    </row>
    <row r="1760" spans="1:2" x14ac:dyDescent="0.15">
      <c r="A1760">
        <v>13501165.438317301</v>
      </c>
      <c r="B1760">
        <v>3318071.744231578</v>
      </c>
    </row>
    <row r="1761" spans="1:2" x14ac:dyDescent="0.15">
      <c r="A1761">
        <v>13501165.27133806</v>
      </c>
      <c r="B1761">
        <v>3318070.8782721958</v>
      </c>
    </row>
    <row r="1762" spans="1:2" x14ac:dyDescent="0.15">
      <c r="A1762">
        <v>13501165.12291207</v>
      </c>
      <c r="B1762">
        <v>3318070.3924901308</v>
      </c>
    </row>
    <row r="1763" spans="1:2" x14ac:dyDescent="0.15">
      <c r="A1763">
        <v>13501165.141465319</v>
      </c>
      <c r="B1763">
        <v>3318070.3924901308</v>
      </c>
    </row>
    <row r="1764" spans="1:2" x14ac:dyDescent="0.15">
      <c r="A1764">
        <v>13501165.141465319</v>
      </c>
      <c r="B1764">
        <v>3318070.2446434181</v>
      </c>
    </row>
    <row r="1765" spans="1:2" x14ac:dyDescent="0.15">
      <c r="A1765">
        <v>13501165.141465319</v>
      </c>
      <c r="B1765">
        <v>3318070.2657643771</v>
      </c>
    </row>
    <row r="1766" spans="1:2" x14ac:dyDescent="0.15">
      <c r="A1766">
        <v>13501165.141465319</v>
      </c>
      <c r="B1766">
        <v>3318070.2868853351</v>
      </c>
    </row>
    <row r="1767" spans="1:2" x14ac:dyDescent="0.15">
      <c r="A1767">
        <v>13501165.12291207</v>
      </c>
      <c r="B1767">
        <v>3318070.2868853351</v>
      </c>
    </row>
    <row r="1768" spans="1:2" x14ac:dyDescent="0.15">
      <c r="A1768">
        <v>13501165.141465319</v>
      </c>
      <c r="B1768">
        <v>3318070.2868853351</v>
      </c>
    </row>
    <row r="1769" spans="1:2" x14ac:dyDescent="0.15">
      <c r="A1769">
        <v>13501165.27133806</v>
      </c>
      <c r="B1769">
        <v>3318070.9838769971</v>
      </c>
    </row>
    <row r="1770" spans="1:2" x14ac:dyDescent="0.15">
      <c r="A1770">
        <v>13501165.419764049</v>
      </c>
      <c r="B1770">
        <v>3318071.7864735001</v>
      </c>
    </row>
    <row r="1771" spans="1:2" x14ac:dyDescent="0.15">
      <c r="A1771">
        <v>13501165.809382269</v>
      </c>
      <c r="B1771">
        <v>3318072.5045862021</v>
      </c>
    </row>
    <row r="1772" spans="1:2" x14ac:dyDescent="0.15">
      <c r="A1772">
        <v>13501166.0505745</v>
      </c>
      <c r="B1772">
        <v>3318073.2438199059</v>
      </c>
    </row>
    <row r="1773" spans="1:2" x14ac:dyDescent="0.15">
      <c r="A1773">
        <v>13501166.217553729</v>
      </c>
      <c r="B1773">
        <v>3318073.898569792</v>
      </c>
    </row>
    <row r="1774" spans="1:2" x14ac:dyDescent="0.15">
      <c r="A1774">
        <v>13501166.25466023</v>
      </c>
      <c r="B1774">
        <v>3318074.1309004058</v>
      </c>
    </row>
    <row r="1775" spans="1:2" x14ac:dyDescent="0.15">
      <c r="A1775">
        <v>13501166.421639459</v>
      </c>
      <c r="B1775">
        <v>3318073.877448827</v>
      </c>
    </row>
    <row r="1776" spans="1:2" x14ac:dyDescent="0.15">
      <c r="A1776">
        <v>13501167.03389667</v>
      </c>
      <c r="B1776">
        <v>3318073.6451182188</v>
      </c>
    </row>
    <row r="1777" spans="1:2" x14ac:dyDescent="0.15">
      <c r="A1777">
        <v>13501167.60904737</v>
      </c>
      <c r="B1777">
        <v>3318073.6662391829</v>
      </c>
    </row>
    <row r="1778" spans="1:2" x14ac:dyDescent="0.15">
      <c r="A1778">
        <v>13501168.165644821</v>
      </c>
      <c r="B1778">
        <v>3318073.9196907571</v>
      </c>
    </row>
    <row r="1779" spans="1:2" x14ac:dyDescent="0.15">
      <c r="A1779">
        <v>13501168.740795519</v>
      </c>
      <c r="B1779">
        <v>3318074.405472951</v>
      </c>
    </row>
    <row r="1780" spans="1:2" x14ac:dyDescent="0.15">
      <c r="A1780">
        <v>13501169.093307249</v>
      </c>
      <c r="B1780">
        <v>3318075.0391019299</v>
      </c>
    </row>
    <row r="1781" spans="1:2" x14ac:dyDescent="0.15">
      <c r="A1781">
        <v>13501169.16752024</v>
      </c>
      <c r="B1781">
        <v>3318075.7783357729</v>
      </c>
    </row>
    <row r="1782" spans="1:2" x14ac:dyDescent="0.15">
      <c r="A1782">
        <v>13501169.037647501</v>
      </c>
      <c r="B1782">
        <v>3318076.4753277209</v>
      </c>
    </row>
    <row r="1783" spans="1:2" x14ac:dyDescent="0.15">
      <c r="A1783">
        <v>13501168.40683705</v>
      </c>
      <c r="B1783">
        <v>3318077.2145616449</v>
      </c>
    </row>
    <row r="1784" spans="1:2" x14ac:dyDescent="0.15">
      <c r="A1784">
        <v>13501168.09143183</v>
      </c>
      <c r="B1784">
        <v>3318078.0382794952</v>
      </c>
    </row>
    <row r="1785" spans="1:2" x14ac:dyDescent="0.15">
      <c r="A1785">
        <v>13501167.99866559</v>
      </c>
      <c r="B1785">
        <v>3318078.8619973939</v>
      </c>
    </row>
    <row r="1786" spans="1:2" x14ac:dyDescent="0.15">
      <c r="A1786">
        <v>13501167.92445259</v>
      </c>
      <c r="B1786">
        <v>3318079.6434733979</v>
      </c>
    </row>
    <row r="1787" spans="1:2" x14ac:dyDescent="0.15">
      <c r="A1787">
        <v>13501167.90589934</v>
      </c>
      <c r="B1787">
        <v>3318080.5939172469</v>
      </c>
    </row>
    <row r="1788" spans="1:2" x14ac:dyDescent="0.15">
      <c r="A1788">
        <v>13501167.83168635</v>
      </c>
      <c r="B1788">
        <v>3318081.502119211</v>
      </c>
    </row>
    <row r="1789" spans="1:2" x14ac:dyDescent="0.15">
      <c r="A1789">
        <v>13501167.794579851</v>
      </c>
      <c r="B1789">
        <v>3318082.621531019</v>
      </c>
    </row>
    <row r="1790" spans="1:2" x14ac:dyDescent="0.15">
      <c r="A1790">
        <v>13501167.868792851</v>
      </c>
      <c r="B1790">
        <v>3318083.6564590009</v>
      </c>
    </row>
    <row r="1791" spans="1:2" x14ac:dyDescent="0.15">
      <c r="A1791">
        <v>13501167.961559091</v>
      </c>
      <c r="B1791">
        <v>3318084.7547500068</v>
      </c>
    </row>
    <row r="1792" spans="1:2" x14ac:dyDescent="0.15">
      <c r="A1792">
        <v>13501168.09143183</v>
      </c>
      <c r="B1792">
        <v>3318085.8107991382</v>
      </c>
    </row>
    <row r="1793" spans="1:2" x14ac:dyDescent="0.15">
      <c r="A1793">
        <v>13501168.332624059</v>
      </c>
      <c r="B1793">
        <v>3318087.901776663</v>
      </c>
    </row>
    <row r="1794" spans="1:2" x14ac:dyDescent="0.15">
      <c r="A1794">
        <v>13501168.4624968</v>
      </c>
      <c r="B1794">
        <v>3318088.9789470308</v>
      </c>
    </row>
    <row r="1795" spans="1:2" x14ac:dyDescent="0.15">
      <c r="A1795">
        <v>13501168.722242281</v>
      </c>
      <c r="B1795">
        <v>3318089.9293915462</v>
      </c>
    </row>
    <row r="1796" spans="1:2" x14ac:dyDescent="0.15">
      <c r="A1796">
        <v>13501168.96343451</v>
      </c>
      <c r="B1796">
        <v>3318091.006562077</v>
      </c>
    </row>
    <row r="1797" spans="1:2" x14ac:dyDescent="0.15">
      <c r="A1797">
        <v>13501169.093307249</v>
      </c>
      <c r="B1797">
        <v>3318092.0203697151</v>
      </c>
    </row>
    <row r="1798" spans="1:2" x14ac:dyDescent="0.15">
      <c r="A1798">
        <v>13501169.27883973</v>
      </c>
      <c r="B1798">
        <v>3318092.9919354399</v>
      </c>
    </row>
    <row r="1799" spans="1:2" x14ac:dyDescent="0.15">
      <c r="A1799">
        <v>13501169.501478709</v>
      </c>
      <c r="B1799">
        <v>3318093.984622234</v>
      </c>
    </row>
    <row r="1800" spans="1:2" x14ac:dyDescent="0.15">
      <c r="A1800">
        <v>13501169.6499047</v>
      </c>
      <c r="B1800">
        <v>3318095.0829140898</v>
      </c>
    </row>
    <row r="1801" spans="1:2" x14ac:dyDescent="0.15">
      <c r="A1801">
        <v>13501169.83543718</v>
      </c>
      <c r="B1801">
        <v>3318096.0122380392</v>
      </c>
    </row>
    <row r="1802" spans="1:2" x14ac:dyDescent="0.15">
      <c r="A1802">
        <v>13501169.983863169</v>
      </c>
      <c r="B1802">
        <v>3318097.9131281381</v>
      </c>
    </row>
    <row r="1803" spans="1:2" x14ac:dyDescent="0.15">
      <c r="A1803">
        <v>13501170.187948899</v>
      </c>
      <c r="B1803">
        <v>3318099.1803883552</v>
      </c>
    </row>
    <row r="1804" spans="1:2" x14ac:dyDescent="0.15">
      <c r="A1804">
        <v>13501170.280715151</v>
      </c>
      <c r="B1804">
        <v>3318100.236438625</v>
      </c>
    </row>
    <row r="1805" spans="1:2" x14ac:dyDescent="0.15">
      <c r="A1805">
        <v>13501170.392034641</v>
      </c>
      <c r="B1805">
        <v>3318101.0812789039</v>
      </c>
    </row>
    <row r="1806" spans="1:2" x14ac:dyDescent="0.15">
      <c r="A1806">
        <v>13501170.33637489</v>
      </c>
      <c r="B1806">
        <v>3318101.1235209191</v>
      </c>
    </row>
    <row r="1807" spans="1:2" x14ac:dyDescent="0.15">
      <c r="A1807">
        <v>13501170.596120371</v>
      </c>
      <c r="B1807">
        <v>3318102.0739662969</v>
      </c>
    </row>
    <row r="1808" spans="1:2" x14ac:dyDescent="0.15">
      <c r="A1808">
        <v>13501170.800206101</v>
      </c>
      <c r="B1808">
        <v>3318103.2145008422</v>
      </c>
    </row>
    <row r="1809" spans="1:2" x14ac:dyDescent="0.15">
      <c r="A1809">
        <v>13501170.948632089</v>
      </c>
      <c r="B1809">
        <v>3318104.0382202961</v>
      </c>
    </row>
    <row r="1810" spans="1:2" x14ac:dyDescent="0.15">
      <c r="A1810">
        <v>13501171.09705808</v>
      </c>
      <c r="B1810">
        <v>3318104.840818787</v>
      </c>
    </row>
    <row r="1811" spans="1:2" x14ac:dyDescent="0.15">
      <c r="A1811">
        <v>13501171.30114381</v>
      </c>
      <c r="B1811">
        <v>3318106.530499978</v>
      </c>
    </row>
    <row r="1812" spans="1:2" x14ac:dyDescent="0.15">
      <c r="A1812">
        <v>13501171.338250309</v>
      </c>
      <c r="B1812">
        <v>3318107.3964616721</v>
      </c>
    </row>
    <row r="1813" spans="1:2" x14ac:dyDescent="0.15">
      <c r="A1813">
        <v>13501171.37535681</v>
      </c>
      <c r="B1813">
        <v>3318108.2201813841</v>
      </c>
    </row>
    <row r="1814" spans="1:2" x14ac:dyDescent="0.15">
      <c r="A1814">
        <v>13501171.46812305</v>
      </c>
      <c r="B1814">
        <v>3318109.1072642081</v>
      </c>
    </row>
    <row r="1815" spans="1:2" x14ac:dyDescent="0.15">
      <c r="A1815">
        <v>13501171.59799579</v>
      </c>
      <c r="B1815">
        <v>3318110.733582871</v>
      </c>
    </row>
    <row r="1816" spans="1:2" x14ac:dyDescent="0.15">
      <c r="A1816">
        <v>13501171.709315279</v>
      </c>
      <c r="B1816">
        <v>3318111.4728186922</v>
      </c>
    </row>
    <row r="1817" spans="1:2" x14ac:dyDescent="0.15">
      <c r="A1817">
        <v>13501172.15459324</v>
      </c>
      <c r="B1817">
        <v>3318112.1909335288</v>
      </c>
    </row>
    <row r="1818" spans="1:2" x14ac:dyDescent="0.15">
      <c r="A1818">
        <v>13501173.04514917</v>
      </c>
      <c r="B1818">
        <v>3318112.4655068591</v>
      </c>
    </row>
    <row r="1819" spans="1:2" x14ac:dyDescent="0.15">
      <c r="A1819">
        <v>13501174.4737493</v>
      </c>
      <c r="B1819">
        <v>3318112.0642073778</v>
      </c>
    </row>
    <row r="1820" spans="1:2" x14ac:dyDescent="0.15">
      <c r="A1820">
        <v>13501174.99324026</v>
      </c>
      <c r="B1820">
        <v>3318111.7051499579</v>
      </c>
    </row>
    <row r="1821" spans="1:2" x14ac:dyDescent="0.15">
      <c r="A1821">
        <v>13501175.438518221</v>
      </c>
      <c r="B1821">
        <v>3318111.641786885</v>
      </c>
    </row>
    <row r="1822" spans="1:2" x14ac:dyDescent="0.15">
      <c r="A1822">
        <v>13501175.82813644</v>
      </c>
      <c r="B1822">
        <v>3318111.5150607401</v>
      </c>
    </row>
    <row r="1823" spans="1:2" x14ac:dyDescent="0.15">
      <c r="A1823">
        <v>13501175.93945593</v>
      </c>
      <c r="B1823">
        <v>3318111.4728186922</v>
      </c>
    </row>
    <row r="1824" spans="1:2" x14ac:dyDescent="0.15">
      <c r="A1824">
        <v>13501175.93945593</v>
      </c>
      <c r="B1824">
        <v>3318111.4516976681</v>
      </c>
    </row>
    <row r="1825" spans="1:2" x14ac:dyDescent="0.15">
      <c r="A1825">
        <v>13501175.95800918</v>
      </c>
      <c r="B1825">
        <v>3318111.4305766439</v>
      </c>
    </row>
    <row r="1826" spans="1:2" x14ac:dyDescent="0.15">
      <c r="A1826">
        <v>13501175.976562429</v>
      </c>
      <c r="B1826">
        <v>3318111.4305766439</v>
      </c>
    </row>
    <row r="1827" spans="1:2" x14ac:dyDescent="0.15">
      <c r="A1827">
        <v>13501176.25486115</v>
      </c>
      <c r="B1827">
        <v>3318111.2827294772</v>
      </c>
    </row>
    <row r="1828" spans="1:2" x14ac:dyDescent="0.15">
      <c r="A1828">
        <v>13501176.79290536</v>
      </c>
      <c r="B1828">
        <v>3318111.1771243592</v>
      </c>
    </row>
    <row r="1829" spans="1:2" x14ac:dyDescent="0.15">
      <c r="A1829">
        <v>13501177.51648205</v>
      </c>
      <c r="B1829">
        <v>3318111.1348823109</v>
      </c>
    </row>
    <row r="1830" spans="1:2" x14ac:dyDescent="0.15">
      <c r="A1830">
        <v>13501178.7595497</v>
      </c>
      <c r="B1830">
        <v>3318110.9236720782</v>
      </c>
    </row>
    <row r="1831" spans="1:2" x14ac:dyDescent="0.15">
      <c r="A1831">
        <v>13501179.779978359</v>
      </c>
      <c r="B1831">
        <v>3318110.7758249161</v>
      </c>
    </row>
    <row r="1832" spans="1:2" x14ac:dyDescent="0.15">
      <c r="A1832">
        <v>13501180.856066771</v>
      </c>
      <c r="B1832">
        <v>3318110.7758249161</v>
      </c>
    </row>
    <row r="1833" spans="1:2" x14ac:dyDescent="0.15">
      <c r="A1833">
        <v>13501182.65573187</v>
      </c>
      <c r="B1833">
        <v>3318110.564614689</v>
      </c>
    </row>
    <row r="1834" spans="1:2" x14ac:dyDescent="0.15">
      <c r="A1834">
        <v>13501183.731820291</v>
      </c>
      <c r="B1834">
        <v>3318110.4167675311</v>
      </c>
    </row>
    <row r="1835" spans="1:2" x14ac:dyDescent="0.15">
      <c r="A1835">
        <v>13501184.919228191</v>
      </c>
      <c r="B1835">
        <v>3318110.2477993532</v>
      </c>
    </row>
    <row r="1836" spans="1:2" x14ac:dyDescent="0.15">
      <c r="A1836">
        <v>13501186.050976351</v>
      </c>
      <c r="B1836">
        <v>3318110.1210732209</v>
      </c>
    </row>
    <row r="1837" spans="1:2" x14ac:dyDescent="0.15">
      <c r="A1837">
        <v>13501187.219830999</v>
      </c>
      <c r="B1837">
        <v>3318109.9943470899</v>
      </c>
    </row>
    <row r="1838" spans="1:2" x14ac:dyDescent="0.15">
      <c r="A1838">
        <v>13501188.51855839</v>
      </c>
      <c r="B1838">
        <v>3318109.9521050458</v>
      </c>
    </row>
    <row r="1839" spans="1:2" x14ac:dyDescent="0.15">
      <c r="A1839">
        <v>13501189.761626041</v>
      </c>
      <c r="B1839">
        <v>3318109.8676209599</v>
      </c>
    </row>
    <row r="1840" spans="1:2" x14ac:dyDescent="0.15">
      <c r="A1840">
        <v>13501191.07890668</v>
      </c>
      <c r="B1840">
        <v>3318109.7408948322</v>
      </c>
    </row>
    <row r="1841" spans="1:2" x14ac:dyDescent="0.15">
      <c r="A1841">
        <v>13501192.32197432</v>
      </c>
      <c r="B1841">
        <v>3318109.614168705</v>
      </c>
    </row>
    <row r="1842" spans="1:2" x14ac:dyDescent="0.15">
      <c r="A1842">
        <v>13501193.60214847</v>
      </c>
      <c r="B1842">
        <v>3318109.5085636</v>
      </c>
    </row>
    <row r="1843" spans="1:2" x14ac:dyDescent="0.15">
      <c r="A1843">
        <v>13501194.84521612</v>
      </c>
      <c r="B1843">
        <v>3318109.4452005369</v>
      </c>
    </row>
    <row r="1844" spans="1:2" x14ac:dyDescent="0.15">
      <c r="A1844">
        <v>13501196.032624019</v>
      </c>
      <c r="B1844">
        <v>3318109.297353392</v>
      </c>
    </row>
    <row r="1845" spans="1:2" x14ac:dyDescent="0.15">
      <c r="A1845">
        <v>13501197.23858517</v>
      </c>
      <c r="B1845">
        <v>3318109.1495062481</v>
      </c>
    </row>
    <row r="1846" spans="1:2" x14ac:dyDescent="0.15">
      <c r="A1846">
        <v>13501198.42599307</v>
      </c>
      <c r="B1846">
        <v>3318108.9594170661</v>
      </c>
    </row>
    <row r="1847" spans="1:2" x14ac:dyDescent="0.15">
      <c r="A1847">
        <v>13501199.70616721</v>
      </c>
      <c r="B1847">
        <v>3318108.8326909472</v>
      </c>
    </row>
    <row r="1848" spans="1:2" x14ac:dyDescent="0.15">
      <c r="A1848">
        <v>13501200.94923486</v>
      </c>
      <c r="B1848">
        <v>3318108.60035973</v>
      </c>
    </row>
    <row r="1849" spans="1:2" x14ac:dyDescent="0.15">
      <c r="A1849">
        <v>13501202.28506875</v>
      </c>
      <c r="B1849">
        <v>3318108.4102705549</v>
      </c>
    </row>
    <row r="1850" spans="1:2" x14ac:dyDescent="0.15">
      <c r="A1850">
        <v>13501203.37971041</v>
      </c>
      <c r="B1850">
        <v>3318108.2413024041</v>
      </c>
    </row>
    <row r="1851" spans="1:2" x14ac:dyDescent="0.15">
      <c r="A1851">
        <v>13501204.53001182</v>
      </c>
      <c r="B1851">
        <v>3318108.0934552718</v>
      </c>
    </row>
    <row r="1852" spans="1:2" x14ac:dyDescent="0.15">
      <c r="A1852">
        <v>13501205.69886647</v>
      </c>
      <c r="B1852">
        <v>3318107.94560814</v>
      </c>
    </row>
    <row r="1853" spans="1:2" x14ac:dyDescent="0.15">
      <c r="A1853">
        <v>13501206.86772112</v>
      </c>
      <c r="B1853">
        <v>3318107.7766399952</v>
      </c>
    </row>
    <row r="1854" spans="1:2" x14ac:dyDescent="0.15">
      <c r="A1854">
        <v>13501208.09223552</v>
      </c>
      <c r="B1854">
        <v>3318107.628792868</v>
      </c>
    </row>
    <row r="1855" spans="1:2" x14ac:dyDescent="0.15">
      <c r="A1855">
        <v>13501209.335303171</v>
      </c>
      <c r="B1855">
        <v>3318107.6076718499</v>
      </c>
    </row>
    <row r="1856" spans="1:2" x14ac:dyDescent="0.15">
      <c r="A1856">
        <v>13501210.318625331</v>
      </c>
      <c r="B1856">
        <v>3318107.94560814</v>
      </c>
    </row>
    <row r="1857" spans="1:2" x14ac:dyDescent="0.15">
      <c r="A1857">
        <v>13501210.485604569</v>
      </c>
      <c r="B1857">
        <v>3318109.318474411</v>
      </c>
    </row>
    <row r="1858" spans="1:2" x14ac:dyDescent="0.15">
      <c r="A1858">
        <v>13501209.706368141</v>
      </c>
      <c r="B1858">
        <v>3318110.4801305979</v>
      </c>
    </row>
    <row r="1859" spans="1:2" x14ac:dyDescent="0.15">
      <c r="A1859">
        <v>13501208.42619399</v>
      </c>
      <c r="B1859">
        <v>3318110.7758249161</v>
      </c>
    </row>
    <row r="1860" spans="1:2" x14ac:dyDescent="0.15">
      <c r="A1860">
        <v>13501207.53563806</v>
      </c>
      <c r="B1860">
        <v>3318110.374525487</v>
      </c>
    </row>
    <row r="1861" spans="1:2" x14ac:dyDescent="0.15">
      <c r="A1861">
        <v>13501207.108913351</v>
      </c>
      <c r="B1861">
        <v>3318110.036589134</v>
      </c>
    </row>
    <row r="1862" spans="1:2" x14ac:dyDescent="0.15">
      <c r="A1862">
        <v>13501206.86772112</v>
      </c>
      <c r="B1862">
        <v>3318109.8676209599</v>
      </c>
    </row>
    <row r="1863" spans="1:2" x14ac:dyDescent="0.15">
      <c r="A1863">
        <v>13501206.92338087</v>
      </c>
      <c r="B1863">
        <v>3318109.8676209599</v>
      </c>
    </row>
    <row r="1864" spans="1:2" x14ac:dyDescent="0.15">
      <c r="A1864">
        <v>13501207.183126351</v>
      </c>
      <c r="B1864">
        <v>3318109.973226069</v>
      </c>
    </row>
    <row r="1865" spans="1:2" x14ac:dyDescent="0.15">
      <c r="A1865">
        <v>13501207.387212081</v>
      </c>
      <c r="B1865">
        <v>3318110.036589134</v>
      </c>
    </row>
    <row r="1866" spans="1:2" x14ac:dyDescent="0.15">
      <c r="A1866">
        <v>13501207.64695756</v>
      </c>
      <c r="B1866">
        <v>3318110.036589134</v>
      </c>
    </row>
    <row r="1867" spans="1:2" x14ac:dyDescent="0.15">
      <c r="A1867">
        <v>13501207.869596541</v>
      </c>
      <c r="B1867">
        <v>3318110.099952199</v>
      </c>
    </row>
    <row r="1868" spans="1:2" x14ac:dyDescent="0.15">
      <c r="A1868">
        <v>13501207.83249004</v>
      </c>
      <c r="B1868">
        <v>3318110.036589134</v>
      </c>
    </row>
    <row r="1869" spans="1:2" x14ac:dyDescent="0.15">
      <c r="A1869">
        <v>13501207.795383541</v>
      </c>
      <c r="B1869">
        <v>3318109.973226069</v>
      </c>
    </row>
    <row r="1870" spans="1:2" x14ac:dyDescent="0.15">
      <c r="A1870">
        <v>13501207.758277049</v>
      </c>
      <c r="B1870">
        <v>3318109.973226069</v>
      </c>
    </row>
    <row r="1871" spans="1:2" x14ac:dyDescent="0.15">
      <c r="A1871">
        <v>13501208.01802253</v>
      </c>
      <c r="B1871">
        <v>3318110.0154681131</v>
      </c>
    </row>
    <row r="1872" spans="1:2" x14ac:dyDescent="0.15">
      <c r="A1872">
        <v>13501208.11078877</v>
      </c>
      <c r="B1872">
        <v>3318110.0154681131</v>
      </c>
    </row>
    <row r="1873" spans="1:2" x14ac:dyDescent="0.15">
      <c r="A1873">
        <v>13501208.09223552</v>
      </c>
      <c r="B1873">
        <v>3318110.0154681131</v>
      </c>
    </row>
    <row r="1874" spans="1:2" x14ac:dyDescent="0.15">
      <c r="A1874">
        <v>13501207.81393679</v>
      </c>
      <c r="B1874">
        <v>3318109.973226069</v>
      </c>
    </row>
    <row r="1875" spans="1:2" x14ac:dyDescent="0.15">
      <c r="A1875">
        <v>13501207.591297811</v>
      </c>
      <c r="B1875">
        <v>3318109.973226069</v>
      </c>
    </row>
    <row r="1876" spans="1:2" x14ac:dyDescent="0.15">
      <c r="A1876">
        <v>13501206.904827621</v>
      </c>
      <c r="B1876">
        <v>3318110.036589134</v>
      </c>
    </row>
    <row r="1877" spans="1:2" x14ac:dyDescent="0.15">
      <c r="A1877">
        <v>13501205.958611939</v>
      </c>
      <c r="B1877">
        <v>3318110.099952199</v>
      </c>
    </row>
    <row r="1878" spans="1:2" x14ac:dyDescent="0.15">
      <c r="A1878">
        <v>13501205.14226901</v>
      </c>
      <c r="B1878">
        <v>3318110.3322834419</v>
      </c>
    </row>
    <row r="1879" spans="1:2" x14ac:dyDescent="0.15">
      <c r="A1879">
        <v>13501204.511458561</v>
      </c>
      <c r="B1879">
        <v>3318110.3534044642</v>
      </c>
    </row>
    <row r="1880" spans="1:2" x14ac:dyDescent="0.15">
      <c r="A1880">
        <v>13501203.787881879</v>
      </c>
      <c r="B1880">
        <v>3318110.4167675311</v>
      </c>
    </row>
    <row r="1881" spans="1:2" x14ac:dyDescent="0.15">
      <c r="A1881">
        <v>13501203.027198691</v>
      </c>
      <c r="B1881">
        <v>3318110.4167675311</v>
      </c>
    </row>
    <row r="1882" spans="1:2" x14ac:dyDescent="0.15">
      <c r="A1882">
        <v>13501202.340728501</v>
      </c>
      <c r="B1882">
        <v>3318110.522372643</v>
      </c>
    </row>
    <row r="1883" spans="1:2" x14ac:dyDescent="0.15">
      <c r="A1883">
        <v>13501201.59859856</v>
      </c>
      <c r="B1883">
        <v>3318110.5857357108</v>
      </c>
    </row>
    <row r="1884" spans="1:2" x14ac:dyDescent="0.15">
      <c r="A1884">
        <v>13501200.893575121</v>
      </c>
      <c r="B1884">
        <v>3318110.691340826</v>
      </c>
    </row>
    <row r="1885" spans="1:2" x14ac:dyDescent="0.15">
      <c r="A1885">
        <v>13501200.26276467</v>
      </c>
      <c r="B1885">
        <v>3318110.7758249161</v>
      </c>
    </row>
    <row r="1886" spans="1:2" x14ac:dyDescent="0.15">
      <c r="A1886">
        <v>13501199.539187981</v>
      </c>
      <c r="B1886">
        <v>3318110.860309009</v>
      </c>
    </row>
    <row r="1887" spans="1:2" x14ac:dyDescent="0.15">
      <c r="A1887">
        <v>13501198.81561129</v>
      </c>
      <c r="B1887">
        <v>3318110.8814300322</v>
      </c>
    </row>
    <row r="1888" spans="1:2" x14ac:dyDescent="0.15">
      <c r="A1888">
        <v>13501198.14769434</v>
      </c>
      <c r="B1888">
        <v>3318110.9236720782</v>
      </c>
    </row>
    <row r="1889" spans="1:2" x14ac:dyDescent="0.15">
      <c r="A1889">
        <v>13501197.46122415</v>
      </c>
      <c r="B1889">
        <v>3318110.9870351478</v>
      </c>
    </row>
    <row r="1890" spans="1:2" x14ac:dyDescent="0.15">
      <c r="A1890">
        <v>13501196.719094209</v>
      </c>
      <c r="B1890">
        <v>3318111.0715192412</v>
      </c>
    </row>
    <row r="1891" spans="1:2" x14ac:dyDescent="0.15">
      <c r="A1891">
        <v>13501196.01407077</v>
      </c>
      <c r="B1891">
        <v>3318111.1771243592</v>
      </c>
    </row>
    <row r="1892" spans="1:2" x14ac:dyDescent="0.15">
      <c r="A1892">
        <v>13501195.271940829</v>
      </c>
      <c r="B1892">
        <v>3318111.2827294772</v>
      </c>
    </row>
    <row r="1893" spans="1:2" x14ac:dyDescent="0.15">
      <c r="A1893">
        <v>13501194.49270439</v>
      </c>
      <c r="B1893">
        <v>3318111.324971525</v>
      </c>
    </row>
    <row r="1894" spans="1:2" x14ac:dyDescent="0.15">
      <c r="A1894">
        <v>13501193.75057446</v>
      </c>
      <c r="B1894">
        <v>3318111.3672135719</v>
      </c>
    </row>
    <row r="1895" spans="1:2" x14ac:dyDescent="0.15">
      <c r="A1895">
        <v>13501192.971338021</v>
      </c>
      <c r="B1895">
        <v>3318111.4305766439</v>
      </c>
    </row>
    <row r="1896" spans="1:2" x14ac:dyDescent="0.15">
      <c r="A1896">
        <v>13501192.24776133</v>
      </c>
      <c r="B1896">
        <v>3318111.4939397159</v>
      </c>
    </row>
    <row r="1897" spans="1:2" x14ac:dyDescent="0.15">
      <c r="A1897">
        <v>13501190.615075471</v>
      </c>
      <c r="B1897">
        <v>3318111.726270983</v>
      </c>
    </row>
    <row r="1898" spans="1:2" x14ac:dyDescent="0.15">
      <c r="A1898">
        <v>13501189.761626041</v>
      </c>
      <c r="B1898">
        <v>3318111.8529971298</v>
      </c>
    </row>
    <row r="1899" spans="1:2" x14ac:dyDescent="0.15">
      <c r="A1899">
        <v>13501188.85251686</v>
      </c>
      <c r="B1899">
        <v>3318111.9374812301</v>
      </c>
    </row>
    <row r="1900" spans="1:2" x14ac:dyDescent="0.15">
      <c r="A1900">
        <v>13501187.924854441</v>
      </c>
      <c r="B1900">
        <v>3318112.0430863542</v>
      </c>
    </row>
    <row r="1901" spans="1:2" x14ac:dyDescent="0.15">
      <c r="A1901">
        <v>13501186.626127049</v>
      </c>
      <c r="B1901">
        <v>3318112.254296605</v>
      </c>
    </row>
    <row r="1902" spans="1:2" x14ac:dyDescent="0.15">
      <c r="A1902">
        <v>13501185.958210099</v>
      </c>
      <c r="B1902">
        <v>3318112.3176596812</v>
      </c>
    </row>
    <row r="1903" spans="1:2" x14ac:dyDescent="0.15">
      <c r="A1903">
        <v>13501185.308846399</v>
      </c>
      <c r="B1903">
        <v>3318112.381022756</v>
      </c>
    </row>
    <row r="1904" spans="1:2" x14ac:dyDescent="0.15">
      <c r="A1904">
        <v>13501184.65948271</v>
      </c>
      <c r="B1904">
        <v>3318112.4866278851</v>
      </c>
    </row>
    <row r="1905" spans="1:2" x14ac:dyDescent="0.15">
      <c r="A1905">
        <v>13501183.30509557</v>
      </c>
      <c r="B1905">
        <v>3318112.6133540398</v>
      </c>
    </row>
    <row r="1906" spans="1:2" x14ac:dyDescent="0.15">
      <c r="A1906">
        <v>13501182.674285119</v>
      </c>
      <c r="B1906">
        <v>3318112.676717117</v>
      </c>
    </row>
    <row r="1907" spans="1:2" x14ac:dyDescent="0.15">
      <c r="A1907">
        <v>13501182.006368181</v>
      </c>
      <c r="B1907">
        <v>3318112.761201221</v>
      </c>
    </row>
    <row r="1908" spans="1:2" x14ac:dyDescent="0.15">
      <c r="A1908">
        <v>13501181.301344739</v>
      </c>
      <c r="B1908">
        <v>3318112.9090484041</v>
      </c>
    </row>
    <row r="1909" spans="1:2" x14ac:dyDescent="0.15">
      <c r="A1909">
        <v>13501180.59632129</v>
      </c>
      <c r="B1909">
        <v>3318112.930169432</v>
      </c>
    </row>
    <row r="1910" spans="1:2" x14ac:dyDescent="0.15">
      <c r="A1910">
        <v>13501179.854191359</v>
      </c>
      <c r="B1910">
        <v>3318113.035774563</v>
      </c>
    </row>
    <row r="1911" spans="1:2" x14ac:dyDescent="0.15">
      <c r="A1911">
        <v>13501179.22338091</v>
      </c>
      <c r="B1911">
        <v>3318113.1202586689</v>
      </c>
    </row>
    <row r="1912" spans="1:2" x14ac:dyDescent="0.15">
      <c r="A1912">
        <v>13501178.611123711</v>
      </c>
      <c r="B1912">
        <v>3318113.1836217502</v>
      </c>
    </row>
    <row r="1913" spans="1:2" x14ac:dyDescent="0.15">
      <c r="A1913">
        <v>13501177.924653521</v>
      </c>
      <c r="B1913">
        <v>3318113.289226884</v>
      </c>
    </row>
    <row r="1914" spans="1:2" x14ac:dyDescent="0.15">
      <c r="A1914">
        <v>13501177.275289821</v>
      </c>
      <c r="B1914">
        <v>3318113.3525899649</v>
      </c>
    </row>
    <row r="1915" spans="1:2" x14ac:dyDescent="0.15">
      <c r="A1915">
        <v>13501176.58881963</v>
      </c>
      <c r="B1915">
        <v>3318113.479316127</v>
      </c>
    </row>
    <row r="1916" spans="1:2" x14ac:dyDescent="0.15">
      <c r="A1916">
        <v>13501175.902349429</v>
      </c>
      <c r="B1916">
        <v>3318113.584921265</v>
      </c>
    </row>
    <row r="1917" spans="1:2" x14ac:dyDescent="0.15">
      <c r="A1917">
        <v>13501175.19732599</v>
      </c>
      <c r="B1917">
        <v>3318113.6905264021</v>
      </c>
    </row>
    <row r="1918" spans="1:2" x14ac:dyDescent="0.15">
      <c r="A1918">
        <v>13501174.659281779</v>
      </c>
      <c r="B1918">
        <v>3318113.7538894839</v>
      </c>
    </row>
    <row r="1919" spans="1:2" x14ac:dyDescent="0.15">
      <c r="A1919">
        <v>13501173.91715185</v>
      </c>
      <c r="B1919">
        <v>3318113.8806156521</v>
      </c>
    </row>
    <row r="1920" spans="1:2" x14ac:dyDescent="0.15">
      <c r="A1920">
        <v>13501173.23068165</v>
      </c>
      <c r="B1920">
        <v>3318113.9228577069</v>
      </c>
    </row>
    <row r="1921" spans="1:2" x14ac:dyDescent="0.15">
      <c r="A1921">
        <v>13501172.711190689</v>
      </c>
      <c r="B1921">
        <v>3318113.9650997641</v>
      </c>
    </row>
    <row r="1922" spans="1:2" x14ac:dyDescent="0.15">
      <c r="A1922">
        <v>13501172.11748674</v>
      </c>
      <c r="B1922">
        <v>3318114.1974310731</v>
      </c>
    </row>
    <row r="1923" spans="1:2" x14ac:dyDescent="0.15">
      <c r="A1923">
        <v>13501171.85774127</v>
      </c>
      <c r="B1923">
        <v>3318114.8310619388</v>
      </c>
    </row>
    <row r="1924" spans="1:2" x14ac:dyDescent="0.15">
      <c r="A1924">
        <v>13501171.95050751</v>
      </c>
      <c r="B1924">
        <v>3318115.6336610792</v>
      </c>
    </row>
    <row r="1925" spans="1:2" x14ac:dyDescent="0.15">
      <c r="A1925">
        <v>13501172.321572481</v>
      </c>
      <c r="B1925">
        <v>3318116.3517761398</v>
      </c>
    </row>
    <row r="1926" spans="1:2" x14ac:dyDescent="0.15">
      <c r="A1926">
        <v>13501172.896723179</v>
      </c>
      <c r="B1926">
        <v>3318116.8798019448</v>
      </c>
    </row>
    <row r="1927" spans="1:2" x14ac:dyDescent="0.15">
      <c r="A1927">
        <v>13501173.583193369</v>
      </c>
      <c r="B1927">
        <v>3318117.06989124</v>
      </c>
    </row>
    <row r="1928" spans="1:2" x14ac:dyDescent="0.15">
      <c r="A1928">
        <v>13501174.32532331</v>
      </c>
      <c r="B1928">
        <v>3318117.06989124</v>
      </c>
    </row>
    <row r="1929" spans="1:2" x14ac:dyDescent="0.15">
      <c r="A1929">
        <v>13501175.011793509</v>
      </c>
      <c r="B1929">
        <v>3318116.7741967821</v>
      </c>
    </row>
    <row r="1930" spans="1:2" x14ac:dyDescent="0.15">
      <c r="A1930">
        <v>13501175.605497461</v>
      </c>
      <c r="B1930">
        <v>3318116.3095340771</v>
      </c>
    </row>
    <row r="1931" spans="1:2" x14ac:dyDescent="0.15">
      <c r="A1931">
        <v>13501176.124988411</v>
      </c>
      <c r="B1931">
        <v>3318115.950476543</v>
      </c>
    </row>
    <row r="1932" spans="1:2" x14ac:dyDescent="0.15">
      <c r="A1932">
        <v>13501176.05077542</v>
      </c>
      <c r="B1932">
        <v>3318115.950476543</v>
      </c>
    </row>
    <row r="1933" spans="1:2" x14ac:dyDescent="0.15">
      <c r="A1933">
        <v>13501175.67971045</v>
      </c>
      <c r="B1933">
        <v>3318115.9715975742</v>
      </c>
    </row>
    <row r="1934" spans="1:2" x14ac:dyDescent="0.15">
      <c r="A1934">
        <v>13501175.642603951</v>
      </c>
      <c r="B1934">
        <v>3318115.9715975742</v>
      </c>
    </row>
    <row r="1935" spans="1:2" x14ac:dyDescent="0.15">
      <c r="A1935">
        <v>13501175.976562429</v>
      </c>
      <c r="B1935">
        <v>3318115.865992418</v>
      </c>
    </row>
    <row r="1936" spans="1:2" x14ac:dyDescent="0.15">
      <c r="A1936">
        <v>13501176.069328669</v>
      </c>
      <c r="B1936">
        <v>3318115.8237503562</v>
      </c>
    </row>
    <row r="1937" spans="1:2" x14ac:dyDescent="0.15">
      <c r="A1937">
        <v>13501176.53315988</v>
      </c>
      <c r="B1937">
        <v>3318115.7181452019</v>
      </c>
    </row>
    <row r="1938" spans="1:2" x14ac:dyDescent="0.15">
      <c r="A1938">
        <v>13501177.052650839</v>
      </c>
      <c r="B1938">
        <v>3318115.549176957</v>
      </c>
    </row>
    <row r="1939" spans="1:2" x14ac:dyDescent="0.15">
      <c r="A1939">
        <v>13501177.627801539</v>
      </c>
      <c r="B1939">
        <v>3318115.4435718041</v>
      </c>
    </row>
    <row r="1940" spans="1:2" x14ac:dyDescent="0.15">
      <c r="A1940">
        <v>13501178.27716523</v>
      </c>
      <c r="B1940">
        <v>3318115.4013297432</v>
      </c>
    </row>
    <row r="1941" spans="1:2" x14ac:dyDescent="0.15">
      <c r="A1941">
        <v>13501178.796656189</v>
      </c>
      <c r="B1941">
        <v>3318115.3590876842</v>
      </c>
    </row>
    <row r="1942" spans="1:2" x14ac:dyDescent="0.15">
      <c r="A1942">
        <v>13501179.371806899</v>
      </c>
      <c r="B1942">
        <v>3318115.3168456228</v>
      </c>
    </row>
    <row r="1943" spans="1:2" x14ac:dyDescent="0.15">
      <c r="A1943">
        <v>13501180.03972384</v>
      </c>
      <c r="B1943">
        <v>3318115.2746035629</v>
      </c>
    </row>
    <row r="1944" spans="1:2" x14ac:dyDescent="0.15">
      <c r="A1944">
        <v>13501180.80040703</v>
      </c>
      <c r="B1944">
        <v>3318115.190119443</v>
      </c>
    </row>
    <row r="1945" spans="1:2" x14ac:dyDescent="0.15">
      <c r="A1945">
        <v>13501181.6724097</v>
      </c>
      <c r="B1945">
        <v>3318115.1056353231</v>
      </c>
    </row>
    <row r="1946" spans="1:2" x14ac:dyDescent="0.15">
      <c r="A1946">
        <v>13501182.43309289</v>
      </c>
      <c r="B1946">
        <v>3318115.0211512041</v>
      </c>
    </row>
    <row r="1947" spans="1:2" x14ac:dyDescent="0.15">
      <c r="A1947">
        <v>13501183.175222831</v>
      </c>
      <c r="B1947">
        <v>3318114.9155460568</v>
      </c>
    </row>
    <row r="1948" spans="1:2" x14ac:dyDescent="0.15">
      <c r="A1948">
        <v>13501183.935906021</v>
      </c>
      <c r="B1948">
        <v>3318114.8733039978</v>
      </c>
    </row>
    <row r="1949" spans="1:2" x14ac:dyDescent="0.15">
      <c r="A1949">
        <v>13501184.67803596</v>
      </c>
      <c r="B1949">
        <v>3318114.809940909</v>
      </c>
    </row>
    <row r="1950" spans="1:2" x14ac:dyDescent="0.15">
      <c r="A1950">
        <v>13501185.494378891</v>
      </c>
      <c r="B1950">
        <v>3318114.725456791</v>
      </c>
    </row>
    <row r="1951" spans="1:2" x14ac:dyDescent="0.15">
      <c r="A1951">
        <v>13501186.255062081</v>
      </c>
      <c r="B1951">
        <v>3318114.6198516469</v>
      </c>
    </row>
    <row r="1952" spans="1:2" x14ac:dyDescent="0.15">
      <c r="A1952">
        <v>13501187.034298509</v>
      </c>
      <c r="B1952">
        <v>3318114.5987306181</v>
      </c>
    </row>
    <row r="1953" spans="1:2" x14ac:dyDescent="0.15">
      <c r="A1953">
        <v>13501187.8320882</v>
      </c>
      <c r="B1953">
        <v>3318114.514246502</v>
      </c>
    </row>
    <row r="1954" spans="1:2" x14ac:dyDescent="0.15">
      <c r="A1954">
        <v>13501188.55566489</v>
      </c>
      <c r="B1954">
        <v>3318114.4086413579</v>
      </c>
    </row>
    <row r="1955" spans="1:2" x14ac:dyDescent="0.15">
      <c r="A1955">
        <v>13501189.279241581</v>
      </c>
      <c r="B1955">
        <v>3318114.281915186</v>
      </c>
    </row>
    <row r="1956" spans="1:2" x14ac:dyDescent="0.15">
      <c r="A1956">
        <v>13501190.021371519</v>
      </c>
      <c r="B1956">
        <v>3318114.2396731288</v>
      </c>
    </row>
    <row r="1957" spans="1:2" x14ac:dyDescent="0.15">
      <c r="A1957">
        <v>13501190.707841709</v>
      </c>
      <c r="B1957">
        <v>3318114.1763100452</v>
      </c>
    </row>
    <row r="1958" spans="1:2" x14ac:dyDescent="0.15">
      <c r="A1958">
        <v>13501191.4314184</v>
      </c>
      <c r="B1958">
        <v>3318114.070704903</v>
      </c>
    </row>
    <row r="1959" spans="1:2" x14ac:dyDescent="0.15">
      <c r="A1959">
        <v>13501192.192101579</v>
      </c>
      <c r="B1959">
        <v>3318113.9650997641</v>
      </c>
    </row>
    <row r="1960" spans="1:2" x14ac:dyDescent="0.15">
      <c r="A1960">
        <v>13501192.860018531</v>
      </c>
      <c r="B1960">
        <v>3318113.8594946228</v>
      </c>
    </row>
    <row r="1961" spans="1:2" x14ac:dyDescent="0.15">
      <c r="A1961">
        <v>13501193.527935481</v>
      </c>
      <c r="B1961">
        <v>3318113.7750105122</v>
      </c>
    </row>
    <row r="1962" spans="1:2" x14ac:dyDescent="0.15">
      <c r="A1962">
        <v>13501194.28861866</v>
      </c>
      <c r="B1962">
        <v>3318113.71164743</v>
      </c>
    </row>
    <row r="1963" spans="1:2" x14ac:dyDescent="0.15">
      <c r="A1963">
        <v>13501194.956535609</v>
      </c>
      <c r="B1963">
        <v>3318113.6482843459</v>
      </c>
    </row>
    <row r="1964" spans="1:2" x14ac:dyDescent="0.15">
      <c r="A1964">
        <v>13501196.27381625</v>
      </c>
      <c r="B1964">
        <v>3318113.4370740731</v>
      </c>
    </row>
    <row r="1965" spans="1:2" x14ac:dyDescent="0.15">
      <c r="A1965">
        <v>13501196.97883969</v>
      </c>
      <c r="B1965">
        <v>3318113.310347911</v>
      </c>
    </row>
    <row r="1966" spans="1:2" x14ac:dyDescent="0.15">
      <c r="A1966">
        <v>13501197.702416381</v>
      </c>
      <c r="B1966">
        <v>3318113.2047427772</v>
      </c>
    </row>
    <row r="1967" spans="1:2" x14ac:dyDescent="0.15">
      <c r="A1967">
        <v>13501198.463099569</v>
      </c>
      <c r="B1967">
        <v>3318113.1202586689</v>
      </c>
    </row>
    <row r="1968" spans="1:2" x14ac:dyDescent="0.15">
      <c r="A1968">
        <v>13501199.2052295</v>
      </c>
      <c r="B1968">
        <v>3318113.0568955899</v>
      </c>
    </row>
    <row r="1969" spans="1:2" x14ac:dyDescent="0.15">
      <c r="A1969">
        <v>13501199.947359441</v>
      </c>
      <c r="B1969">
        <v>3318112.99353251</v>
      </c>
    </row>
    <row r="1970" spans="1:2" x14ac:dyDescent="0.15">
      <c r="A1970">
        <v>13501200.67093613</v>
      </c>
      <c r="B1970">
        <v>3318112.930169432</v>
      </c>
    </row>
    <row r="1971" spans="1:2" x14ac:dyDescent="0.15">
      <c r="A1971">
        <v>13501201.375959581</v>
      </c>
      <c r="B1971">
        <v>3318112.782322247</v>
      </c>
    </row>
    <row r="1972" spans="1:2" x14ac:dyDescent="0.15">
      <c r="A1972">
        <v>13501202.02532327</v>
      </c>
      <c r="B1972">
        <v>3318112.7189591699</v>
      </c>
    </row>
    <row r="1973" spans="1:2" x14ac:dyDescent="0.15">
      <c r="A1973">
        <v>13501202.78600646</v>
      </c>
      <c r="B1973">
        <v>3318112.5922330129</v>
      </c>
    </row>
    <row r="1974" spans="1:2" x14ac:dyDescent="0.15">
      <c r="A1974">
        <v>13501203.47247665</v>
      </c>
      <c r="B1974">
        <v>3318112.4655068591</v>
      </c>
    </row>
    <row r="1975" spans="1:2" x14ac:dyDescent="0.15">
      <c r="A1975">
        <v>13501204.17750009</v>
      </c>
      <c r="B1975">
        <v>3318112.423264808</v>
      </c>
    </row>
    <row r="1976" spans="1:2" x14ac:dyDescent="0.15">
      <c r="A1976">
        <v>13501204.845417039</v>
      </c>
      <c r="B1976">
        <v>3318112.402143782</v>
      </c>
    </row>
    <row r="1977" spans="1:2" x14ac:dyDescent="0.15">
      <c r="A1977">
        <v>13501205.30924825</v>
      </c>
      <c r="B1977">
        <v>3318112.3387807058</v>
      </c>
    </row>
    <row r="1978" spans="1:2" x14ac:dyDescent="0.15">
      <c r="A1978">
        <v>13501205.81018596</v>
      </c>
      <c r="B1978">
        <v>3318112.233175579</v>
      </c>
    </row>
    <row r="1979" spans="1:2" x14ac:dyDescent="0.15">
      <c r="A1979">
        <v>13501206.422443161</v>
      </c>
      <c r="B1979">
        <v>3318112.1486914782</v>
      </c>
    </row>
    <row r="1980" spans="1:2" x14ac:dyDescent="0.15">
      <c r="A1980">
        <v>13501206.97904061</v>
      </c>
      <c r="B1980">
        <v>3318112.0430863542</v>
      </c>
    </row>
    <row r="1981" spans="1:2" x14ac:dyDescent="0.15">
      <c r="A1981">
        <v>13501207.44287182</v>
      </c>
      <c r="B1981">
        <v>3318111.9586022538</v>
      </c>
    </row>
    <row r="1982" spans="1:2" x14ac:dyDescent="0.15">
      <c r="A1982">
        <v>13501207.99946928</v>
      </c>
      <c r="B1982">
        <v>3318111.9163602032</v>
      </c>
    </row>
    <row r="1983" spans="1:2" x14ac:dyDescent="0.15">
      <c r="A1983">
        <v>13501208.574619981</v>
      </c>
      <c r="B1983">
        <v>3318111.8741181549</v>
      </c>
    </row>
    <row r="1984" spans="1:2" x14ac:dyDescent="0.15">
      <c r="A1984">
        <v>13501211.042202029</v>
      </c>
      <c r="B1984">
        <v>3318113.0568955899</v>
      </c>
    </row>
    <row r="1985" spans="1:2" x14ac:dyDescent="0.15">
      <c r="A1985">
        <v>13501210.801009789</v>
      </c>
      <c r="B1985">
        <v>3318113.7327684569</v>
      </c>
    </row>
    <row r="1986" spans="1:2" x14ac:dyDescent="0.15">
      <c r="A1986">
        <v>13501210.318625331</v>
      </c>
      <c r="B1986">
        <v>3318114.3663993012</v>
      </c>
    </row>
    <row r="1987" spans="1:2" x14ac:dyDescent="0.15">
      <c r="A1987">
        <v>13501209.743474631</v>
      </c>
      <c r="B1987">
        <v>3318114.76769885</v>
      </c>
    </row>
    <row r="1988" spans="1:2" x14ac:dyDescent="0.15">
      <c r="A1988">
        <v>13501209.18687718</v>
      </c>
      <c r="B1988">
        <v>3318114.9366670861</v>
      </c>
    </row>
    <row r="1989" spans="1:2" x14ac:dyDescent="0.15">
      <c r="A1989">
        <v>13501208.59317323</v>
      </c>
      <c r="B1989">
        <v>3318114.8944250261</v>
      </c>
    </row>
    <row r="1990" spans="1:2" x14ac:dyDescent="0.15">
      <c r="A1990">
        <v>13501208.03657577</v>
      </c>
      <c r="B1990">
        <v>3318114.6198516469</v>
      </c>
    </row>
    <row r="1991" spans="1:2" x14ac:dyDescent="0.15">
      <c r="A1991">
        <v>13501207.64695756</v>
      </c>
      <c r="B1991">
        <v>3318114.2185521009</v>
      </c>
    </row>
    <row r="1992" spans="1:2" x14ac:dyDescent="0.15">
      <c r="A1992">
        <v>13501207.03470036</v>
      </c>
      <c r="B1992">
        <v>3318114.070704903</v>
      </c>
    </row>
    <row r="1993" spans="1:2" x14ac:dyDescent="0.15">
      <c r="A1993">
        <v>13501207.368658829</v>
      </c>
      <c r="B1993">
        <v>3318114.0918259309</v>
      </c>
    </row>
    <row r="1994" spans="1:2" x14ac:dyDescent="0.15">
      <c r="A1994">
        <v>13501207.83249004</v>
      </c>
      <c r="B1994">
        <v>3318114.070704903</v>
      </c>
    </row>
    <row r="1995" spans="1:2" x14ac:dyDescent="0.15">
      <c r="A1995">
        <v>13501208.240661509</v>
      </c>
      <c r="B1995">
        <v>3318114.0918259309</v>
      </c>
    </row>
    <row r="1996" spans="1:2" x14ac:dyDescent="0.15">
      <c r="A1996">
        <v>13501208.667386221</v>
      </c>
      <c r="B1996">
        <v>3318114.070704903</v>
      </c>
    </row>
    <row r="1997" spans="1:2" x14ac:dyDescent="0.15">
      <c r="A1997">
        <v>13501208.723045969</v>
      </c>
      <c r="B1997">
        <v>3318114.070704903</v>
      </c>
    </row>
    <row r="1998" spans="1:2" x14ac:dyDescent="0.15">
      <c r="A1998">
        <v>13501208.70449272</v>
      </c>
      <c r="B1998">
        <v>3318114.070704903</v>
      </c>
    </row>
    <row r="1999" spans="1:2" x14ac:dyDescent="0.15">
      <c r="A1999">
        <v>13501208.370534251</v>
      </c>
      <c r="B1999">
        <v>3318114.0918259309</v>
      </c>
    </row>
    <row r="2000" spans="1:2" x14ac:dyDescent="0.15">
      <c r="A2000">
        <v>13501208.01802253</v>
      </c>
      <c r="B2000">
        <v>3318114.0918259309</v>
      </c>
    </row>
    <row r="2001" spans="1:2" x14ac:dyDescent="0.15">
      <c r="A2001">
        <v>13501207.312999081</v>
      </c>
      <c r="B2001">
        <v>3318114.134067988</v>
      </c>
    </row>
    <row r="2002" spans="1:2" x14ac:dyDescent="0.15">
      <c r="A2002">
        <v>13501206.626528891</v>
      </c>
      <c r="B2002">
        <v>3318114.134067988</v>
      </c>
    </row>
    <row r="2003" spans="1:2" x14ac:dyDescent="0.15">
      <c r="A2003">
        <v>13501206.08848469</v>
      </c>
      <c r="B2003">
        <v>3318114.1551890159</v>
      </c>
    </row>
    <row r="2004" spans="1:2" x14ac:dyDescent="0.15">
      <c r="A2004">
        <v>13501205.550440479</v>
      </c>
      <c r="B2004">
        <v>3318114.2607941581</v>
      </c>
    </row>
    <row r="2005" spans="1:2" x14ac:dyDescent="0.15">
      <c r="A2005">
        <v>13501205.01239627</v>
      </c>
      <c r="B2005">
        <v>3318114.3241572431</v>
      </c>
    </row>
    <row r="2006" spans="1:2" x14ac:dyDescent="0.15">
      <c r="A2006">
        <v>13501204.511458561</v>
      </c>
      <c r="B2006">
        <v>3318114.3875203291</v>
      </c>
    </row>
    <row r="2007" spans="1:2" x14ac:dyDescent="0.15">
      <c r="A2007">
        <v>13501204.02907411</v>
      </c>
      <c r="B2007">
        <v>3318114.3663993012</v>
      </c>
    </row>
    <row r="2008" spans="1:2" x14ac:dyDescent="0.15">
      <c r="A2008">
        <v>13501203.509583149</v>
      </c>
      <c r="B2008">
        <v>3318114.450883416</v>
      </c>
    </row>
    <row r="2009" spans="1:2" x14ac:dyDescent="0.15">
      <c r="A2009">
        <v>13501202.915879199</v>
      </c>
      <c r="B2009">
        <v>3318114.4931254731</v>
      </c>
    </row>
    <row r="2010" spans="1:2" x14ac:dyDescent="0.15">
      <c r="A2010">
        <v>13501202.377834991</v>
      </c>
      <c r="B2010">
        <v>3318114.5776095889</v>
      </c>
    </row>
    <row r="2011" spans="1:2" x14ac:dyDescent="0.15">
      <c r="A2011">
        <v>13501201.839790789</v>
      </c>
      <c r="B2011">
        <v>3318114.662093705</v>
      </c>
    </row>
    <row r="2012" spans="1:2" x14ac:dyDescent="0.15">
      <c r="A2012">
        <v>13501201.15332059</v>
      </c>
      <c r="B2012">
        <v>3318114.76769885</v>
      </c>
    </row>
    <row r="2013" spans="1:2" x14ac:dyDescent="0.15">
      <c r="A2013">
        <v>13501200.411190661</v>
      </c>
      <c r="B2013">
        <v>3318114.8944250261</v>
      </c>
    </row>
    <row r="2014" spans="1:2" x14ac:dyDescent="0.15">
      <c r="A2014">
        <v>13501199.70616721</v>
      </c>
      <c r="B2014">
        <v>3318114.978909146</v>
      </c>
    </row>
    <row r="2015" spans="1:2" x14ac:dyDescent="0.15">
      <c r="A2015">
        <v>13501199.075356759</v>
      </c>
      <c r="B2015">
        <v>3318115.0633932641</v>
      </c>
    </row>
    <row r="2016" spans="1:2" x14ac:dyDescent="0.15">
      <c r="A2016">
        <v>13501198.42599307</v>
      </c>
      <c r="B2016">
        <v>3318115.1689984128</v>
      </c>
    </row>
    <row r="2017" spans="1:2" x14ac:dyDescent="0.15">
      <c r="A2017">
        <v>13501197.75807612</v>
      </c>
      <c r="B2017">
        <v>3318115.337966654</v>
      </c>
    </row>
    <row r="2018" spans="1:2" x14ac:dyDescent="0.15">
      <c r="A2018">
        <v>13501197.108712429</v>
      </c>
      <c r="B2018">
        <v>3318115.4435718041</v>
      </c>
    </row>
    <row r="2019" spans="1:2" x14ac:dyDescent="0.15">
      <c r="A2019">
        <v>13501196.459348731</v>
      </c>
      <c r="B2019">
        <v>3318115.5280559268</v>
      </c>
    </row>
    <row r="2020" spans="1:2" x14ac:dyDescent="0.15">
      <c r="A2020">
        <v>13501195.69866555</v>
      </c>
      <c r="B2020">
        <v>3318115.6336610792</v>
      </c>
    </row>
    <row r="2021" spans="1:2" x14ac:dyDescent="0.15">
      <c r="A2021">
        <v>13501194.91942911</v>
      </c>
      <c r="B2021">
        <v>3318115.7392662331</v>
      </c>
    </row>
    <row r="2022" spans="1:2" x14ac:dyDescent="0.15">
      <c r="A2022">
        <v>13501194.214405671</v>
      </c>
      <c r="B2022">
        <v>3318115.802629326</v>
      </c>
    </row>
    <row r="2023" spans="1:2" x14ac:dyDescent="0.15">
      <c r="A2023">
        <v>13501193.56504197</v>
      </c>
      <c r="B2023">
        <v>3318115.8448713869</v>
      </c>
    </row>
    <row r="2024" spans="1:2" x14ac:dyDescent="0.15">
      <c r="A2024">
        <v>13501192.971338021</v>
      </c>
      <c r="B2024">
        <v>3318115.950476543</v>
      </c>
    </row>
    <row r="2025" spans="1:2" x14ac:dyDescent="0.15">
      <c r="A2025">
        <v>13501192.39618732</v>
      </c>
      <c r="B2025">
        <v>3318115.9715975742</v>
      </c>
    </row>
    <row r="2026" spans="1:2" x14ac:dyDescent="0.15">
      <c r="A2026">
        <v>13501191.691163881</v>
      </c>
      <c r="B2026">
        <v>3318116.0772027289</v>
      </c>
    </row>
    <row r="2027" spans="1:2" x14ac:dyDescent="0.15">
      <c r="A2027">
        <v>13501190.96758718</v>
      </c>
      <c r="B2027">
        <v>3318116.1405658242</v>
      </c>
    </row>
    <row r="2028" spans="1:2" x14ac:dyDescent="0.15">
      <c r="A2028">
        <v>13501190.206904</v>
      </c>
      <c r="B2028">
        <v>3318116.2250499502</v>
      </c>
    </row>
    <row r="2029" spans="1:2" x14ac:dyDescent="0.15">
      <c r="A2029">
        <v>13501189.40911432</v>
      </c>
      <c r="B2029">
        <v>3318116.3728971709</v>
      </c>
    </row>
    <row r="2030" spans="1:2" x14ac:dyDescent="0.15">
      <c r="A2030">
        <v>13501188.68553762</v>
      </c>
      <c r="B2030">
        <v>3318116.4785023308</v>
      </c>
    </row>
    <row r="2031" spans="1:2" x14ac:dyDescent="0.15">
      <c r="A2031">
        <v>13501188.14749342</v>
      </c>
      <c r="B2031">
        <v>3318116.5629864591</v>
      </c>
    </row>
    <row r="2032" spans="1:2" x14ac:dyDescent="0.15">
      <c r="A2032">
        <v>13501187.590895969</v>
      </c>
      <c r="B2032">
        <v>3318116.6263495558</v>
      </c>
    </row>
    <row r="2033" spans="1:2" x14ac:dyDescent="0.15">
      <c r="A2033">
        <v>13501186.978638761</v>
      </c>
      <c r="B2033">
        <v>3318116.668591619</v>
      </c>
    </row>
    <row r="2034" spans="1:2" x14ac:dyDescent="0.15">
      <c r="A2034">
        <v>13501186.40348806</v>
      </c>
      <c r="B2034">
        <v>3318116.6897126529</v>
      </c>
    </row>
    <row r="2035" spans="1:2" x14ac:dyDescent="0.15">
      <c r="A2035">
        <v>13501185.883997111</v>
      </c>
      <c r="B2035">
        <v>3318116.731954718</v>
      </c>
    </row>
    <row r="2036" spans="1:2" x14ac:dyDescent="0.15">
      <c r="A2036">
        <v>13501185.327399651</v>
      </c>
      <c r="B2036">
        <v>3318116.7953178152</v>
      </c>
    </row>
    <row r="2037" spans="1:2" x14ac:dyDescent="0.15">
      <c r="A2037">
        <v>13501184.75224895</v>
      </c>
      <c r="B2037">
        <v>3318116.8586809118</v>
      </c>
    </row>
    <row r="2038" spans="1:2" x14ac:dyDescent="0.15">
      <c r="A2038">
        <v>13501184.1956515</v>
      </c>
      <c r="B2038">
        <v>3318116.9220440099</v>
      </c>
    </row>
    <row r="2039" spans="1:2" x14ac:dyDescent="0.15">
      <c r="A2039">
        <v>13501183.639054039</v>
      </c>
      <c r="B2039">
        <v>3318116.9854071089</v>
      </c>
    </row>
    <row r="2040" spans="1:2" x14ac:dyDescent="0.15">
      <c r="A2040">
        <v>13501183.063903339</v>
      </c>
      <c r="B2040">
        <v>3318117.027649174</v>
      </c>
    </row>
    <row r="2041" spans="1:2" x14ac:dyDescent="0.15">
      <c r="A2041">
        <v>13501182.54441238</v>
      </c>
      <c r="B2041">
        <v>3318117.1121333051</v>
      </c>
    </row>
    <row r="2042" spans="1:2" x14ac:dyDescent="0.15">
      <c r="A2042">
        <v>13501181.987814929</v>
      </c>
      <c r="B2042">
        <v>3318117.175496405</v>
      </c>
    </row>
    <row r="2043" spans="1:2" x14ac:dyDescent="0.15">
      <c r="A2043">
        <v>13501181.431217469</v>
      </c>
      <c r="B2043">
        <v>3318117.28110157</v>
      </c>
    </row>
    <row r="2044" spans="1:2" x14ac:dyDescent="0.15">
      <c r="A2044">
        <v>13501180.837513531</v>
      </c>
      <c r="B2044">
        <v>3318117.3867067369</v>
      </c>
    </row>
    <row r="2045" spans="1:2" x14ac:dyDescent="0.15">
      <c r="A2045">
        <v>13501180.262362819</v>
      </c>
      <c r="B2045">
        <v>3318117.5345539721</v>
      </c>
    </row>
    <row r="2046" spans="1:2" x14ac:dyDescent="0.15">
      <c r="A2046">
        <v>13501179.687212121</v>
      </c>
      <c r="B2046">
        <v>3318117.619038105</v>
      </c>
    </row>
    <row r="2047" spans="1:2" x14ac:dyDescent="0.15">
      <c r="A2047">
        <v>13501179.093508171</v>
      </c>
      <c r="B2047">
        <v>3318117.6824012082</v>
      </c>
    </row>
    <row r="2048" spans="1:2" x14ac:dyDescent="0.15">
      <c r="A2048">
        <v>13501178.518357471</v>
      </c>
      <c r="B2048">
        <v>3318117.766885343</v>
      </c>
    </row>
    <row r="2049" spans="1:2" x14ac:dyDescent="0.15">
      <c r="A2049">
        <v>13501177.98031326</v>
      </c>
      <c r="B2049">
        <v>3318117.872490515</v>
      </c>
    </row>
    <row r="2050" spans="1:2" x14ac:dyDescent="0.15">
      <c r="A2050">
        <v>13501177.40516256</v>
      </c>
      <c r="B2050">
        <v>3318117.99921672</v>
      </c>
    </row>
    <row r="2051" spans="1:2" x14ac:dyDescent="0.15">
      <c r="A2051">
        <v>13501176.79290536</v>
      </c>
      <c r="B2051">
        <v>3318118.0837008581</v>
      </c>
    </row>
    <row r="2052" spans="1:2" x14ac:dyDescent="0.15">
      <c r="A2052">
        <v>13501176.32907415</v>
      </c>
      <c r="B2052">
        <v>3318118.2104270658</v>
      </c>
    </row>
    <row r="2053" spans="1:2" x14ac:dyDescent="0.15">
      <c r="A2053">
        <v>13501175.77247669</v>
      </c>
      <c r="B2053">
        <v>3318118.27379017</v>
      </c>
    </row>
    <row r="2054" spans="1:2" x14ac:dyDescent="0.15">
      <c r="A2054">
        <v>13501175.17877274</v>
      </c>
      <c r="B2054">
        <v>3318118.3160322388</v>
      </c>
    </row>
    <row r="2055" spans="1:2" x14ac:dyDescent="0.15">
      <c r="A2055">
        <v>13501174.4366428</v>
      </c>
      <c r="B2055">
        <v>3318118.421637414</v>
      </c>
    </row>
    <row r="2056" spans="1:2" x14ac:dyDescent="0.15">
      <c r="A2056">
        <v>13501174.028471339</v>
      </c>
      <c r="B2056">
        <v>3318118.5272425902</v>
      </c>
    </row>
    <row r="2057" spans="1:2" x14ac:dyDescent="0.15">
      <c r="A2057">
        <v>13501173.490427131</v>
      </c>
      <c r="B2057">
        <v>3318118.5272425902</v>
      </c>
    </row>
    <row r="2058" spans="1:2" x14ac:dyDescent="0.15">
      <c r="A2058">
        <v>13501173.063702419</v>
      </c>
      <c r="B2058">
        <v>3318118.6750898371</v>
      </c>
    </row>
    <row r="2059" spans="1:2" x14ac:dyDescent="0.15">
      <c r="A2059">
        <v>13501172.6740842</v>
      </c>
      <c r="B2059">
        <v>3318119.1186315892</v>
      </c>
    </row>
    <row r="2060" spans="1:2" x14ac:dyDescent="0.15">
      <c r="A2060">
        <v>13501172.618424449</v>
      </c>
      <c r="B2060">
        <v>3318119.7945047631</v>
      </c>
    </row>
    <row r="2061" spans="1:2" x14ac:dyDescent="0.15">
      <c r="A2061">
        <v>13501172.859616689</v>
      </c>
      <c r="B2061">
        <v>3318120.4492569328</v>
      </c>
    </row>
    <row r="2062" spans="1:2" x14ac:dyDescent="0.15">
      <c r="A2062">
        <v>13501173.193575161</v>
      </c>
      <c r="B2062">
        <v>3318121.0406460171</v>
      </c>
    </row>
    <row r="2063" spans="1:2" x14ac:dyDescent="0.15">
      <c r="A2063">
        <v>13501173.675959621</v>
      </c>
      <c r="B2063">
        <v>3318121.441945768</v>
      </c>
    </row>
    <row r="2064" spans="1:2" x14ac:dyDescent="0.15">
      <c r="A2064">
        <v>13501174.26966357</v>
      </c>
      <c r="B2064">
        <v>3318121.7165192892</v>
      </c>
    </row>
    <row r="2065" spans="1:2" x14ac:dyDescent="0.15">
      <c r="A2065">
        <v>13501174.99324026</v>
      </c>
      <c r="B2065">
        <v>3318121.6531561669</v>
      </c>
    </row>
    <row r="2066" spans="1:2" x14ac:dyDescent="0.15">
      <c r="A2066">
        <v>13501175.7353702</v>
      </c>
      <c r="B2066">
        <v>3318121.3574616089</v>
      </c>
    </row>
    <row r="2067" spans="1:2" x14ac:dyDescent="0.15">
      <c r="A2067">
        <v>13501176.25486115</v>
      </c>
      <c r="B2067">
        <v>3318120.9139197832</v>
      </c>
    </row>
    <row r="2068" spans="1:2" x14ac:dyDescent="0.15">
      <c r="A2068">
        <v>13501176.44039364</v>
      </c>
      <c r="B2068">
        <v>3318120.681588355</v>
      </c>
    </row>
    <row r="2069" spans="1:2" x14ac:dyDescent="0.15">
      <c r="A2069">
        <v>13501176.53315988</v>
      </c>
      <c r="B2069">
        <v>3318120.5337410858</v>
      </c>
    </row>
    <row r="2070" spans="1:2" x14ac:dyDescent="0.15">
      <c r="A2070">
        <v>13501176.70013912</v>
      </c>
      <c r="B2070">
        <v>3318120.407014857</v>
      </c>
    </row>
    <row r="2071" spans="1:2" x14ac:dyDescent="0.15">
      <c r="A2071">
        <v>13501176.71869237</v>
      </c>
      <c r="B2071">
        <v>3318120.407014857</v>
      </c>
    </row>
    <row r="2072" spans="1:2" x14ac:dyDescent="0.15">
      <c r="A2072">
        <v>13501176.73724561</v>
      </c>
      <c r="B2072">
        <v>3318120.385893818</v>
      </c>
    </row>
    <row r="2073" spans="1:2" x14ac:dyDescent="0.15">
      <c r="A2073">
        <v>13501176.941331349</v>
      </c>
      <c r="B2073">
        <v>3318120.2591675902</v>
      </c>
    </row>
    <row r="2074" spans="1:2" x14ac:dyDescent="0.15">
      <c r="A2074">
        <v>13501177.368056061</v>
      </c>
      <c r="B2074">
        <v>3318120.1958044758</v>
      </c>
    </row>
    <row r="2075" spans="1:2" x14ac:dyDescent="0.15">
      <c r="A2075">
        <v>13501177.961760011</v>
      </c>
      <c r="B2075">
        <v>3318120.0690782489</v>
      </c>
    </row>
    <row r="2076" spans="1:2" x14ac:dyDescent="0.15">
      <c r="A2076">
        <v>13501178.518357471</v>
      </c>
      <c r="B2076">
        <v>3318119.8789889119</v>
      </c>
    </row>
    <row r="2077" spans="1:2" x14ac:dyDescent="0.15">
      <c r="A2077">
        <v>13501178.87086919</v>
      </c>
      <c r="B2077">
        <v>3318119.8156257998</v>
      </c>
    </row>
    <row r="2078" spans="1:2" x14ac:dyDescent="0.15">
      <c r="A2078">
        <v>13501179.204827661</v>
      </c>
      <c r="B2078">
        <v>3318119.7733837259</v>
      </c>
    </row>
    <row r="2079" spans="1:2" x14ac:dyDescent="0.15">
      <c r="A2079">
        <v>13501179.63155237</v>
      </c>
      <c r="B2079">
        <v>3318119.7522626878</v>
      </c>
    </row>
    <row r="2080" spans="1:2" x14ac:dyDescent="0.15">
      <c r="A2080">
        <v>13501180.02117059</v>
      </c>
      <c r="B2080">
        <v>3318119.731141651</v>
      </c>
    </row>
    <row r="2081" spans="1:2" x14ac:dyDescent="0.15">
      <c r="A2081">
        <v>13501180.447895311</v>
      </c>
      <c r="B2081">
        <v>3318119.6677785409</v>
      </c>
    </row>
    <row r="2082" spans="1:2" x14ac:dyDescent="0.15">
      <c r="A2082">
        <v>13501180.818960279</v>
      </c>
      <c r="B2082">
        <v>3318119.6677785409</v>
      </c>
    </row>
    <row r="2083" spans="1:2" x14ac:dyDescent="0.15">
      <c r="A2083">
        <v>13501181.041599261</v>
      </c>
      <c r="B2083">
        <v>3318119.6677785409</v>
      </c>
    </row>
    <row r="2084" spans="1:2" x14ac:dyDescent="0.15">
      <c r="A2084">
        <v>13501181.041599261</v>
      </c>
      <c r="B2084">
        <v>3318119.6888995781</v>
      </c>
    </row>
    <row r="2085" spans="1:2" x14ac:dyDescent="0.15">
      <c r="A2085">
        <v>13501181.00449276</v>
      </c>
      <c r="B2085">
        <v>3318119.6888995781</v>
      </c>
    </row>
    <row r="2086" spans="1:2" x14ac:dyDescent="0.15">
      <c r="A2086">
        <v>13501181.115812249</v>
      </c>
      <c r="B2086">
        <v>3318119.6888995781</v>
      </c>
    </row>
    <row r="2087" spans="1:2" x14ac:dyDescent="0.15">
      <c r="A2087">
        <v>13501181.59819671</v>
      </c>
      <c r="B2087">
        <v>3318119.6888995781</v>
      </c>
    </row>
    <row r="2088" spans="1:2" x14ac:dyDescent="0.15">
      <c r="A2088">
        <v>13501182.191900659</v>
      </c>
      <c r="B2088">
        <v>3318119.6677785409</v>
      </c>
    </row>
    <row r="2089" spans="1:2" x14ac:dyDescent="0.15">
      <c r="A2089">
        <v>13501182.98969035</v>
      </c>
      <c r="B2089">
        <v>3318119.5199312819</v>
      </c>
    </row>
    <row r="2090" spans="1:2" x14ac:dyDescent="0.15">
      <c r="A2090">
        <v>13501183.639054039</v>
      </c>
      <c r="B2090">
        <v>3318119.435447135</v>
      </c>
    </row>
    <row r="2091" spans="1:2" x14ac:dyDescent="0.15">
      <c r="A2091">
        <v>13501184.26986449</v>
      </c>
      <c r="B2091">
        <v>3318119.3720840248</v>
      </c>
    </row>
    <row r="2092" spans="1:2" x14ac:dyDescent="0.15">
      <c r="A2092">
        <v>13501184.919228191</v>
      </c>
      <c r="B2092">
        <v>3318119.2875998798</v>
      </c>
    </row>
    <row r="2093" spans="1:2" x14ac:dyDescent="0.15">
      <c r="A2093">
        <v>13501185.62425163</v>
      </c>
      <c r="B2093">
        <v>3318119.2242367701</v>
      </c>
    </row>
    <row r="2094" spans="1:2" x14ac:dyDescent="0.15">
      <c r="A2094">
        <v>13501186.31072182</v>
      </c>
      <c r="B2094">
        <v>3318119.1608736622</v>
      </c>
    </row>
    <row r="2095" spans="1:2" x14ac:dyDescent="0.15">
      <c r="A2095">
        <v>13501186.99719201</v>
      </c>
      <c r="B2095">
        <v>3318119.0763895172</v>
      </c>
    </row>
    <row r="2096" spans="1:2" x14ac:dyDescent="0.15">
      <c r="A2096">
        <v>13501187.68366221</v>
      </c>
      <c r="B2096">
        <v>3318119.0341474451</v>
      </c>
    </row>
    <row r="2097" spans="1:2" x14ac:dyDescent="0.15">
      <c r="A2097">
        <v>13501188.333025901</v>
      </c>
      <c r="B2097">
        <v>3318118.9919053731</v>
      </c>
    </row>
    <row r="2098" spans="1:2" x14ac:dyDescent="0.15">
      <c r="A2098">
        <v>13501188.982389599</v>
      </c>
      <c r="B2098">
        <v>3318118.9285422652</v>
      </c>
    </row>
    <row r="2099" spans="1:2" x14ac:dyDescent="0.15">
      <c r="A2099">
        <v>13501189.65030654</v>
      </c>
      <c r="B2099">
        <v>3318118.844058122</v>
      </c>
    </row>
    <row r="2100" spans="1:2" x14ac:dyDescent="0.15">
      <c r="A2100">
        <v>13501190.28111699</v>
      </c>
      <c r="B2100">
        <v>3318118.7595739798</v>
      </c>
    </row>
    <row r="2101" spans="1:2" x14ac:dyDescent="0.15">
      <c r="A2101">
        <v>13501190.96758718</v>
      </c>
      <c r="B2101">
        <v>3318118.6962108728</v>
      </c>
    </row>
    <row r="2102" spans="1:2" x14ac:dyDescent="0.15">
      <c r="A2102">
        <v>13501191.65405738</v>
      </c>
      <c r="B2102">
        <v>3318118.6328477669</v>
      </c>
    </row>
    <row r="2103" spans="1:2" x14ac:dyDescent="0.15">
      <c r="A2103">
        <v>13501192.32197432</v>
      </c>
      <c r="B2103">
        <v>3318118.5483636251</v>
      </c>
    </row>
    <row r="2104" spans="1:2" x14ac:dyDescent="0.15">
      <c r="A2104">
        <v>13501193.045551021</v>
      </c>
      <c r="B2104">
        <v>3318118.5061215539</v>
      </c>
    </row>
    <row r="2105" spans="1:2" x14ac:dyDescent="0.15">
      <c r="A2105">
        <v>13501193.732021211</v>
      </c>
      <c r="B2105">
        <v>3318118.48500052</v>
      </c>
    </row>
    <row r="2106" spans="1:2" x14ac:dyDescent="0.15">
      <c r="A2106">
        <v>13501194.381384909</v>
      </c>
      <c r="B2106">
        <v>3318118.421637414</v>
      </c>
    </row>
    <row r="2107" spans="1:2" x14ac:dyDescent="0.15">
      <c r="A2107">
        <v>13501195.012195351</v>
      </c>
      <c r="B2107">
        <v>3318118.3371532741</v>
      </c>
    </row>
    <row r="2108" spans="1:2" x14ac:dyDescent="0.15">
      <c r="A2108">
        <v>13501195.62445255</v>
      </c>
      <c r="B2108">
        <v>3318118.2526691351</v>
      </c>
    </row>
    <row r="2109" spans="1:2" x14ac:dyDescent="0.15">
      <c r="A2109">
        <v>13501196.255263001</v>
      </c>
      <c r="B2109">
        <v>3318118.1681849961</v>
      </c>
    </row>
    <row r="2110" spans="1:2" x14ac:dyDescent="0.15">
      <c r="A2110">
        <v>13501196.8675202</v>
      </c>
      <c r="B2110">
        <v>3318118.104821892</v>
      </c>
    </row>
    <row r="2111" spans="1:2" x14ac:dyDescent="0.15">
      <c r="A2111">
        <v>13501197.498330651</v>
      </c>
      <c r="B2111">
        <v>3318118.0203377539</v>
      </c>
    </row>
    <row r="2112" spans="1:2" x14ac:dyDescent="0.15">
      <c r="A2112">
        <v>13501198.16624759</v>
      </c>
      <c r="B2112">
        <v>3318117.9569746512</v>
      </c>
    </row>
    <row r="2113" spans="1:2" x14ac:dyDescent="0.15">
      <c r="A2113">
        <v>13501198.871271029</v>
      </c>
      <c r="B2113">
        <v>3318117.872490515</v>
      </c>
    </row>
    <row r="2114" spans="1:2" x14ac:dyDescent="0.15">
      <c r="A2114">
        <v>13501199.61340097</v>
      </c>
      <c r="B2114">
        <v>3318117.766885343</v>
      </c>
    </row>
    <row r="2115" spans="1:2" x14ac:dyDescent="0.15">
      <c r="A2115">
        <v>13501200.24421142</v>
      </c>
      <c r="B2115">
        <v>3318117.7246432751</v>
      </c>
    </row>
    <row r="2116" spans="1:2" x14ac:dyDescent="0.15">
      <c r="A2116">
        <v>13501200.875021869</v>
      </c>
      <c r="B2116">
        <v>3318117.619038105</v>
      </c>
    </row>
    <row r="2117" spans="1:2" x14ac:dyDescent="0.15">
      <c r="A2117">
        <v>13501201.54293881</v>
      </c>
      <c r="B2117">
        <v>3318117.576796039</v>
      </c>
    </row>
    <row r="2118" spans="1:2" x14ac:dyDescent="0.15">
      <c r="A2118">
        <v>13501202.155196009</v>
      </c>
      <c r="B2118">
        <v>3318117.4923119042</v>
      </c>
    </row>
    <row r="2119" spans="1:2" x14ac:dyDescent="0.15">
      <c r="A2119">
        <v>13501202.76745321</v>
      </c>
      <c r="B2119">
        <v>3318117.4711908712</v>
      </c>
    </row>
    <row r="2120" spans="1:2" x14ac:dyDescent="0.15">
      <c r="A2120">
        <v>13501203.4539234</v>
      </c>
      <c r="B2120">
        <v>3318117.4078277689</v>
      </c>
    </row>
    <row r="2121" spans="1:2" x14ac:dyDescent="0.15">
      <c r="A2121">
        <v>13501204.12184035</v>
      </c>
      <c r="B2121">
        <v>3318117.3444646699</v>
      </c>
    </row>
    <row r="2122" spans="1:2" x14ac:dyDescent="0.15">
      <c r="A2122">
        <v>13501204.752650799</v>
      </c>
      <c r="B2122">
        <v>3318117.2388595031</v>
      </c>
    </row>
    <row r="2123" spans="1:2" x14ac:dyDescent="0.15">
      <c r="A2123">
        <v>13501205.40201449</v>
      </c>
      <c r="B2123">
        <v>3318117.1543753711</v>
      </c>
    </row>
    <row r="2124" spans="1:2" x14ac:dyDescent="0.15">
      <c r="A2124">
        <v>13501206.144144431</v>
      </c>
      <c r="B2124">
        <v>3318117.027649174</v>
      </c>
    </row>
    <row r="2125" spans="1:2" x14ac:dyDescent="0.15">
      <c r="A2125">
        <v>13501206.886274369</v>
      </c>
      <c r="B2125">
        <v>3318116.8798019448</v>
      </c>
    </row>
    <row r="2126" spans="1:2" x14ac:dyDescent="0.15">
      <c r="A2126">
        <v>13501207.591297811</v>
      </c>
      <c r="B2126">
        <v>3318116.7741967821</v>
      </c>
    </row>
    <row r="2127" spans="1:2" x14ac:dyDescent="0.15">
      <c r="A2127">
        <v>13501208.29632125</v>
      </c>
      <c r="B2127">
        <v>3318116.6897126529</v>
      </c>
    </row>
    <row r="2128" spans="1:2" x14ac:dyDescent="0.15">
      <c r="A2128">
        <v>13501208.98279145</v>
      </c>
      <c r="B2128">
        <v>3318116.6474705869</v>
      </c>
    </row>
    <row r="2129" spans="1:2" x14ac:dyDescent="0.15">
      <c r="A2129">
        <v>13501209.76202788</v>
      </c>
      <c r="B2129">
        <v>3318116.541865428</v>
      </c>
    </row>
    <row r="2130" spans="1:2" x14ac:dyDescent="0.15">
      <c r="A2130">
        <v>13501210.596924059</v>
      </c>
      <c r="B2130">
        <v>3318116.4573812992</v>
      </c>
    </row>
    <row r="2131" spans="1:2" x14ac:dyDescent="0.15">
      <c r="A2131">
        <v>13501211.264841011</v>
      </c>
      <c r="B2131">
        <v>3318116.394018203</v>
      </c>
    </row>
    <row r="2132" spans="1:2" x14ac:dyDescent="0.15">
      <c r="A2132">
        <v>13501211.76577872</v>
      </c>
      <c r="B2132">
        <v>3318116.3095340771</v>
      </c>
    </row>
    <row r="2133" spans="1:2" x14ac:dyDescent="0.15">
      <c r="A2133">
        <v>13501212.155396931</v>
      </c>
      <c r="B2133">
        <v>3318116.3095340771</v>
      </c>
    </row>
    <row r="2134" spans="1:2" x14ac:dyDescent="0.15">
      <c r="A2134">
        <v>13501212.266716421</v>
      </c>
      <c r="B2134">
        <v>3318116.2672920129</v>
      </c>
    </row>
    <row r="2135" spans="1:2" x14ac:dyDescent="0.15">
      <c r="A2135">
        <v>13501212.08118394</v>
      </c>
      <c r="B2135">
        <v>3318116.288413045</v>
      </c>
    </row>
    <row r="2136" spans="1:2" x14ac:dyDescent="0.15">
      <c r="A2136">
        <v>13501211.80288521</v>
      </c>
      <c r="B2136">
        <v>3318116.288413045</v>
      </c>
    </row>
    <row r="2137" spans="1:2" x14ac:dyDescent="0.15">
      <c r="A2137">
        <v>13501211.52458648</v>
      </c>
      <c r="B2137">
        <v>3318116.2461709818</v>
      </c>
    </row>
    <row r="2138" spans="1:2" x14ac:dyDescent="0.15">
      <c r="A2138">
        <v>13501211.190628011</v>
      </c>
      <c r="B2138">
        <v>3318116.288413045</v>
      </c>
    </row>
    <row r="2139" spans="1:2" x14ac:dyDescent="0.15">
      <c r="A2139">
        <v>13501211.28339426</v>
      </c>
      <c r="B2139">
        <v>3318116.288413045</v>
      </c>
    </row>
    <row r="2140" spans="1:2" x14ac:dyDescent="0.15">
      <c r="A2140">
        <v>13501211.561692979</v>
      </c>
      <c r="B2140">
        <v>3318116.668591619</v>
      </c>
    </row>
    <row r="2141" spans="1:2" x14ac:dyDescent="0.15">
      <c r="A2141">
        <v>13501211.580246231</v>
      </c>
      <c r="B2141">
        <v>3318117.4289488038</v>
      </c>
    </row>
    <row r="2142" spans="1:2" x14ac:dyDescent="0.15">
      <c r="A2142">
        <v>13501211.357607249</v>
      </c>
      <c r="B2142">
        <v>3318118.0203377539</v>
      </c>
    </row>
    <row r="2143" spans="1:2" x14ac:dyDescent="0.15">
      <c r="A2143">
        <v>13501210.94943578</v>
      </c>
      <c r="B2143">
        <v>3318118.2949112048</v>
      </c>
    </row>
    <row r="2144" spans="1:2" x14ac:dyDescent="0.15">
      <c r="A2144">
        <v>13501210.467051329</v>
      </c>
      <c r="B2144">
        <v>3318118.5061215539</v>
      </c>
    </row>
    <row r="2145" spans="1:2" x14ac:dyDescent="0.15">
      <c r="A2145">
        <v>13501209.87334737</v>
      </c>
      <c r="B2145">
        <v>3318118.738452944</v>
      </c>
    </row>
    <row r="2146" spans="1:2" x14ac:dyDescent="0.15">
      <c r="A2146">
        <v>13501209.16832393</v>
      </c>
      <c r="B2146">
        <v>3318118.611726732</v>
      </c>
    </row>
    <row r="2147" spans="1:2" x14ac:dyDescent="0.15">
      <c r="A2147">
        <v>13501208.81581221</v>
      </c>
      <c r="B2147">
        <v>3318118.3371532741</v>
      </c>
    </row>
    <row r="2148" spans="1:2" x14ac:dyDescent="0.15">
      <c r="A2148">
        <v>13501208.59317323</v>
      </c>
      <c r="B2148">
        <v>3318117.9780956861</v>
      </c>
    </row>
    <row r="2149" spans="1:2" x14ac:dyDescent="0.15">
      <c r="A2149">
        <v>13501208.59317323</v>
      </c>
      <c r="B2149">
        <v>3318117.99921672</v>
      </c>
    </row>
    <row r="2150" spans="1:2" x14ac:dyDescent="0.15">
      <c r="A2150">
        <v>13501208.61172648</v>
      </c>
      <c r="B2150">
        <v>3318117.99921672</v>
      </c>
    </row>
    <row r="2151" spans="1:2" x14ac:dyDescent="0.15">
      <c r="A2151">
        <v>13501208.463300491</v>
      </c>
      <c r="B2151">
        <v>3318117.74576431</v>
      </c>
    </row>
    <row r="2152" spans="1:2" x14ac:dyDescent="0.15">
      <c r="A2152">
        <v>13501208.22210826</v>
      </c>
      <c r="B2152">
        <v>3318117.576796039</v>
      </c>
    </row>
    <row r="2153" spans="1:2" x14ac:dyDescent="0.15">
      <c r="A2153">
        <v>13501207.795383541</v>
      </c>
      <c r="B2153">
        <v>3318117.5345539721</v>
      </c>
    </row>
    <row r="2154" spans="1:2" x14ac:dyDescent="0.15">
      <c r="A2154">
        <v>13501207.35010558</v>
      </c>
      <c r="B2154">
        <v>3318117.6612801738</v>
      </c>
    </row>
    <row r="2155" spans="1:2" x14ac:dyDescent="0.15">
      <c r="A2155">
        <v>13501206.86772112</v>
      </c>
      <c r="B2155">
        <v>3318117.766885343</v>
      </c>
    </row>
    <row r="2156" spans="1:2" x14ac:dyDescent="0.15">
      <c r="A2156">
        <v>13501206.5523159</v>
      </c>
      <c r="B2156">
        <v>3318117.9358536168</v>
      </c>
    </row>
    <row r="2157" spans="1:2" x14ac:dyDescent="0.15">
      <c r="A2157">
        <v>13501206.311123669</v>
      </c>
      <c r="B2157">
        <v>3318118.0414587879</v>
      </c>
    </row>
    <row r="2158" spans="1:2" x14ac:dyDescent="0.15">
      <c r="A2158">
        <v>13501206.49665615</v>
      </c>
      <c r="B2158">
        <v>3318118.0203377539</v>
      </c>
    </row>
    <row r="2159" spans="1:2" x14ac:dyDescent="0.15">
      <c r="A2159">
        <v>13501206.96048736</v>
      </c>
      <c r="B2159">
        <v>3318117.9358536168</v>
      </c>
    </row>
    <row r="2160" spans="1:2" x14ac:dyDescent="0.15">
      <c r="A2160">
        <v>13501207.498531571</v>
      </c>
      <c r="B2160">
        <v>3318117.9569746512</v>
      </c>
    </row>
    <row r="2161" spans="1:2" x14ac:dyDescent="0.15">
      <c r="A2161">
        <v>13501208.166448509</v>
      </c>
      <c r="B2161">
        <v>3318117.7880063769</v>
      </c>
    </row>
    <row r="2162" spans="1:2" x14ac:dyDescent="0.15">
      <c r="A2162">
        <v>13501208.927131699</v>
      </c>
      <c r="B2162">
        <v>3318117.5134329381</v>
      </c>
    </row>
    <row r="2163" spans="1:2" x14ac:dyDescent="0.15">
      <c r="A2163">
        <v>13501209.29819667</v>
      </c>
      <c r="B2163">
        <v>3318117.4500698368</v>
      </c>
    </row>
    <row r="2164" spans="1:2" x14ac:dyDescent="0.15">
      <c r="A2164">
        <v>13501209.539388901</v>
      </c>
      <c r="B2164">
        <v>3318117.217738471</v>
      </c>
    </row>
    <row r="2165" spans="1:2" x14ac:dyDescent="0.15">
      <c r="A2165">
        <v>13501209.55794215</v>
      </c>
      <c r="B2165">
        <v>3318117.217738471</v>
      </c>
    </row>
    <row r="2166" spans="1:2" x14ac:dyDescent="0.15">
      <c r="A2166">
        <v>13501209.55794215</v>
      </c>
      <c r="B2166">
        <v>3318117.2388595031</v>
      </c>
    </row>
    <row r="2167" spans="1:2" x14ac:dyDescent="0.15">
      <c r="A2167">
        <v>13501209.55794215</v>
      </c>
      <c r="B2167">
        <v>3318117.2599805361</v>
      </c>
    </row>
    <row r="2168" spans="1:2" x14ac:dyDescent="0.15">
      <c r="A2168">
        <v>13501209.44662266</v>
      </c>
      <c r="B2168">
        <v>3318117.3655857029</v>
      </c>
    </row>
    <row r="2169" spans="1:2" x14ac:dyDescent="0.15">
      <c r="A2169">
        <v>13501209.261090171</v>
      </c>
      <c r="B2169">
        <v>3318117.3655857029</v>
      </c>
    </row>
    <row r="2170" spans="1:2" x14ac:dyDescent="0.15">
      <c r="A2170">
        <v>13501208.834365459</v>
      </c>
      <c r="B2170">
        <v>3318117.4078277689</v>
      </c>
    </row>
    <row r="2171" spans="1:2" x14ac:dyDescent="0.15">
      <c r="A2171">
        <v>13501208.05512902</v>
      </c>
      <c r="B2171">
        <v>3318117.7035222421</v>
      </c>
    </row>
    <row r="2172" spans="1:2" x14ac:dyDescent="0.15">
      <c r="A2172">
        <v>13501207.368658829</v>
      </c>
      <c r="B2172">
        <v>3318117.9147325819</v>
      </c>
    </row>
    <row r="2173" spans="1:2" x14ac:dyDescent="0.15">
      <c r="A2173">
        <v>13501206.793508129</v>
      </c>
      <c r="B2173">
        <v>3318118.0414587879</v>
      </c>
    </row>
    <row r="2174" spans="1:2" x14ac:dyDescent="0.15">
      <c r="A2174">
        <v>13501206.236910669</v>
      </c>
      <c r="B2174">
        <v>3318118.1470639608</v>
      </c>
    </row>
    <row r="2175" spans="1:2" x14ac:dyDescent="0.15">
      <c r="A2175">
        <v>13501205.47622749</v>
      </c>
      <c r="B2175">
        <v>3318118.2526691351</v>
      </c>
    </row>
    <row r="2176" spans="1:2" x14ac:dyDescent="0.15">
      <c r="A2176">
        <v>13501204.678437799</v>
      </c>
      <c r="B2176">
        <v>3318118.3793953429</v>
      </c>
    </row>
    <row r="2177" spans="1:2" x14ac:dyDescent="0.15">
      <c r="A2177">
        <v>13501203.95486111</v>
      </c>
      <c r="B2177">
        <v>3318118.5061215539</v>
      </c>
    </row>
    <row r="2178" spans="1:2" x14ac:dyDescent="0.15">
      <c r="A2178">
        <v>13501203.28694417</v>
      </c>
      <c r="B2178">
        <v>3318118.5906056962</v>
      </c>
    </row>
    <row r="2179" spans="1:2" x14ac:dyDescent="0.15">
      <c r="A2179">
        <v>13501202.730346709</v>
      </c>
      <c r="B2179">
        <v>3318118.6962108728</v>
      </c>
    </row>
    <row r="2180" spans="1:2" x14ac:dyDescent="0.15">
      <c r="A2180">
        <v>13501202.173749261</v>
      </c>
      <c r="B2180">
        <v>3318118.7595739798</v>
      </c>
    </row>
    <row r="2181" spans="1:2" x14ac:dyDescent="0.15">
      <c r="A2181">
        <v>13501201.59859856</v>
      </c>
      <c r="B2181">
        <v>3318118.8229370862</v>
      </c>
    </row>
    <row r="2182" spans="1:2" x14ac:dyDescent="0.15">
      <c r="A2182">
        <v>13501200.986341359</v>
      </c>
      <c r="B2182">
        <v>3318118.9285422652</v>
      </c>
    </row>
    <row r="2183" spans="1:2" x14ac:dyDescent="0.15">
      <c r="A2183">
        <v>13501200.281317919</v>
      </c>
      <c r="B2183">
        <v>3318119.0130264079</v>
      </c>
    </row>
    <row r="2184" spans="1:2" x14ac:dyDescent="0.15">
      <c r="A2184">
        <v>13501199.539187981</v>
      </c>
      <c r="B2184">
        <v>3318119.0763895172</v>
      </c>
    </row>
    <row r="2185" spans="1:2" x14ac:dyDescent="0.15">
      <c r="A2185">
        <v>13501198.81561129</v>
      </c>
      <c r="B2185">
        <v>3318119.1608736622</v>
      </c>
    </row>
    <row r="2186" spans="1:2" x14ac:dyDescent="0.15">
      <c r="A2186">
        <v>13501198.017821601</v>
      </c>
      <c r="B2186">
        <v>3318119.2453578068</v>
      </c>
    </row>
    <row r="2187" spans="1:2" x14ac:dyDescent="0.15">
      <c r="A2187">
        <v>13501197.25713842</v>
      </c>
      <c r="B2187">
        <v>3318119.3720840248</v>
      </c>
    </row>
    <row r="2188" spans="1:2" x14ac:dyDescent="0.15">
      <c r="A2188">
        <v>13501196.47790198</v>
      </c>
      <c r="B2188">
        <v>3318119.435447135</v>
      </c>
    </row>
    <row r="2189" spans="1:2" x14ac:dyDescent="0.15">
      <c r="A2189">
        <v>13501195.680112289</v>
      </c>
      <c r="B2189">
        <v>3318119.5410523191</v>
      </c>
    </row>
    <row r="2190" spans="1:2" x14ac:dyDescent="0.15">
      <c r="A2190">
        <v>13501194.900875861</v>
      </c>
      <c r="B2190">
        <v>3318119.625536466</v>
      </c>
    </row>
    <row r="2191" spans="1:2" x14ac:dyDescent="0.15">
      <c r="A2191">
        <v>13501194.195852419</v>
      </c>
      <c r="B2191">
        <v>3318119.7522626878</v>
      </c>
    </row>
    <row r="2192" spans="1:2" x14ac:dyDescent="0.15">
      <c r="A2192">
        <v>13501193.47227573</v>
      </c>
      <c r="B2192">
        <v>3318119.8367468379</v>
      </c>
    </row>
    <row r="2193" spans="1:2" x14ac:dyDescent="0.15">
      <c r="A2193">
        <v>13501192.767252291</v>
      </c>
      <c r="B2193">
        <v>3318119.9212309872</v>
      </c>
    </row>
    <row r="2194" spans="1:2" x14ac:dyDescent="0.15">
      <c r="A2194">
        <v>13501192.080782089</v>
      </c>
      <c r="B2194">
        <v>3318120.0268361741</v>
      </c>
    </row>
    <row r="2195" spans="1:2" x14ac:dyDescent="0.15">
      <c r="A2195">
        <v>13501191.4314184</v>
      </c>
      <c r="B2195">
        <v>3318120.090199287</v>
      </c>
    </row>
    <row r="2196" spans="1:2" x14ac:dyDescent="0.15">
      <c r="A2196">
        <v>13501190.726394961</v>
      </c>
      <c r="B2196">
        <v>3318120.1535624</v>
      </c>
    </row>
    <row r="2197" spans="1:2" x14ac:dyDescent="0.15">
      <c r="A2197">
        <v>13501189.965711771</v>
      </c>
      <c r="B2197">
        <v>3318120.2169255139</v>
      </c>
    </row>
    <row r="2198" spans="1:2" x14ac:dyDescent="0.15">
      <c r="A2198">
        <v>13501189.186475329</v>
      </c>
      <c r="B2198">
        <v>3318120.3225307041</v>
      </c>
    </row>
    <row r="2199" spans="1:2" x14ac:dyDescent="0.15">
      <c r="A2199">
        <v>13501188.407238901</v>
      </c>
      <c r="B2199">
        <v>3318120.4281358952</v>
      </c>
    </row>
    <row r="2200" spans="1:2" x14ac:dyDescent="0.15">
      <c r="A2200">
        <v>13501187.646555711</v>
      </c>
      <c r="B2200">
        <v>3318120.5337410858</v>
      </c>
    </row>
    <row r="2201" spans="1:2" x14ac:dyDescent="0.15">
      <c r="A2201">
        <v>13501186.885872521</v>
      </c>
      <c r="B2201">
        <v>3318120.597104202</v>
      </c>
    </row>
    <row r="2202" spans="1:2" x14ac:dyDescent="0.15">
      <c r="A2202">
        <v>13501186.180849081</v>
      </c>
      <c r="B2202">
        <v>3318120.681588355</v>
      </c>
    </row>
    <row r="2203" spans="1:2" x14ac:dyDescent="0.15">
      <c r="A2203">
        <v>13501185.66135812</v>
      </c>
      <c r="B2203">
        <v>3318120.7660725098</v>
      </c>
    </row>
    <row r="2204" spans="1:2" x14ac:dyDescent="0.15">
      <c r="A2204">
        <v>13501185.271739909</v>
      </c>
      <c r="B2204">
        <v>3318120.808314587</v>
      </c>
    </row>
    <row r="2205" spans="1:2" x14ac:dyDescent="0.15">
      <c r="A2205">
        <v>13501184.919228191</v>
      </c>
      <c r="B2205">
        <v>3318120.850556667</v>
      </c>
    </row>
    <row r="2206" spans="1:2" x14ac:dyDescent="0.15">
      <c r="A2206">
        <v>13501184.344077479</v>
      </c>
      <c r="B2206">
        <v>3318120.9139197832</v>
      </c>
    </row>
    <row r="2207" spans="1:2" x14ac:dyDescent="0.15">
      <c r="A2207">
        <v>13501183.71326704</v>
      </c>
      <c r="B2207">
        <v>3318120.998403938</v>
      </c>
    </row>
    <row r="2208" spans="1:2" x14ac:dyDescent="0.15">
      <c r="A2208">
        <v>13501182.9340306</v>
      </c>
      <c r="B2208">
        <v>3318121.1462512142</v>
      </c>
    </row>
    <row r="2209" spans="1:2" x14ac:dyDescent="0.15">
      <c r="A2209">
        <v>13501182.15479417</v>
      </c>
      <c r="B2209">
        <v>3318121.2518564099</v>
      </c>
    </row>
    <row r="2210" spans="1:2" x14ac:dyDescent="0.15">
      <c r="A2210">
        <v>13501181.412664231</v>
      </c>
      <c r="B2210">
        <v>3318121.336340569</v>
      </c>
    </row>
    <row r="2211" spans="1:2" x14ac:dyDescent="0.15">
      <c r="A2211">
        <v>13501180.707640789</v>
      </c>
      <c r="B2211">
        <v>3318121.3574616089</v>
      </c>
    </row>
    <row r="2212" spans="1:2" x14ac:dyDescent="0.15">
      <c r="A2212">
        <v>13501180.02117059</v>
      </c>
      <c r="B2212">
        <v>3318121.378582648</v>
      </c>
    </row>
    <row r="2213" spans="1:2" x14ac:dyDescent="0.15">
      <c r="A2213">
        <v>13501179.35325365</v>
      </c>
      <c r="B2213">
        <v>3318121.4630668079</v>
      </c>
    </row>
    <row r="2214" spans="1:2" x14ac:dyDescent="0.15">
      <c r="A2214">
        <v>13501178.66678345</v>
      </c>
      <c r="B2214">
        <v>3318121.4630668079</v>
      </c>
    </row>
    <row r="2215" spans="1:2" x14ac:dyDescent="0.15">
      <c r="A2215">
        <v>13501177.99886651</v>
      </c>
      <c r="B2215">
        <v>3318121.5686720079</v>
      </c>
    </row>
    <row r="2216" spans="1:2" x14ac:dyDescent="0.15">
      <c r="A2216">
        <v>13501177.256736569</v>
      </c>
      <c r="B2216">
        <v>3318121.6109140879</v>
      </c>
    </row>
    <row r="2217" spans="1:2" x14ac:dyDescent="0.15">
      <c r="A2217">
        <v>13501176.58881963</v>
      </c>
      <c r="B2217">
        <v>3318121.6953982492</v>
      </c>
    </row>
    <row r="2218" spans="1:2" x14ac:dyDescent="0.15">
      <c r="A2218">
        <v>13501175.865242939</v>
      </c>
      <c r="B2218">
        <v>3318121.8010034501</v>
      </c>
    </row>
    <row r="2219" spans="1:2" x14ac:dyDescent="0.15">
      <c r="A2219">
        <v>13501175.141666239</v>
      </c>
      <c r="B2219">
        <v>3318121.843245531</v>
      </c>
    </row>
    <row r="2220" spans="1:2" x14ac:dyDescent="0.15">
      <c r="A2220">
        <v>13501174.4737493</v>
      </c>
      <c r="B2220">
        <v>3318121.9488507342</v>
      </c>
    </row>
    <row r="2221" spans="1:2" x14ac:dyDescent="0.15">
      <c r="A2221">
        <v>13501173.93570509</v>
      </c>
      <c r="B2221">
        <v>3318121.9488507342</v>
      </c>
    </row>
    <row r="2222" spans="1:2" x14ac:dyDescent="0.15">
      <c r="A2222">
        <v>13501173.23068165</v>
      </c>
      <c r="B2222">
        <v>3318122.0544559369</v>
      </c>
    </row>
    <row r="2223" spans="1:2" x14ac:dyDescent="0.15">
      <c r="A2223">
        <v>13501172.618424449</v>
      </c>
      <c r="B2223">
        <v>3318122.012213856</v>
      </c>
    </row>
    <row r="2224" spans="1:2" x14ac:dyDescent="0.15">
      <c r="A2224">
        <v>13501172.414338719</v>
      </c>
      <c r="B2224">
        <v>3318122.033334896</v>
      </c>
    </row>
    <row r="2225" spans="1:2" x14ac:dyDescent="0.15">
      <c r="A2225">
        <v>13501172.39578547</v>
      </c>
      <c r="B2225">
        <v>3318122.033334896</v>
      </c>
    </row>
    <row r="2226" spans="1:2" x14ac:dyDescent="0.15">
      <c r="A2226">
        <v>13501172.65553095</v>
      </c>
      <c r="B2226">
        <v>3318122.012213856</v>
      </c>
    </row>
    <row r="2227" spans="1:2" x14ac:dyDescent="0.15">
      <c r="A2227">
        <v>13501173.2492349</v>
      </c>
      <c r="B2227">
        <v>3318122.012213856</v>
      </c>
    </row>
    <row r="2228" spans="1:2" x14ac:dyDescent="0.15">
      <c r="A2228">
        <v>13501173.453320639</v>
      </c>
      <c r="B2228">
        <v>3318121.9699717741</v>
      </c>
    </row>
    <row r="2229" spans="1:2" x14ac:dyDescent="0.15">
      <c r="A2229">
        <v>13501173.675959621</v>
      </c>
      <c r="B2229">
        <v>3318121.378582648</v>
      </c>
    </row>
    <row r="2230" spans="1:2" x14ac:dyDescent="0.15">
      <c r="A2230">
        <v>13501173.453320639</v>
      </c>
      <c r="B2230">
        <v>3318120.7660725098</v>
      </c>
    </row>
    <row r="2231" spans="1:2" x14ac:dyDescent="0.15">
      <c r="A2231">
        <v>13501173.304894639</v>
      </c>
      <c r="B2231">
        <v>3318120.2169255139</v>
      </c>
    </row>
    <row r="2232" spans="1:2" x14ac:dyDescent="0.15">
      <c r="A2232">
        <v>13501173.304894639</v>
      </c>
      <c r="B2232">
        <v>3318119.731141651</v>
      </c>
    </row>
    <row r="2233" spans="1:2" x14ac:dyDescent="0.15">
      <c r="A2233">
        <v>13501173.267788149</v>
      </c>
      <c r="B2233">
        <v>3318119.266478844</v>
      </c>
    </row>
    <row r="2234" spans="1:2" x14ac:dyDescent="0.15">
      <c r="A2234">
        <v>13501173.212128401</v>
      </c>
      <c r="B2234">
        <v>3318118.9074212299</v>
      </c>
    </row>
    <row r="2235" spans="1:2" x14ac:dyDescent="0.15">
      <c r="A2235">
        <v>13501173.453320639</v>
      </c>
      <c r="B2235">
        <v>3318118.5061215539</v>
      </c>
    </row>
    <row r="2236" spans="1:2" x14ac:dyDescent="0.15">
      <c r="A2236">
        <v>13501173.583193369</v>
      </c>
      <c r="B2236">
        <v>3318118.0837008581</v>
      </c>
    </row>
    <row r="2237" spans="1:2" x14ac:dyDescent="0.15">
      <c r="A2237">
        <v>13501173.62029987</v>
      </c>
      <c r="B2237">
        <v>3318118.1681849961</v>
      </c>
    </row>
    <row r="2238" spans="1:2" x14ac:dyDescent="0.15">
      <c r="A2238">
        <v>13501173.63885312</v>
      </c>
      <c r="B2238">
        <v>3318118.6750898371</v>
      </c>
    </row>
    <row r="2239" spans="1:2" x14ac:dyDescent="0.15">
      <c r="A2239">
        <v>13501173.69451287</v>
      </c>
      <c r="B2239">
        <v>3318119.2453578068</v>
      </c>
    </row>
    <row r="2240" spans="1:2" x14ac:dyDescent="0.15">
      <c r="A2240">
        <v>13501173.84293885</v>
      </c>
      <c r="B2240">
        <v>3318119.7522626878</v>
      </c>
    </row>
    <row r="2241" spans="1:2" x14ac:dyDescent="0.15">
      <c r="A2241">
        <v>13501173.84293885</v>
      </c>
      <c r="B2241">
        <v>3318119.7945047631</v>
      </c>
    </row>
    <row r="2242" spans="1:2" x14ac:dyDescent="0.15">
      <c r="A2242">
        <v>13501173.861492099</v>
      </c>
      <c r="B2242">
        <v>3318119.8156257998</v>
      </c>
    </row>
    <row r="2243" spans="1:2" x14ac:dyDescent="0.15">
      <c r="A2243">
        <v>13501173.805832351</v>
      </c>
      <c r="B2243">
        <v>3318119.625536466</v>
      </c>
    </row>
    <row r="2244" spans="1:2" x14ac:dyDescent="0.15">
      <c r="A2244">
        <v>13501173.71306611</v>
      </c>
      <c r="B2244">
        <v>3318119.266478844</v>
      </c>
    </row>
    <row r="2245" spans="1:2" x14ac:dyDescent="0.15">
      <c r="A2245">
        <v>13501173.675959621</v>
      </c>
      <c r="B2245">
        <v>3318118.9074212299</v>
      </c>
    </row>
    <row r="2246" spans="1:2" x14ac:dyDescent="0.15">
      <c r="A2246">
        <v>13501173.63885312</v>
      </c>
      <c r="B2246">
        <v>3318118.421637414</v>
      </c>
    </row>
    <row r="2247" spans="1:2" x14ac:dyDescent="0.15">
      <c r="A2247">
        <v>13501173.601746621</v>
      </c>
      <c r="B2247">
        <v>3318118.0203377539</v>
      </c>
    </row>
    <row r="2248" spans="1:2" x14ac:dyDescent="0.15">
      <c r="A2248">
        <v>13501173.583193369</v>
      </c>
      <c r="B2248">
        <v>3318117.5134329381</v>
      </c>
    </row>
    <row r="2249" spans="1:2" x14ac:dyDescent="0.15">
      <c r="A2249">
        <v>13501173.546086879</v>
      </c>
      <c r="B2249">
        <v>3318117.027649174</v>
      </c>
    </row>
    <row r="2250" spans="1:2" x14ac:dyDescent="0.15">
      <c r="A2250">
        <v>13501173.453320639</v>
      </c>
      <c r="B2250">
        <v>3318116.5629864591</v>
      </c>
    </row>
    <row r="2251" spans="1:2" x14ac:dyDescent="0.15">
      <c r="A2251">
        <v>13501173.397660891</v>
      </c>
      <c r="B2251">
        <v>3318116.0772027289</v>
      </c>
    </row>
    <row r="2252" spans="1:2" x14ac:dyDescent="0.15">
      <c r="A2252">
        <v>13501173.3234479</v>
      </c>
      <c r="B2252">
        <v>3318115.654782109</v>
      </c>
    </row>
    <row r="2253" spans="1:2" x14ac:dyDescent="0.15">
      <c r="A2253">
        <v>13501173.212128401</v>
      </c>
      <c r="B2253">
        <v>3318115.1689984128</v>
      </c>
    </row>
    <row r="2254" spans="1:2" x14ac:dyDescent="0.15">
      <c r="A2254">
        <v>13501173.15646866</v>
      </c>
      <c r="B2254">
        <v>3318114.662093705</v>
      </c>
    </row>
    <row r="2255" spans="1:2" x14ac:dyDescent="0.15">
      <c r="A2255">
        <v>13501173.082255671</v>
      </c>
      <c r="B2255">
        <v>3318114.2185521009</v>
      </c>
    </row>
    <row r="2256" spans="1:2" x14ac:dyDescent="0.15">
      <c r="A2256">
        <v>13501172.97093617</v>
      </c>
      <c r="B2256">
        <v>3318113.7327684569</v>
      </c>
    </row>
    <row r="2257" spans="1:2" x14ac:dyDescent="0.15">
      <c r="A2257">
        <v>13501172.87816993</v>
      </c>
      <c r="B2257">
        <v>3318113.1836217502</v>
      </c>
    </row>
    <row r="2258" spans="1:2" x14ac:dyDescent="0.15">
      <c r="A2258">
        <v>13501172.803956941</v>
      </c>
      <c r="B2258">
        <v>3318112.676717117</v>
      </c>
    </row>
    <row r="2259" spans="1:2" x14ac:dyDescent="0.15">
      <c r="A2259">
        <v>13501172.692637449</v>
      </c>
      <c r="B2259">
        <v>3318112.233175579</v>
      </c>
    </row>
    <row r="2260" spans="1:2" x14ac:dyDescent="0.15">
      <c r="A2260">
        <v>13501172.599871211</v>
      </c>
      <c r="B2260">
        <v>3318111.7685130318</v>
      </c>
    </row>
    <row r="2261" spans="1:2" x14ac:dyDescent="0.15">
      <c r="A2261">
        <v>13501172.581317959</v>
      </c>
      <c r="B2261">
        <v>3318111.2827294772</v>
      </c>
    </row>
    <row r="2262" spans="1:2" x14ac:dyDescent="0.15">
      <c r="A2262">
        <v>13501172.507104959</v>
      </c>
      <c r="B2262">
        <v>3318110.7969459388</v>
      </c>
    </row>
    <row r="2263" spans="1:2" x14ac:dyDescent="0.15">
      <c r="A2263">
        <v>13501172.414338719</v>
      </c>
      <c r="B2263">
        <v>3318110.1844362882</v>
      </c>
    </row>
    <row r="2264" spans="1:2" x14ac:dyDescent="0.15">
      <c r="A2264">
        <v>13501172.26591273</v>
      </c>
      <c r="B2264">
        <v>3318109.52968462</v>
      </c>
    </row>
    <row r="2265" spans="1:2" x14ac:dyDescent="0.15">
      <c r="A2265">
        <v>13501172.26591273</v>
      </c>
      <c r="B2265">
        <v>3318108.8115699268</v>
      </c>
    </row>
    <row r="2266" spans="1:2" x14ac:dyDescent="0.15">
      <c r="A2266">
        <v>13501172.24735949</v>
      </c>
      <c r="B2266">
        <v>3318108.0934552718</v>
      </c>
    </row>
    <row r="2267" spans="1:2" x14ac:dyDescent="0.15">
      <c r="A2267">
        <v>13501172.19169974</v>
      </c>
      <c r="B2267">
        <v>3318107.438703707</v>
      </c>
    </row>
    <row r="2268" spans="1:2" x14ac:dyDescent="0.15">
      <c r="A2268">
        <v>13501172.098933499</v>
      </c>
      <c r="B2268">
        <v>3318106.7417101422</v>
      </c>
    </row>
    <row r="2269" spans="1:2" x14ac:dyDescent="0.15">
      <c r="A2269">
        <v>13501171.98761401</v>
      </c>
      <c r="B2269">
        <v>3318106.0024745842</v>
      </c>
    </row>
    <row r="2270" spans="1:2" x14ac:dyDescent="0.15">
      <c r="A2270">
        <v>13501171.87629452</v>
      </c>
      <c r="B2270">
        <v>3318105.2421180508</v>
      </c>
    </row>
    <row r="2271" spans="1:2" x14ac:dyDescent="0.15">
      <c r="A2271">
        <v>13501171.727868531</v>
      </c>
      <c r="B2271">
        <v>3318104.5662456141</v>
      </c>
    </row>
    <row r="2272" spans="1:2" x14ac:dyDescent="0.15">
      <c r="A2272">
        <v>13501171.59799579</v>
      </c>
      <c r="B2272">
        <v>3318103.953736247</v>
      </c>
    </row>
    <row r="2273" spans="1:2" x14ac:dyDescent="0.15">
      <c r="A2273">
        <v>13501171.57944254</v>
      </c>
      <c r="B2273">
        <v>3318103.3412269079</v>
      </c>
    </row>
    <row r="2274" spans="1:2" x14ac:dyDescent="0.15">
      <c r="A2274">
        <v>13501171.4866763</v>
      </c>
      <c r="B2274">
        <v>3318102.7498386088</v>
      </c>
    </row>
    <row r="2275" spans="1:2" x14ac:dyDescent="0.15">
      <c r="A2275">
        <v>13501171.449569801</v>
      </c>
      <c r="B2275">
        <v>3318102.1162083158</v>
      </c>
    </row>
    <row r="2276" spans="1:2" x14ac:dyDescent="0.15">
      <c r="A2276">
        <v>13501171.282590561</v>
      </c>
      <c r="B2276">
        <v>3318101.6515461211</v>
      </c>
    </row>
    <row r="2277" spans="1:2" x14ac:dyDescent="0.15">
      <c r="A2277">
        <v>13501171.18982432</v>
      </c>
      <c r="B2277">
        <v>3318101.2713679741</v>
      </c>
    </row>
    <row r="2278" spans="1:2" x14ac:dyDescent="0.15">
      <c r="A2278">
        <v>13501170.98573859</v>
      </c>
      <c r="B2278">
        <v>3318100.1519546011</v>
      </c>
    </row>
    <row r="2279" spans="1:2" x14ac:dyDescent="0.15">
      <c r="A2279">
        <v>13501170.81875935</v>
      </c>
      <c r="B2279">
        <v>3318099.1803883552</v>
      </c>
    </row>
    <row r="2280" spans="1:2" x14ac:dyDescent="0.15">
      <c r="A2280">
        <v>13501170.688886611</v>
      </c>
      <c r="B2280">
        <v>3318098.779089273</v>
      </c>
    </row>
    <row r="2281" spans="1:2" x14ac:dyDescent="0.15">
      <c r="A2281">
        <v>13501170.63322687</v>
      </c>
      <c r="B2281">
        <v>3318098.5256372271</v>
      </c>
    </row>
    <row r="2282" spans="1:2" x14ac:dyDescent="0.15">
      <c r="A2282">
        <v>13501170.577567119</v>
      </c>
      <c r="B2282">
        <v>3318098.22994318</v>
      </c>
    </row>
    <row r="2283" spans="1:2" x14ac:dyDescent="0.15">
      <c r="A2283">
        <v>13501170.466247629</v>
      </c>
      <c r="B2283">
        <v>3318097.5751920999</v>
      </c>
    </row>
    <row r="2284" spans="1:2" x14ac:dyDescent="0.15">
      <c r="A2284">
        <v>13501170.317821641</v>
      </c>
      <c r="B2284">
        <v>3318096.2234480372</v>
      </c>
    </row>
    <row r="2285" spans="1:2" x14ac:dyDescent="0.15">
      <c r="A2285">
        <v>13501170.206502151</v>
      </c>
      <c r="B2285">
        <v>3318094.9561881018</v>
      </c>
    </row>
    <row r="2286" spans="1:2" x14ac:dyDescent="0.15">
      <c r="A2286">
        <v>13501170.002416421</v>
      </c>
      <c r="B2286">
        <v>3318093.8156542629</v>
      </c>
    </row>
    <row r="2287" spans="1:2" x14ac:dyDescent="0.15">
      <c r="A2287">
        <v>13501169.779777439</v>
      </c>
      <c r="B2287">
        <v>3318092.632878534</v>
      </c>
    </row>
    <row r="2288" spans="1:2" x14ac:dyDescent="0.15">
      <c r="A2288">
        <v>13501169.59424495</v>
      </c>
      <c r="B2288">
        <v>3318091.450102909</v>
      </c>
    </row>
    <row r="2289" spans="1:2" x14ac:dyDescent="0.15">
      <c r="A2289">
        <v>13501169.501478709</v>
      </c>
      <c r="B2289">
        <v>3318090.3306903602</v>
      </c>
    </row>
    <row r="2290" spans="1:2" x14ac:dyDescent="0.15">
      <c r="A2290">
        <v>13501169.26028648</v>
      </c>
      <c r="B2290">
        <v>3318089.1901569171</v>
      </c>
    </row>
    <row r="2291" spans="1:2" x14ac:dyDescent="0.15">
      <c r="A2291">
        <v>13501169.019094249</v>
      </c>
      <c r="B2291">
        <v>3318087.9651396228</v>
      </c>
    </row>
    <row r="2292" spans="1:2" x14ac:dyDescent="0.15">
      <c r="A2292">
        <v>13501168.79645527</v>
      </c>
      <c r="B2292">
        <v>3318086.7401224431</v>
      </c>
    </row>
    <row r="2293" spans="1:2" x14ac:dyDescent="0.15">
      <c r="A2293">
        <v>13501168.59236954</v>
      </c>
      <c r="B2293">
        <v>3318085.6207102891</v>
      </c>
    </row>
    <row r="2294" spans="1:2" x14ac:dyDescent="0.15">
      <c r="A2294">
        <v>13501168.3882838</v>
      </c>
      <c r="B2294">
        <v>3318084.5646611731</v>
      </c>
    </row>
    <row r="2295" spans="1:2" x14ac:dyDescent="0.15">
      <c r="A2295">
        <v>13501168.20275132</v>
      </c>
      <c r="B2295">
        <v>3318083.339644304</v>
      </c>
    </row>
    <row r="2296" spans="1:2" x14ac:dyDescent="0.15">
      <c r="A2296">
        <v>13501167.98011234</v>
      </c>
      <c r="B2296">
        <v>3318082.2624743921</v>
      </c>
    </row>
    <row r="2297" spans="1:2" x14ac:dyDescent="0.15">
      <c r="A2297">
        <v>13501167.664707109</v>
      </c>
      <c r="B2297">
        <v>3318080.9740948072</v>
      </c>
    </row>
    <row r="2298" spans="1:2" x14ac:dyDescent="0.15">
      <c r="A2298">
        <v>13501167.42351488</v>
      </c>
      <c r="B2298">
        <v>3318079.791320214</v>
      </c>
    </row>
    <row r="2299" spans="1:2" x14ac:dyDescent="0.15">
      <c r="A2299">
        <v>13501167.256535649</v>
      </c>
      <c r="B2299">
        <v>3318078.5874247551</v>
      </c>
    </row>
    <row r="2300" spans="1:2" x14ac:dyDescent="0.15">
      <c r="A2300">
        <v>13501167.34930189</v>
      </c>
      <c r="B2300">
        <v>3318077.3201664952</v>
      </c>
    </row>
    <row r="2301" spans="1:2" x14ac:dyDescent="0.15">
      <c r="A2301">
        <v>13501167.534834379</v>
      </c>
      <c r="B2301">
        <v>3318076.0317873862</v>
      </c>
    </row>
    <row r="2302" spans="1:2" x14ac:dyDescent="0.15">
      <c r="A2302">
        <v>13501167.51628113</v>
      </c>
      <c r="B2302">
        <v>3318074.9334970969</v>
      </c>
    </row>
    <row r="2303" spans="1:2" x14ac:dyDescent="0.15">
      <c r="A2303">
        <v>13501167.40496164</v>
      </c>
      <c r="B2303">
        <v>3318073.8352068979</v>
      </c>
    </row>
    <row r="2304" spans="1:2" x14ac:dyDescent="0.15">
      <c r="A2304">
        <v>13501167.33074864</v>
      </c>
      <c r="B2304">
        <v>3318072.7791587161</v>
      </c>
    </row>
    <row r="2305" spans="1:2" x14ac:dyDescent="0.15">
      <c r="A2305">
        <v>13501167.275088901</v>
      </c>
      <c r="B2305">
        <v>3318071.6808686941</v>
      </c>
    </row>
    <row r="2306" spans="1:2" x14ac:dyDescent="0.15">
      <c r="A2306">
        <v>13501167.683260361</v>
      </c>
      <c r="B2306">
        <v>3318070.6459416412</v>
      </c>
    </row>
    <row r="2307" spans="1:2" x14ac:dyDescent="0.15">
      <c r="A2307">
        <v>13501167.943005839</v>
      </c>
      <c r="B2307">
        <v>3318069.7799823331</v>
      </c>
    </row>
    <row r="2308" spans="1:2" x14ac:dyDescent="0.15">
      <c r="A2308">
        <v>13501168.054325329</v>
      </c>
      <c r="B2308">
        <v>3318069.484288922</v>
      </c>
    </row>
    <row r="2309" spans="1:2" x14ac:dyDescent="0.15">
      <c r="A2309">
        <v>13501168.10998508</v>
      </c>
      <c r="B2309">
        <v>3318069.484288922</v>
      </c>
    </row>
    <row r="2310" spans="1:2" x14ac:dyDescent="0.15">
      <c r="A2310">
        <v>13501168.12853832</v>
      </c>
      <c r="B2310">
        <v>3318069.484288922</v>
      </c>
    </row>
    <row r="2311" spans="1:2" x14ac:dyDescent="0.15">
      <c r="A2311">
        <v>13501168.147091569</v>
      </c>
      <c r="B2311">
        <v>3318069.484288922</v>
      </c>
    </row>
    <row r="2312" spans="1:2" x14ac:dyDescent="0.15">
      <c r="A2312">
        <v>13501168.147091569</v>
      </c>
      <c r="B2312">
        <v>3318069.5054098801</v>
      </c>
    </row>
    <row r="2313" spans="1:2" x14ac:dyDescent="0.15">
      <c r="A2313">
        <v>13501168.18419807</v>
      </c>
      <c r="B2313">
        <v>3318069.5054098801</v>
      </c>
    </row>
    <row r="2314" spans="1:2" x14ac:dyDescent="0.15">
      <c r="A2314">
        <v>13501168.147091569</v>
      </c>
      <c r="B2314">
        <v>3318069.5054098801</v>
      </c>
    </row>
    <row r="2315" spans="1:2" x14ac:dyDescent="0.15">
      <c r="A2315">
        <v>13501168.165644821</v>
      </c>
      <c r="B2315">
        <v>3318069.5054098801</v>
      </c>
    </row>
    <row r="2316" spans="1:2" x14ac:dyDescent="0.15">
      <c r="A2316">
        <v>13501168.12853832</v>
      </c>
      <c r="B2316">
        <v>3318069.7799823331</v>
      </c>
    </row>
    <row r="2317" spans="1:2" x14ac:dyDescent="0.15">
      <c r="A2317">
        <v>13501168.09143183</v>
      </c>
      <c r="B2317">
        <v>3318070.1812805422</v>
      </c>
    </row>
    <row r="2318" spans="1:2" x14ac:dyDescent="0.15">
      <c r="A2318">
        <v>13501168.147091569</v>
      </c>
      <c r="B2318">
        <v>3318070.6459416412</v>
      </c>
    </row>
    <row r="2319" spans="1:2" x14ac:dyDescent="0.15">
      <c r="A2319">
        <v>13501168.276964311</v>
      </c>
      <c r="B2319">
        <v>3318070.730425478</v>
      </c>
    </row>
    <row r="2320" spans="1:2" x14ac:dyDescent="0.15">
      <c r="A2320">
        <v>13501168.443943551</v>
      </c>
      <c r="B2320">
        <v>3318070.2235224592</v>
      </c>
    </row>
    <row r="2321" spans="1:2" x14ac:dyDescent="0.15">
      <c r="A2321">
        <v>13501169.05620075</v>
      </c>
      <c r="B2321">
        <v>3318070.0545547912</v>
      </c>
    </row>
    <row r="2322" spans="1:2" x14ac:dyDescent="0.15">
      <c r="A2322">
        <v>13501169.59424495</v>
      </c>
      <c r="B2322">
        <v>3318069.7588613741</v>
      </c>
    </row>
    <row r="2323" spans="1:2" x14ac:dyDescent="0.15">
      <c r="A2323">
        <v>13501170.058076169</v>
      </c>
      <c r="B2323">
        <v>3318069.674377542</v>
      </c>
    </row>
    <row r="2324" spans="1:2" x14ac:dyDescent="0.15">
      <c r="A2324">
        <v>13501170.52190738</v>
      </c>
      <c r="B2324">
        <v>3318069.7377404161</v>
      </c>
    </row>
    <row r="2325" spans="1:2" x14ac:dyDescent="0.15">
      <c r="A2325">
        <v>13501171.00429184</v>
      </c>
      <c r="B2325">
        <v>3318069.7799823331</v>
      </c>
    </row>
    <row r="2326" spans="1:2" x14ac:dyDescent="0.15">
      <c r="A2326">
        <v>13501171.245484071</v>
      </c>
      <c r="B2326">
        <v>3318069.7377404161</v>
      </c>
    </row>
    <row r="2327" spans="1:2" x14ac:dyDescent="0.15">
      <c r="A2327">
        <v>13501171.31969706</v>
      </c>
      <c r="B2327">
        <v>3318069.7377404161</v>
      </c>
    </row>
    <row r="2328" spans="1:2" x14ac:dyDescent="0.15">
      <c r="A2328">
        <v>13501171.245484071</v>
      </c>
      <c r="B2328">
        <v>3318069.716619458</v>
      </c>
    </row>
    <row r="2329" spans="1:2" x14ac:dyDescent="0.15">
      <c r="A2329">
        <v>13501170.98573859</v>
      </c>
      <c r="B2329">
        <v>3318069.7377404161</v>
      </c>
    </row>
    <row r="2330" spans="1:2" x14ac:dyDescent="0.15">
      <c r="A2330">
        <v>13501170.61467362</v>
      </c>
      <c r="B2330">
        <v>3318069.8855871232</v>
      </c>
    </row>
    <row r="2331" spans="1:2" x14ac:dyDescent="0.15">
      <c r="A2331">
        <v>13501170.24360865</v>
      </c>
      <c r="B2331">
        <v>3318070.0967967068</v>
      </c>
    </row>
    <row r="2332" spans="1:2" x14ac:dyDescent="0.15">
      <c r="A2332">
        <v>13501169.779777439</v>
      </c>
      <c r="B2332">
        <v>3318070.4136110889</v>
      </c>
    </row>
    <row r="2333" spans="1:2" x14ac:dyDescent="0.15">
      <c r="A2333">
        <v>13501169.223179979</v>
      </c>
      <c r="B2333">
        <v>3318070.6670626001</v>
      </c>
    </row>
    <row r="2334" spans="1:2" x14ac:dyDescent="0.15">
      <c r="A2334">
        <v>13501168.703689029</v>
      </c>
      <c r="B2334">
        <v>3318070.8571512369</v>
      </c>
    </row>
    <row r="2335" spans="1:2" x14ac:dyDescent="0.15">
      <c r="A2335">
        <v>13501168.276964311</v>
      </c>
      <c r="B2335">
        <v>3318070.920514117</v>
      </c>
    </row>
    <row r="2336" spans="1:2" x14ac:dyDescent="0.15">
      <c r="A2336">
        <v>13501167.850239599</v>
      </c>
      <c r="B2336">
        <v>3318070.8782721958</v>
      </c>
    </row>
    <row r="2337" spans="1:2" x14ac:dyDescent="0.15">
      <c r="A2337">
        <v>13501167.757473361</v>
      </c>
      <c r="B2337">
        <v>3318070.8571512369</v>
      </c>
    </row>
    <row r="2338" spans="1:2" x14ac:dyDescent="0.15">
      <c r="A2338">
        <v>13501167.850239599</v>
      </c>
      <c r="B2338">
        <v>3318070.920514117</v>
      </c>
    </row>
    <row r="2339" spans="1:2" x14ac:dyDescent="0.15">
      <c r="A2339">
        <v>13501168.054325329</v>
      </c>
      <c r="B2339">
        <v>3318070.9416350769</v>
      </c>
    </row>
    <row r="2340" spans="1:2" x14ac:dyDescent="0.15">
      <c r="A2340">
        <v>13501168.29551756</v>
      </c>
      <c r="B2340">
        <v>3318070.8782721958</v>
      </c>
    </row>
    <row r="2341" spans="1:2" x14ac:dyDescent="0.15">
      <c r="A2341">
        <v>13501168.536709789</v>
      </c>
      <c r="B2341">
        <v>3318070.7726673991</v>
      </c>
    </row>
    <row r="2342" spans="1:2" x14ac:dyDescent="0.15">
      <c r="A2342">
        <v>13501168.77790202</v>
      </c>
      <c r="B2342">
        <v>3318070.68818356</v>
      </c>
    </row>
    <row r="2343" spans="1:2" x14ac:dyDescent="0.15">
      <c r="A2343">
        <v>13501169.111860501</v>
      </c>
      <c r="B2343">
        <v>3318070.5614578039</v>
      </c>
    </row>
    <row r="2344" spans="1:2" x14ac:dyDescent="0.15">
      <c r="A2344">
        <v>13501169.408712471</v>
      </c>
      <c r="B2344">
        <v>3318070.4347320478</v>
      </c>
    </row>
    <row r="2345" spans="1:2" x14ac:dyDescent="0.15">
      <c r="A2345">
        <v>13501169.798330691</v>
      </c>
      <c r="B2345">
        <v>3318070.329127253</v>
      </c>
    </row>
    <row r="2346" spans="1:2" x14ac:dyDescent="0.15">
      <c r="A2346">
        <v>13501170.317821641</v>
      </c>
      <c r="B2346">
        <v>3318070.2446434181</v>
      </c>
    </row>
    <row r="2347" spans="1:2" x14ac:dyDescent="0.15">
      <c r="A2347">
        <v>13501170.688886611</v>
      </c>
      <c r="B2347">
        <v>3318070.1601595832</v>
      </c>
    </row>
    <row r="2348" spans="1:2" x14ac:dyDescent="0.15">
      <c r="A2348">
        <v>13501171.078504831</v>
      </c>
      <c r="B2348">
        <v>3318070.0123128728</v>
      </c>
    </row>
    <row r="2349" spans="1:2" x14ac:dyDescent="0.15">
      <c r="A2349">
        <v>13501171.560889291</v>
      </c>
      <c r="B2349">
        <v>3318069.9489499978</v>
      </c>
    </row>
    <row r="2350" spans="1:2" x14ac:dyDescent="0.15">
      <c r="A2350">
        <v>13501172.11748674</v>
      </c>
      <c r="B2350">
        <v>3318069.8644661652</v>
      </c>
    </row>
    <row r="2351" spans="1:2" x14ac:dyDescent="0.15">
      <c r="A2351">
        <v>13501172.76685044</v>
      </c>
      <c r="B2351">
        <v>3318069.716619458</v>
      </c>
    </row>
    <row r="2352" spans="1:2" x14ac:dyDescent="0.15">
      <c r="A2352">
        <v>13501173.23068165</v>
      </c>
      <c r="B2352">
        <v>3318069.6110146679</v>
      </c>
    </row>
    <row r="2353" spans="1:2" x14ac:dyDescent="0.15">
      <c r="A2353">
        <v>13501173.71306611</v>
      </c>
      <c r="B2353">
        <v>3318069.5054098801</v>
      </c>
    </row>
    <row r="2354" spans="1:2" x14ac:dyDescent="0.15">
      <c r="A2354">
        <v>13501174.158344081</v>
      </c>
      <c r="B2354">
        <v>3318069.3575631771</v>
      </c>
    </row>
    <row r="2355" spans="1:2" x14ac:dyDescent="0.15">
      <c r="A2355">
        <v>13501174.58506879</v>
      </c>
      <c r="B2355">
        <v>3318069.3153212629</v>
      </c>
    </row>
    <row r="2356" spans="1:2" x14ac:dyDescent="0.15">
      <c r="A2356">
        <v>13501175.123113001</v>
      </c>
      <c r="B2356">
        <v>3318069.209716477</v>
      </c>
    </row>
    <row r="2357" spans="1:2" x14ac:dyDescent="0.15">
      <c r="A2357">
        <v>13501175.54983771</v>
      </c>
      <c r="B2357">
        <v>3318069.0618697759</v>
      </c>
    </row>
    <row r="2358" spans="1:2" x14ac:dyDescent="0.15">
      <c r="A2358">
        <v>13501176.14354166</v>
      </c>
      <c r="B2358">
        <v>3318068.9773859498</v>
      </c>
    </row>
    <row r="2359" spans="1:2" x14ac:dyDescent="0.15">
      <c r="A2359">
        <v>13501176.83001185</v>
      </c>
      <c r="B2359">
        <v>3318068.8084182972</v>
      </c>
    </row>
    <row r="2360" spans="1:2" x14ac:dyDescent="0.15">
      <c r="A2360">
        <v>13501177.460822299</v>
      </c>
      <c r="B2360">
        <v>3318068.6605716008</v>
      </c>
    </row>
    <row r="2361" spans="1:2" x14ac:dyDescent="0.15">
      <c r="A2361">
        <v>13501178.09163275</v>
      </c>
      <c r="B2361">
        <v>3318068.491603951</v>
      </c>
    </row>
    <row r="2362" spans="1:2" x14ac:dyDescent="0.15">
      <c r="A2362">
        <v>13501178.722443201</v>
      </c>
      <c r="B2362">
        <v>3318068.385999172</v>
      </c>
    </row>
    <row r="2363" spans="1:2" x14ac:dyDescent="0.15">
      <c r="A2363">
        <v>13501179.371806899</v>
      </c>
      <c r="B2363">
        <v>3318068.2170315259</v>
      </c>
    </row>
    <row r="2364" spans="1:2" x14ac:dyDescent="0.15">
      <c r="A2364">
        <v>13501179.72431862</v>
      </c>
      <c r="B2364">
        <v>3318068.1536686588</v>
      </c>
    </row>
    <row r="2365" spans="1:2" x14ac:dyDescent="0.15">
      <c r="A2365">
        <v>13501179.946957599</v>
      </c>
      <c r="B2365">
        <v>3318068.0903057931</v>
      </c>
    </row>
    <row r="2366" spans="1:2" x14ac:dyDescent="0.15">
      <c r="A2366">
        <v>13501180.262362819</v>
      </c>
      <c r="B2366">
        <v>3318068.0269429269</v>
      </c>
    </row>
    <row r="2367" spans="1:2" x14ac:dyDescent="0.15">
      <c r="A2367">
        <v>13501180.485001801</v>
      </c>
      <c r="B2367">
        <v>3318067.9635800612</v>
      </c>
    </row>
    <row r="2368" spans="1:2" x14ac:dyDescent="0.15">
      <c r="A2368">
        <v>13501180.651981041</v>
      </c>
      <c r="B2368">
        <v>3318067.9213381512</v>
      </c>
    </row>
    <row r="2369" spans="1:2" x14ac:dyDescent="0.15">
      <c r="A2369">
        <v>13501180.837513531</v>
      </c>
      <c r="B2369">
        <v>3318067.8790962398</v>
      </c>
    </row>
    <row r="2370" spans="1:2" x14ac:dyDescent="0.15">
      <c r="A2370">
        <v>13501181.023046009</v>
      </c>
      <c r="B2370">
        <v>3318067.8368543312</v>
      </c>
    </row>
    <row r="2371" spans="1:2" x14ac:dyDescent="0.15">
      <c r="A2371">
        <v>13501181.190025249</v>
      </c>
      <c r="B2371">
        <v>3318067.815733376</v>
      </c>
    </row>
    <row r="2372" spans="1:2" x14ac:dyDescent="0.15">
      <c r="A2372">
        <v>13501181.338451231</v>
      </c>
      <c r="B2372">
        <v>3318067.815733376</v>
      </c>
    </row>
    <row r="2373" spans="1:2" x14ac:dyDescent="0.15">
      <c r="A2373">
        <v>13501181.523983721</v>
      </c>
      <c r="B2373">
        <v>3318067.815733376</v>
      </c>
    </row>
    <row r="2374" spans="1:2" x14ac:dyDescent="0.15">
      <c r="A2374">
        <v>13501181.69096295</v>
      </c>
      <c r="B2374">
        <v>3318067.815733376</v>
      </c>
    </row>
    <row r="2375" spans="1:2" x14ac:dyDescent="0.15">
      <c r="A2375">
        <v>13501181.895048689</v>
      </c>
      <c r="B2375">
        <v>3318067.773491466</v>
      </c>
    </row>
    <row r="2376" spans="1:2" x14ac:dyDescent="0.15">
      <c r="A2376">
        <v>13501182.099134419</v>
      </c>
      <c r="B2376">
        <v>3318067.7312495559</v>
      </c>
    </row>
    <row r="2377" spans="1:2" x14ac:dyDescent="0.15">
      <c r="A2377">
        <v>13501182.284666911</v>
      </c>
      <c r="B2377">
        <v>3318067.6890076469</v>
      </c>
    </row>
    <row r="2378" spans="1:2" x14ac:dyDescent="0.15">
      <c r="A2378">
        <v>13501182.507305879</v>
      </c>
      <c r="B2378">
        <v>3318067.6678866921</v>
      </c>
    </row>
    <row r="2379" spans="1:2" x14ac:dyDescent="0.15">
      <c r="A2379">
        <v>13501182.71139162</v>
      </c>
      <c r="B2379">
        <v>3318067.6256447821</v>
      </c>
    </row>
    <row r="2380" spans="1:2" x14ac:dyDescent="0.15">
      <c r="A2380">
        <v>13501182.91547735</v>
      </c>
      <c r="B2380">
        <v>3318067.5622819192</v>
      </c>
    </row>
    <row r="2381" spans="1:2" x14ac:dyDescent="0.15">
      <c r="A2381">
        <v>13501183.11956309</v>
      </c>
      <c r="B2381">
        <v>3318067.4989190549</v>
      </c>
    </row>
    <row r="2382" spans="1:2" x14ac:dyDescent="0.15">
      <c r="A2382">
        <v>13501183.490628051</v>
      </c>
      <c r="B2382">
        <v>3318067.4566771458</v>
      </c>
    </row>
    <row r="2383" spans="1:2" x14ac:dyDescent="0.15">
      <c r="A2383">
        <v>13501183.88024627</v>
      </c>
      <c r="B2383">
        <v>3318067.3510723752</v>
      </c>
    </row>
    <row r="2384" spans="1:2" x14ac:dyDescent="0.15">
      <c r="A2384">
        <v>13501184.325524241</v>
      </c>
      <c r="B2384">
        <v>3318067.266588558</v>
      </c>
    </row>
    <row r="2385" spans="1:2" x14ac:dyDescent="0.15">
      <c r="A2385">
        <v>13501184.807908701</v>
      </c>
      <c r="B2385">
        <v>3318067.139862834</v>
      </c>
    </row>
    <row r="2386" spans="1:2" x14ac:dyDescent="0.15">
      <c r="A2386">
        <v>13501185.23463341</v>
      </c>
      <c r="B2386">
        <v>3318067.0553790191</v>
      </c>
    </row>
    <row r="2387" spans="1:2" x14ac:dyDescent="0.15">
      <c r="A2387">
        <v>13501185.902550351</v>
      </c>
      <c r="B2387">
        <v>3318066.8864113889</v>
      </c>
    </row>
    <row r="2388" spans="1:2" x14ac:dyDescent="0.15">
      <c r="A2388">
        <v>13501186.626127049</v>
      </c>
      <c r="B2388">
        <v>3318066.7385647162</v>
      </c>
    </row>
    <row r="2389" spans="1:2" x14ac:dyDescent="0.15">
      <c r="A2389">
        <v>13501187.331150491</v>
      </c>
      <c r="B2389">
        <v>3318066.5695970911</v>
      </c>
    </row>
    <row r="2390" spans="1:2" x14ac:dyDescent="0.15">
      <c r="A2390">
        <v>13501187.98051418</v>
      </c>
      <c r="B2390">
        <v>3318066.4006294678</v>
      </c>
    </row>
    <row r="2391" spans="1:2" x14ac:dyDescent="0.15">
      <c r="A2391">
        <v>13501188.666984379</v>
      </c>
      <c r="B2391">
        <v>3318066.2739037522</v>
      </c>
    </row>
    <row r="2392" spans="1:2" x14ac:dyDescent="0.15">
      <c r="A2392">
        <v>13501189.205028581</v>
      </c>
      <c r="B2392">
        <v>3318066.1260570851</v>
      </c>
    </row>
    <row r="2393" spans="1:2" x14ac:dyDescent="0.15">
      <c r="A2393">
        <v>13501189.557540299</v>
      </c>
      <c r="B2393">
        <v>3318066.0626942278</v>
      </c>
    </row>
    <row r="2394" spans="1:2" x14ac:dyDescent="0.15">
      <c r="A2394">
        <v>13501189.965711771</v>
      </c>
      <c r="B2394">
        <v>3318066.0204523238</v>
      </c>
    </row>
    <row r="2395" spans="1:2" x14ac:dyDescent="0.15">
      <c r="A2395">
        <v>13501190.336776741</v>
      </c>
      <c r="B2395">
        <v>3318065.9359685169</v>
      </c>
    </row>
    <row r="2396" spans="1:2" x14ac:dyDescent="0.15">
      <c r="A2396">
        <v>13501190.707841709</v>
      </c>
      <c r="B2396">
        <v>3318065.893726612</v>
      </c>
    </row>
    <row r="2397" spans="1:2" x14ac:dyDescent="0.15">
      <c r="A2397">
        <v>13501191.04180018</v>
      </c>
      <c r="B2397">
        <v>3318065.851484708</v>
      </c>
    </row>
    <row r="2398" spans="1:2" x14ac:dyDescent="0.15">
      <c r="A2398">
        <v>13501191.37575865</v>
      </c>
      <c r="B2398">
        <v>3318065.788121853</v>
      </c>
    </row>
    <row r="2399" spans="1:2" x14ac:dyDescent="0.15">
      <c r="A2399">
        <v>13501191.728270371</v>
      </c>
      <c r="B2399">
        <v>3318065.7458799491</v>
      </c>
    </row>
    <row r="2400" spans="1:2" x14ac:dyDescent="0.15">
      <c r="A2400">
        <v>13501192.062228849</v>
      </c>
      <c r="B2400">
        <v>3318065.661396143</v>
      </c>
    </row>
    <row r="2401" spans="1:2" x14ac:dyDescent="0.15">
      <c r="A2401">
        <v>13501192.45184706</v>
      </c>
      <c r="B2401">
        <v>3318065.598033288</v>
      </c>
    </row>
    <row r="2402" spans="1:2" x14ac:dyDescent="0.15">
      <c r="A2402">
        <v>13501192.82291203</v>
      </c>
      <c r="B2402">
        <v>3318065.555791385</v>
      </c>
    </row>
    <row r="2403" spans="1:2" x14ac:dyDescent="0.15">
      <c r="A2403">
        <v>13501193.193977</v>
      </c>
      <c r="B2403">
        <v>3318065.4713075799</v>
      </c>
    </row>
    <row r="2404" spans="1:2" x14ac:dyDescent="0.15">
      <c r="A2404">
        <v>13501193.713467959</v>
      </c>
      <c r="B2404">
        <v>3318065.3657028242</v>
      </c>
    </row>
    <row r="2405" spans="1:2" x14ac:dyDescent="0.15">
      <c r="A2405">
        <v>13501194.49270439</v>
      </c>
      <c r="B2405">
        <v>3318065.2600980699</v>
      </c>
    </row>
    <row r="2406" spans="1:2" x14ac:dyDescent="0.15">
      <c r="A2406">
        <v>13501195.14206809</v>
      </c>
      <c r="B2406">
        <v>3318065.1333723641</v>
      </c>
    </row>
    <row r="2407" spans="1:2" x14ac:dyDescent="0.15">
      <c r="A2407">
        <v>13501195.79143179</v>
      </c>
      <c r="B2407">
        <v>3318065.0277676112</v>
      </c>
    </row>
    <row r="2408" spans="1:2" x14ac:dyDescent="0.15">
      <c r="A2408">
        <v>13501196.570668221</v>
      </c>
      <c r="B2408">
        <v>3318064.9221628588</v>
      </c>
    </row>
    <row r="2409" spans="1:2" x14ac:dyDescent="0.15">
      <c r="A2409">
        <v>13501197.331351411</v>
      </c>
      <c r="B2409">
        <v>3318064.8165581068</v>
      </c>
    </row>
    <row r="2410" spans="1:2" x14ac:dyDescent="0.15">
      <c r="A2410">
        <v>13501197.962161859</v>
      </c>
      <c r="B2410">
        <v>3318064.7109533572</v>
      </c>
    </row>
    <row r="2411" spans="1:2" x14ac:dyDescent="0.15">
      <c r="A2411">
        <v>13501198.53731256</v>
      </c>
      <c r="B2411">
        <v>3318064.6475905068</v>
      </c>
    </row>
    <row r="2412" spans="1:2" x14ac:dyDescent="0.15">
      <c r="A2412">
        <v>13501199.168123011</v>
      </c>
      <c r="B2412">
        <v>3318064.5419857572</v>
      </c>
    </row>
    <row r="2413" spans="1:2" x14ac:dyDescent="0.15">
      <c r="A2413">
        <v>13501199.836039949</v>
      </c>
      <c r="B2413">
        <v>3318064.520864808</v>
      </c>
    </row>
    <row r="2414" spans="1:2" x14ac:dyDescent="0.15">
      <c r="A2414">
        <v>13501200.48540365</v>
      </c>
      <c r="B2414">
        <v>3318064.520864808</v>
      </c>
    </row>
    <row r="2415" spans="1:2" x14ac:dyDescent="0.15">
      <c r="A2415">
        <v>13501201.1162141</v>
      </c>
      <c r="B2415">
        <v>3318064.4786229092</v>
      </c>
    </row>
    <row r="2416" spans="1:2" x14ac:dyDescent="0.15">
      <c r="A2416">
        <v>13501201.561492059</v>
      </c>
      <c r="B2416">
        <v>3318064.584227656</v>
      </c>
    </row>
    <row r="2417" spans="1:2" x14ac:dyDescent="0.15">
      <c r="A2417">
        <v>13501202.00677002</v>
      </c>
      <c r="B2417">
        <v>3318064.6475905068</v>
      </c>
    </row>
    <row r="2418" spans="1:2" x14ac:dyDescent="0.15">
      <c r="A2418">
        <v>13501202.56336748</v>
      </c>
      <c r="B2418">
        <v>3318064.7320743068</v>
      </c>
    </row>
    <row r="2419" spans="1:2" x14ac:dyDescent="0.15">
      <c r="A2419">
        <v>13501202.82311295</v>
      </c>
      <c r="B2419">
        <v>3318065.28121902</v>
      </c>
    </row>
    <row r="2420" spans="1:2" x14ac:dyDescent="0.15">
      <c r="A2420">
        <v>13501202.76745321</v>
      </c>
      <c r="B2420">
        <v>3318065.767000901</v>
      </c>
    </row>
    <row r="2421" spans="1:2" x14ac:dyDescent="0.15">
      <c r="A2421">
        <v>13501202.60047397</v>
      </c>
      <c r="B2421">
        <v>3318066.4217504198</v>
      </c>
    </row>
    <row r="2422" spans="1:2" x14ac:dyDescent="0.15">
      <c r="A2422">
        <v>13501202.19230251</v>
      </c>
      <c r="B2422">
        <v>3318066.9920161581</v>
      </c>
    </row>
    <row r="2423" spans="1:2" x14ac:dyDescent="0.15">
      <c r="A2423">
        <v>13501201.505832311</v>
      </c>
      <c r="B2423">
        <v>3318067.3299514209</v>
      </c>
    </row>
    <row r="2424" spans="1:2" x14ac:dyDescent="0.15">
      <c r="A2424">
        <v>13501200.78225562</v>
      </c>
      <c r="B2424">
        <v>3318067.4144352372</v>
      </c>
    </row>
    <row r="2425" spans="1:2" x14ac:dyDescent="0.15">
      <c r="A2425">
        <v>13501200.07723218</v>
      </c>
      <c r="B2425">
        <v>3318067.203225696</v>
      </c>
    </row>
    <row r="2426" spans="1:2" x14ac:dyDescent="0.15">
      <c r="A2426">
        <v>13501199.576294471</v>
      </c>
      <c r="B2426">
        <v>3318066.8864113889</v>
      </c>
    </row>
    <row r="2427" spans="1:2" x14ac:dyDescent="0.15">
      <c r="A2427">
        <v>13501199.33510224</v>
      </c>
      <c r="B2427">
        <v>3318066.675201857</v>
      </c>
    </row>
    <row r="2428" spans="1:2" x14ac:dyDescent="0.15">
      <c r="A2428">
        <v>13501199.2794425</v>
      </c>
      <c r="B2428">
        <v>3318066.675201857</v>
      </c>
    </row>
    <row r="2429" spans="1:2" x14ac:dyDescent="0.15">
      <c r="A2429">
        <v>13501199.40931524</v>
      </c>
      <c r="B2429">
        <v>3318066.7385647162</v>
      </c>
    </row>
    <row r="2430" spans="1:2" x14ac:dyDescent="0.15">
      <c r="A2430">
        <v>13501199.631954219</v>
      </c>
      <c r="B2430">
        <v>3318066.8230485301</v>
      </c>
    </row>
    <row r="2431" spans="1:2" x14ac:dyDescent="0.15">
      <c r="A2431">
        <v>13501199.836039949</v>
      </c>
      <c r="B2431">
        <v>3318066.7808066229</v>
      </c>
    </row>
    <row r="2432" spans="1:2" x14ac:dyDescent="0.15">
      <c r="A2432">
        <v>13501200.021572441</v>
      </c>
      <c r="B2432">
        <v>3318066.6329599498</v>
      </c>
    </row>
    <row r="2433" spans="1:2" x14ac:dyDescent="0.15">
      <c r="A2433">
        <v>13501200.188551679</v>
      </c>
      <c r="B2433">
        <v>3318066.5484761382</v>
      </c>
    </row>
    <row r="2434" spans="1:2" x14ac:dyDescent="0.15">
      <c r="A2434">
        <v>13501200.188551679</v>
      </c>
      <c r="B2434">
        <v>3318066.5273551848</v>
      </c>
    </row>
    <row r="2435" spans="1:2" x14ac:dyDescent="0.15">
      <c r="A2435">
        <v>13501200.24421142</v>
      </c>
      <c r="B2435">
        <v>3318066.5484761382</v>
      </c>
    </row>
    <row r="2436" spans="1:2" x14ac:dyDescent="0.15">
      <c r="A2436">
        <v>13501200.225658171</v>
      </c>
      <c r="B2436">
        <v>3318066.5484761382</v>
      </c>
    </row>
    <row r="2437" spans="1:2" x14ac:dyDescent="0.15">
      <c r="A2437">
        <v>13501200.207104919</v>
      </c>
      <c r="B2437">
        <v>3318066.5484761382</v>
      </c>
    </row>
    <row r="2438" spans="1:2" x14ac:dyDescent="0.15">
      <c r="A2438">
        <v>13501200.132891931</v>
      </c>
      <c r="B2438">
        <v>3318066.5484761382</v>
      </c>
    </row>
    <row r="2439" spans="1:2" x14ac:dyDescent="0.15">
      <c r="A2439">
        <v>13501199.947359441</v>
      </c>
      <c r="B2439">
        <v>3318066.5484761382</v>
      </c>
    </row>
    <row r="2440" spans="1:2" x14ac:dyDescent="0.15">
      <c r="A2440">
        <v>13501199.76182696</v>
      </c>
      <c r="B2440">
        <v>3318066.5273551848</v>
      </c>
    </row>
    <row r="2441" spans="1:2" x14ac:dyDescent="0.15">
      <c r="A2441">
        <v>13501199.353655489</v>
      </c>
      <c r="B2441">
        <v>3318066.5062342319</v>
      </c>
    </row>
    <row r="2442" spans="1:2" x14ac:dyDescent="0.15">
      <c r="A2442">
        <v>13501199.00114377</v>
      </c>
      <c r="B2442">
        <v>3318066.5273551848</v>
      </c>
    </row>
    <row r="2443" spans="1:2" x14ac:dyDescent="0.15">
      <c r="A2443">
        <v>13501198.61152555</v>
      </c>
      <c r="B2443">
        <v>3318066.6329599498</v>
      </c>
    </row>
    <row r="2444" spans="1:2" x14ac:dyDescent="0.15">
      <c r="A2444">
        <v>13501198.25901383</v>
      </c>
      <c r="B2444">
        <v>3318066.675201857</v>
      </c>
    </row>
    <row r="2445" spans="1:2" x14ac:dyDescent="0.15">
      <c r="A2445">
        <v>13501197.906502111</v>
      </c>
      <c r="B2445">
        <v>3318066.7385647162</v>
      </c>
    </row>
    <row r="2446" spans="1:2" x14ac:dyDescent="0.15">
      <c r="A2446">
        <v>13501197.57254364</v>
      </c>
      <c r="B2446">
        <v>3318066.8019275749</v>
      </c>
    </row>
    <row r="2447" spans="1:2" x14ac:dyDescent="0.15">
      <c r="A2447">
        <v>13501197.29424491</v>
      </c>
      <c r="B2447">
        <v>3318066.8441694821</v>
      </c>
    </row>
    <row r="2448" spans="1:2" x14ac:dyDescent="0.15">
      <c r="A2448">
        <v>13501197.015946191</v>
      </c>
      <c r="B2448">
        <v>3318066.9708952042</v>
      </c>
    </row>
    <row r="2449" spans="1:2" x14ac:dyDescent="0.15">
      <c r="A2449">
        <v>13501196.719094209</v>
      </c>
      <c r="B2449">
        <v>3318067.076499973</v>
      </c>
    </row>
    <row r="2450" spans="1:2" x14ac:dyDescent="0.15">
      <c r="A2450">
        <v>13501196.40368899</v>
      </c>
      <c r="B2450">
        <v>3318067.1609837878</v>
      </c>
    </row>
    <row r="2451" spans="1:2" x14ac:dyDescent="0.15">
      <c r="A2451">
        <v>13501196.032624019</v>
      </c>
      <c r="B2451">
        <v>3318067.2454676041</v>
      </c>
    </row>
    <row r="2452" spans="1:2" x14ac:dyDescent="0.15">
      <c r="A2452">
        <v>13501195.6430058</v>
      </c>
      <c r="B2452">
        <v>3318067.3299514209</v>
      </c>
    </row>
    <row r="2453" spans="1:2" x14ac:dyDescent="0.15">
      <c r="A2453">
        <v>13501195.216281081</v>
      </c>
      <c r="B2453">
        <v>3318067.372193329</v>
      </c>
    </row>
    <row r="2454" spans="1:2" x14ac:dyDescent="0.15">
      <c r="A2454">
        <v>13501194.752449879</v>
      </c>
      <c r="B2454">
        <v>3318067.4566771458</v>
      </c>
    </row>
    <row r="2455" spans="1:2" x14ac:dyDescent="0.15">
      <c r="A2455">
        <v>13501194.27006541</v>
      </c>
      <c r="B2455">
        <v>3318067.5200400092</v>
      </c>
    </row>
    <row r="2456" spans="1:2" x14ac:dyDescent="0.15">
      <c r="A2456">
        <v>13501193.7691277</v>
      </c>
      <c r="B2456">
        <v>3318067.6045238269</v>
      </c>
    </row>
    <row r="2457" spans="1:2" x14ac:dyDescent="0.15">
      <c r="A2457">
        <v>13501193.21253025</v>
      </c>
      <c r="B2457">
        <v>3318067.7523705112</v>
      </c>
    </row>
    <row r="2458" spans="1:2" x14ac:dyDescent="0.15">
      <c r="A2458">
        <v>13501192.655932801</v>
      </c>
      <c r="B2458">
        <v>3318067.815733376</v>
      </c>
    </row>
    <row r="2459" spans="1:2" x14ac:dyDescent="0.15">
      <c r="A2459">
        <v>13501192.099335341</v>
      </c>
      <c r="B2459">
        <v>3318067.9213381512</v>
      </c>
    </row>
    <row r="2460" spans="1:2" x14ac:dyDescent="0.15">
      <c r="A2460">
        <v>13501191.44997165</v>
      </c>
      <c r="B2460">
        <v>3318068.1114267488</v>
      </c>
    </row>
    <row r="2461" spans="1:2" x14ac:dyDescent="0.15">
      <c r="A2461">
        <v>13501190.76350145</v>
      </c>
      <c r="B2461">
        <v>3318068.2170315259</v>
      </c>
    </row>
    <row r="2462" spans="1:2" x14ac:dyDescent="0.15">
      <c r="A2462">
        <v>13501190.039924771</v>
      </c>
      <c r="B2462">
        <v>3318068.322636304</v>
      </c>
    </row>
    <row r="2463" spans="1:2" x14ac:dyDescent="0.15">
      <c r="A2463">
        <v>13501189.33490132</v>
      </c>
      <c r="B2463">
        <v>3318068.4704829948</v>
      </c>
    </row>
    <row r="2464" spans="1:2" x14ac:dyDescent="0.15">
      <c r="A2464">
        <v>13501188.64843113</v>
      </c>
      <c r="B2464">
        <v>3318068.5972087332</v>
      </c>
    </row>
    <row r="2465" spans="1:2" x14ac:dyDescent="0.15">
      <c r="A2465">
        <v>13501187.98051418</v>
      </c>
      <c r="B2465">
        <v>3318068.702813514</v>
      </c>
    </row>
    <row r="2466" spans="1:2" x14ac:dyDescent="0.15">
      <c r="A2466">
        <v>13501187.331150491</v>
      </c>
      <c r="B2466">
        <v>3318068.8506602091</v>
      </c>
    </row>
    <row r="2467" spans="1:2" x14ac:dyDescent="0.15">
      <c r="A2467">
        <v>13501186.663233539</v>
      </c>
      <c r="B2467">
        <v>3318068.9773859498</v>
      </c>
    </row>
    <row r="2468" spans="1:2" x14ac:dyDescent="0.15">
      <c r="A2468">
        <v>13501185.976763351</v>
      </c>
      <c r="B2468">
        <v>3318069.1252326481</v>
      </c>
    </row>
    <row r="2469" spans="1:2" x14ac:dyDescent="0.15">
      <c r="A2469">
        <v>13501185.327399651</v>
      </c>
      <c r="B2469">
        <v>3318069.2519583912</v>
      </c>
    </row>
    <row r="2470" spans="1:2" x14ac:dyDescent="0.15">
      <c r="A2470">
        <v>13501184.529609971</v>
      </c>
      <c r="B2470">
        <v>3318069.4420470069</v>
      </c>
    </row>
    <row r="2471" spans="1:2" x14ac:dyDescent="0.15">
      <c r="A2471">
        <v>13501183.750373529</v>
      </c>
      <c r="B2471">
        <v>3318069.5687727542</v>
      </c>
    </row>
    <row r="2472" spans="1:2" x14ac:dyDescent="0.15">
      <c r="A2472">
        <v>13501183.04535009</v>
      </c>
      <c r="B2472">
        <v>3318069.6954985</v>
      </c>
    </row>
    <row r="2473" spans="1:2" x14ac:dyDescent="0.15">
      <c r="A2473">
        <v>13501182.43309289</v>
      </c>
      <c r="B2473">
        <v>3318069.7588613741</v>
      </c>
    </row>
    <row r="2474" spans="1:2" x14ac:dyDescent="0.15">
      <c r="A2474">
        <v>13501181.783729199</v>
      </c>
      <c r="B2474">
        <v>3318069.9067080808</v>
      </c>
    </row>
    <row r="2475" spans="1:2" x14ac:dyDescent="0.15">
      <c r="A2475">
        <v>13501181.134365501</v>
      </c>
      <c r="B2475">
        <v>3318070.0123128728</v>
      </c>
    </row>
    <row r="2476" spans="1:2" x14ac:dyDescent="0.15">
      <c r="A2476">
        <v>13501180.41078881</v>
      </c>
      <c r="B2476">
        <v>3318070.1179176662</v>
      </c>
    </row>
    <row r="2477" spans="1:2" x14ac:dyDescent="0.15">
      <c r="A2477">
        <v>13501179.70576537</v>
      </c>
      <c r="B2477">
        <v>3318070.2868853351</v>
      </c>
    </row>
    <row r="2478" spans="1:2" x14ac:dyDescent="0.15">
      <c r="A2478">
        <v>13501179.000741931</v>
      </c>
      <c r="B2478">
        <v>3318070.4347320478</v>
      </c>
    </row>
    <row r="2479" spans="1:2" x14ac:dyDescent="0.15">
      <c r="A2479">
        <v>13501178.27716523</v>
      </c>
      <c r="B2479">
        <v>3318070.6036997228</v>
      </c>
    </row>
    <row r="2480" spans="1:2" x14ac:dyDescent="0.15">
      <c r="A2480">
        <v>13501177.4979288</v>
      </c>
      <c r="B2480">
        <v>3318070.7726673991</v>
      </c>
    </row>
    <row r="2481" spans="1:2" x14ac:dyDescent="0.15">
      <c r="A2481">
        <v>13501176.79290536</v>
      </c>
      <c r="B2481">
        <v>3318070.920514117</v>
      </c>
    </row>
    <row r="2482" spans="1:2" x14ac:dyDescent="0.15">
      <c r="A2482">
        <v>13501176.124988411</v>
      </c>
      <c r="B2482">
        <v>3318071.0894817961</v>
      </c>
    </row>
    <row r="2483" spans="1:2" x14ac:dyDescent="0.15">
      <c r="A2483">
        <v>13501175.45707147</v>
      </c>
      <c r="B2483">
        <v>3318071.258449479</v>
      </c>
    </row>
    <row r="2484" spans="1:2" x14ac:dyDescent="0.15">
      <c r="A2484">
        <v>13501174.80770777</v>
      </c>
      <c r="B2484">
        <v>3318071.3851752421</v>
      </c>
    </row>
    <row r="2485" spans="1:2" x14ac:dyDescent="0.15">
      <c r="A2485">
        <v>13501174.084131081</v>
      </c>
      <c r="B2485">
        <v>3318071.4907800462</v>
      </c>
    </row>
    <row r="2486" spans="1:2" x14ac:dyDescent="0.15">
      <c r="A2486">
        <v>13501173.397660891</v>
      </c>
      <c r="B2486">
        <v>3318071.6386267729</v>
      </c>
    </row>
    <row r="2487" spans="1:2" x14ac:dyDescent="0.15">
      <c r="A2487">
        <v>13501172.711190689</v>
      </c>
      <c r="B2487">
        <v>3318071.80759446</v>
      </c>
    </row>
    <row r="2488" spans="1:2" x14ac:dyDescent="0.15">
      <c r="A2488">
        <v>13501172.11748674</v>
      </c>
      <c r="B2488">
        <v>3318071.9343202291</v>
      </c>
    </row>
    <row r="2489" spans="1:2" x14ac:dyDescent="0.15">
      <c r="A2489">
        <v>13501171.356803561</v>
      </c>
      <c r="B2489">
        <v>3318072.08216696</v>
      </c>
    </row>
    <row r="2490" spans="1:2" x14ac:dyDescent="0.15">
      <c r="A2490">
        <v>13501170.540460629</v>
      </c>
      <c r="B2490">
        <v>3318072.2722556181</v>
      </c>
    </row>
    <row r="2491" spans="1:2" x14ac:dyDescent="0.15">
      <c r="A2491">
        <v>13501169.87254368</v>
      </c>
      <c r="B2491">
        <v>3318072.3778604292</v>
      </c>
    </row>
    <row r="2492" spans="1:2" x14ac:dyDescent="0.15">
      <c r="A2492">
        <v>13501169.42726572</v>
      </c>
      <c r="B2492">
        <v>3318072.441223314</v>
      </c>
    </row>
    <row r="2493" spans="1:2" x14ac:dyDescent="0.15">
      <c r="A2493">
        <v>13501169.000541</v>
      </c>
      <c r="B2493">
        <v>3318072.5257071648</v>
      </c>
    </row>
    <row r="2494" spans="1:2" x14ac:dyDescent="0.15">
      <c r="A2494">
        <v>13501168.369730551</v>
      </c>
      <c r="B2494">
        <v>3318072.6946748639</v>
      </c>
    </row>
    <row r="2495" spans="1:2" x14ac:dyDescent="0.15">
      <c r="A2495">
        <v>13501167.70181361</v>
      </c>
      <c r="B2495">
        <v>3318072.8425216051</v>
      </c>
    </row>
    <row r="2496" spans="1:2" x14ac:dyDescent="0.15">
      <c r="A2496">
        <v>13501167.03389667</v>
      </c>
      <c r="B2496">
        <v>3318073.0748521988</v>
      </c>
    </row>
    <row r="2497" spans="1:2" x14ac:dyDescent="0.15">
      <c r="A2497">
        <v>13501166.45874596</v>
      </c>
      <c r="B2497">
        <v>3318073.2015779791</v>
      </c>
    </row>
    <row r="2498" spans="1:2" x14ac:dyDescent="0.15">
      <c r="A2498">
        <v>13501165.957808251</v>
      </c>
      <c r="B2498">
        <v>3318073.3705456881</v>
      </c>
    </row>
    <row r="2499" spans="1:2" x14ac:dyDescent="0.15">
      <c r="A2499">
        <v>13501165.66095628</v>
      </c>
      <c r="B2499">
        <v>3318073.4761505071</v>
      </c>
    </row>
    <row r="2500" spans="1:2" x14ac:dyDescent="0.15">
      <c r="A2500">
        <v>13501165.27133806</v>
      </c>
      <c r="B2500">
        <v>3318073.5817553271</v>
      </c>
    </row>
    <row r="2501" spans="1:2" x14ac:dyDescent="0.15">
      <c r="A2501">
        <v>13501165.03014583</v>
      </c>
      <c r="B2501">
        <v>3318073.708481112</v>
      </c>
    </row>
    <row r="2502" spans="1:2" x14ac:dyDescent="0.15">
      <c r="A2502">
        <v>13501164.7889536</v>
      </c>
      <c r="B2502">
        <v>3318073.7929649688</v>
      </c>
    </row>
    <row r="2503" spans="1:2" x14ac:dyDescent="0.15">
      <c r="A2503">
        <v>13501164.659080859</v>
      </c>
      <c r="B2503">
        <v>3318074.1097794399</v>
      </c>
    </row>
    <row r="2504" spans="1:2" x14ac:dyDescent="0.15">
      <c r="A2504">
        <v>13501164.733293859</v>
      </c>
      <c r="B2504">
        <v>3318074.701166471</v>
      </c>
    </row>
    <row r="2505" spans="1:2" x14ac:dyDescent="0.15">
      <c r="A2505">
        <v>13501165.03014583</v>
      </c>
      <c r="B2505">
        <v>3318075.2503115949</v>
      </c>
    </row>
    <row r="2506" spans="1:2" x14ac:dyDescent="0.15">
      <c r="A2506">
        <v>13501165.475423791</v>
      </c>
      <c r="B2506">
        <v>3318075.757214806</v>
      </c>
    </row>
    <row r="2507" spans="1:2" x14ac:dyDescent="0.15">
      <c r="A2507">
        <v>13501165.9763615</v>
      </c>
      <c r="B2507">
        <v>3318076.1585131949</v>
      </c>
    </row>
    <row r="2508" spans="1:2" x14ac:dyDescent="0.15">
      <c r="A2508">
        <v>13501166.607171951</v>
      </c>
      <c r="B2508">
        <v>3318076.3274809411</v>
      </c>
    </row>
    <row r="2509" spans="1:2" x14ac:dyDescent="0.15">
      <c r="A2509">
        <v>13501167.182322649</v>
      </c>
      <c r="B2509">
        <v>3318076.2641180358</v>
      </c>
    </row>
    <row r="2510" spans="1:2" x14ac:dyDescent="0.15">
      <c r="A2510">
        <v>13501167.757473361</v>
      </c>
      <c r="B2510">
        <v>3318076.0317873862</v>
      </c>
    </row>
    <row r="2511" spans="1:2" x14ac:dyDescent="0.15">
      <c r="A2511">
        <v>13501168.165644821</v>
      </c>
      <c r="B2511">
        <v>3318075.7783357729</v>
      </c>
    </row>
    <row r="2512" spans="1:2" x14ac:dyDescent="0.15">
      <c r="A2512">
        <v>13501168.443943551</v>
      </c>
      <c r="B2512">
        <v>3318075.3136744951</v>
      </c>
    </row>
    <row r="2513" spans="1:2" x14ac:dyDescent="0.15">
      <c r="A2513">
        <v>13501168.59236954</v>
      </c>
      <c r="B2513">
        <v>3318075.0602228958</v>
      </c>
    </row>
    <row r="2514" spans="1:2" x14ac:dyDescent="0.15">
      <c r="A2514">
        <v>13501168.629476029</v>
      </c>
      <c r="B2514">
        <v>3318075.0391019299</v>
      </c>
    </row>
    <row r="2515" spans="1:2" x14ac:dyDescent="0.15">
      <c r="A2515">
        <v>13501168.722242281</v>
      </c>
      <c r="B2515">
        <v>3318075.017980963</v>
      </c>
    </row>
    <row r="2516" spans="1:2" x14ac:dyDescent="0.15">
      <c r="A2516">
        <v>13501168.815008519</v>
      </c>
      <c r="B2516">
        <v>3318075.017980963</v>
      </c>
    </row>
    <row r="2517" spans="1:2" x14ac:dyDescent="0.15">
      <c r="A2517">
        <v>13501168.981987759</v>
      </c>
      <c r="B2517">
        <v>3318075.017980963</v>
      </c>
    </row>
    <row r="2518" spans="1:2" x14ac:dyDescent="0.15">
      <c r="A2518">
        <v>13501169.093307249</v>
      </c>
      <c r="B2518">
        <v>3318075.017980963</v>
      </c>
    </row>
    <row r="2519" spans="1:2" x14ac:dyDescent="0.15">
      <c r="A2519">
        <v>13501169.33449948</v>
      </c>
      <c r="B2519">
        <v>3318074.91237613</v>
      </c>
    </row>
    <row r="2520" spans="1:2" x14ac:dyDescent="0.15">
      <c r="A2520">
        <v>13501169.66845795</v>
      </c>
      <c r="B2520">
        <v>3318074.8490132331</v>
      </c>
    </row>
    <row r="2521" spans="1:2" x14ac:dyDescent="0.15">
      <c r="A2521">
        <v>13501170.13228916</v>
      </c>
      <c r="B2521">
        <v>3318074.8067713012</v>
      </c>
    </row>
    <row r="2522" spans="1:2" x14ac:dyDescent="0.15">
      <c r="A2522">
        <v>13501170.670333371</v>
      </c>
      <c r="B2522">
        <v>3318074.701166471</v>
      </c>
    </row>
    <row r="2523" spans="1:2" x14ac:dyDescent="0.15">
      <c r="A2523">
        <v>13501171.134164579</v>
      </c>
      <c r="B2523">
        <v>3318074.5744406758</v>
      </c>
    </row>
    <row r="2524" spans="1:2" x14ac:dyDescent="0.15">
      <c r="A2524">
        <v>13501171.560889291</v>
      </c>
      <c r="B2524">
        <v>3318074.4899568139</v>
      </c>
    </row>
    <row r="2525" spans="1:2" x14ac:dyDescent="0.15">
      <c r="A2525">
        <v>13501171.931954261</v>
      </c>
      <c r="B2525">
        <v>3318074.405472951</v>
      </c>
    </row>
    <row r="2526" spans="1:2" x14ac:dyDescent="0.15">
      <c r="A2526">
        <v>13501172.414338719</v>
      </c>
      <c r="B2526">
        <v>3318074.299868125</v>
      </c>
    </row>
    <row r="2527" spans="1:2" x14ac:dyDescent="0.15">
      <c r="A2527">
        <v>13501172.82251019</v>
      </c>
      <c r="B2527">
        <v>3318074.1520213699</v>
      </c>
    </row>
    <row r="2528" spans="1:2" x14ac:dyDescent="0.15">
      <c r="A2528">
        <v>13501173.286341401</v>
      </c>
      <c r="B2528">
        <v>3318074.0675375098</v>
      </c>
    </row>
    <row r="2529" spans="1:2" x14ac:dyDescent="0.15">
      <c r="A2529">
        <v>13501173.805832351</v>
      </c>
      <c r="B2529">
        <v>3318074.0041746148</v>
      </c>
    </row>
    <row r="2530" spans="1:2" x14ac:dyDescent="0.15">
      <c r="A2530">
        <v>13501174.362429811</v>
      </c>
      <c r="B2530">
        <v>3318073.8352068979</v>
      </c>
    </row>
    <row r="2531" spans="1:2" x14ac:dyDescent="0.15">
      <c r="A2531">
        <v>13501174.956133761</v>
      </c>
      <c r="B2531">
        <v>3318073.708481112</v>
      </c>
    </row>
    <row r="2532" spans="1:2" x14ac:dyDescent="0.15">
      <c r="A2532">
        <v>13501175.716816951</v>
      </c>
      <c r="B2532">
        <v>3318073.560634363</v>
      </c>
    </row>
    <row r="2533" spans="1:2" x14ac:dyDescent="0.15">
      <c r="A2533">
        <v>13501176.44039364</v>
      </c>
      <c r="B2533">
        <v>3318073.4127876158</v>
      </c>
    </row>
    <row r="2534" spans="1:2" x14ac:dyDescent="0.15">
      <c r="A2534">
        <v>13501177.03409759</v>
      </c>
      <c r="B2534">
        <v>3318073.2438199059</v>
      </c>
    </row>
    <row r="2535" spans="1:2" x14ac:dyDescent="0.15">
      <c r="A2535">
        <v>13501177.68346129</v>
      </c>
      <c r="B2535">
        <v>3318073.0748521988</v>
      </c>
    </row>
    <row r="2536" spans="1:2" x14ac:dyDescent="0.15">
      <c r="A2536">
        <v>13501178.388484729</v>
      </c>
      <c r="B2536">
        <v>3318072.948126419</v>
      </c>
    </row>
    <row r="2537" spans="1:2" x14ac:dyDescent="0.15">
      <c r="A2537">
        <v>13501179.03784842</v>
      </c>
      <c r="B2537">
        <v>3318072.8425216051</v>
      </c>
    </row>
    <row r="2538" spans="1:2" x14ac:dyDescent="0.15">
      <c r="A2538">
        <v>13501179.668658869</v>
      </c>
      <c r="B2538">
        <v>3318072.7369167898</v>
      </c>
    </row>
    <row r="2539" spans="1:2" x14ac:dyDescent="0.15">
      <c r="A2539">
        <v>13501180.24380957</v>
      </c>
      <c r="B2539">
        <v>3318072.6313119768</v>
      </c>
    </row>
    <row r="2540" spans="1:2" x14ac:dyDescent="0.15">
      <c r="A2540">
        <v>13501180.818960279</v>
      </c>
      <c r="B2540">
        <v>3318072.5257071648</v>
      </c>
    </row>
    <row r="2541" spans="1:2" x14ac:dyDescent="0.15">
      <c r="A2541">
        <v>13501181.39411098</v>
      </c>
      <c r="B2541">
        <v>3318072.441223314</v>
      </c>
    </row>
    <row r="2542" spans="1:2" x14ac:dyDescent="0.15">
      <c r="A2542">
        <v>13501181.96926168</v>
      </c>
      <c r="B2542">
        <v>3318072.2933765799</v>
      </c>
    </row>
    <row r="2543" spans="1:2" x14ac:dyDescent="0.15">
      <c r="A2543">
        <v>13501182.65573187</v>
      </c>
      <c r="B2543">
        <v>3318072.1455298462</v>
      </c>
    </row>
    <row r="2544" spans="1:2" x14ac:dyDescent="0.15">
      <c r="A2544">
        <v>13501183.379308561</v>
      </c>
      <c r="B2544">
        <v>3318071.9554411909</v>
      </c>
    </row>
    <row r="2545" spans="1:2" x14ac:dyDescent="0.15">
      <c r="A2545">
        <v>13501184.084332</v>
      </c>
      <c r="B2545">
        <v>3318071.8287154231</v>
      </c>
    </row>
    <row r="2546" spans="1:2" x14ac:dyDescent="0.15">
      <c r="A2546">
        <v>13501184.75224895</v>
      </c>
      <c r="B2546">
        <v>3318071.7231106162</v>
      </c>
    </row>
    <row r="2547" spans="1:2" x14ac:dyDescent="0.15">
      <c r="A2547">
        <v>13501185.36450615</v>
      </c>
      <c r="B2547">
        <v>3318071.5541429291</v>
      </c>
    </row>
    <row r="2548" spans="1:2" x14ac:dyDescent="0.15">
      <c r="A2548">
        <v>13501185.976763351</v>
      </c>
      <c r="B2548">
        <v>3318071.3851752421</v>
      </c>
    </row>
    <row r="2549" spans="1:2" x14ac:dyDescent="0.15">
      <c r="A2549">
        <v>13501186.6075738</v>
      </c>
      <c r="B2549">
        <v>3318071.2373285182</v>
      </c>
    </row>
    <row r="2550" spans="1:2" x14ac:dyDescent="0.15">
      <c r="A2550">
        <v>13501187.27549074</v>
      </c>
      <c r="B2550">
        <v>3318071.1950865979</v>
      </c>
    </row>
    <row r="2551" spans="1:2" x14ac:dyDescent="0.15">
      <c r="A2551">
        <v>13501187.96196094</v>
      </c>
      <c r="B2551">
        <v>3318071.1317237169</v>
      </c>
    </row>
    <row r="2552" spans="1:2" x14ac:dyDescent="0.15">
      <c r="A2552">
        <v>13501188.574218141</v>
      </c>
      <c r="B2552">
        <v>3318071.004997957</v>
      </c>
    </row>
    <row r="2553" spans="1:2" x14ac:dyDescent="0.15">
      <c r="A2553">
        <v>13501189.22358183</v>
      </c>
      <c r="B2553">
        <v>3318070.8571512369</v>
      </c>
    </row>
    <row r="2554" spans="1:2" x14ac:dyDescent="0.15">
      <c r="A2554">
        <v>13501189.854392281</v>
      </c>
      <c r="B2554">
        <v>3318070.730425478</v>
      </c>
    </row>
    <row r="2555" spans="1:2" x14ac:dyDescent="0.15">
      <c r="A2555">
        <v>13501190.48520273</v>
      </c>
      <c r="B2555">
        <v>3318070.6036997228</v>
      </c>
    </row>
    <row r="2556" spans="1:2" x14ac:dyDescent="0.15">
      <c r="A2556">
        <v>13501191.097459931</v>
      </c>
      <c r="B2556">
        <v>3318070.4136110889</v>
      </c>
    </row>
    <row r="2557" spans="1:2" x14ac:dyDescent="0.15">
      <c r="A2557">
        <v>13501191.802483371</v>
      </c>
      <c r="B2557">
        <v>3318070.2446434181</v>
      </c>
    </row>
    <row r="2558" spans="1:2" x14ac:dyDescent="0.15">
      <c r="A2558">
        <v>13501192.45184706</v>
      </c>
      <c r="B2558">
        <v>3318070.1390386252</v>
      </c>
    </row>
    <row r="2559" spans="1:2" x14ac:dyDescent="0.15">
      <c r="A2559">
        <v>13501193.064104261</v>
      </c>
      <c r="B2559">
        <v>3318070.0545547912</v>
      </c>
    </row>
    <row r="2560" spans="1:2" x14ac:dyDescent="0.15">
      <c r="A2560">
        <v>13501193.639254959</v>
      </c>
      <c r="B2560">
        <v>3318070.0123128728</v>
      </c>
    </row>
    <row r="2561" spans="1:2" x14ac:dyDescent="0.15">
      <c r="A2561">
        <v>13501194.195852419</v>
      </c>
      <c r="B2561">
        <v>3318069.9700709558</v>
      </c>
    </row>
    <row r="2562" spans="1:2" x14ac:dyDescent="0.15">
      <c r="A2562">
        <v>13501194.77100312</v>
      </c>
      <c r="B2562">
        <v>3318069.8011032911</v>
      </c>
    </row>
    <row r="2563" spans="1:2" x14ac:dyDescent="0.15">
      <c r="A2563">
        <v>13501195.34615382</v>
      </c>
      <c r="B2563">
        <v>3318069.653256584</v>
      </c>
    </row>
    <row r="2564" spans="1:2" x14ac:dyDescent="0.15">
      <c r="A2564">
        <v>13501195.90275128</v>
      </c>
      <c r="B2564">
        <v>3318069.484288922</v>
      </c>
    </row>
    <row r="2565" spans="1:2" x14ac:dyDescent="0.15">
      <c r="A2565">
        <v>13501196.552114969</v>
      </c>
      <c r="B2565">
        <v>3318069.33644222</v>
      </c>
    </row>
    <row r="2566" spans="1:2" x14ac:dyDescent="0.15">
      <c r="A2566">
        <v>13501197.108712429</v>
      </c>
      <c r="B2566">
        <v>3318069.2519583912</v>
      </c>
    </row>
    <row r="2567" spans="1:2" x14ac:dyDescent="0.15">
      <c r="A2567">
        <v>13501197.535437141</v>
      </c>
      <c r="B2567">
        <v>3318069.1885955189</v>
      </c>
    </row>
    <row r="2568" spans="1:2" x14ac:dyDescent="0.15">
      <c r="A2568">
        <v>13501197.980715111</v>
      </c>
      <c r="B2568">
        <v>3318069.1463536052</v>
      </c>
    </row>
    <row r="2569" spans="1:2" x14ac:dyDescent="0.15">
      <c r="A2569">
        <v>13501198.40743982</v>
      </c>
      <c r="B2569">
        <v>3318069.0618697759</v>
      </c>
    </row>
    <row r="2570" spans="1:2" x14ac:dyDescent="0.15">
      <c r="A2570">
        <v>13501198.79705804</v>
      </c>
      <c r="B2570">
        <v>3318069.0407488202</v>
      </c>
    </row>
    <row r="2571" spans="1:2" x14ac:dyDescent="0.15">
      <c r="A2571">
        <v>13501199.18667626</v>
      </c>
      <c r="B2571">
        <v>3318068.998506906</v>
      </c>
    </row>
    <row r="2572" spans="1:2" x14ac:dyDescent="0.15">
      <c r="A2572">
        <v>13501199.576294471</v>
      </c>
      <c r="B2572">
        <v>3318068.9562649932</v>
      </c>
    </row>
    <row r="2573" spans="1:2" x14ac:dyDescent="0.15">
      <c r="A2573">
        <v>13501199.947359441</v>
      </c>
      <c r="B2573">
        <v>3318068.9351440361</v>
      </c>
    </row>
    <row r="2574" spans="1:2" x14ac:dyDescent="0.15">
      <c r="A2574">
        <v>13501200.26276467</v>
      </c>
      <c r="B2574">
        <v>3318068.8717811662</v>
      </c>
    </row>
    <row r="2575" spans="1:2" x14ac:dyDescent="0.15">
      <c r="A2575">
        <v>13501200.55961664</v>
      </c>
      <c r="B2575">
        <v>3318068.8084182972</v>
      </c>
    </row>
    <row r="2576" spans="1:2" x14ac:dyDescent="0.15">
      <c r="A2576">
        <v>13501200.94923486</v>
      </c>
      <c r="B2576">
        <v>3318068.7239344688</v>
      </c>
    </row>
    <row r="2577" spans="1:2" x14ac:dyDescent="0.15">
      <c r="A2577">
        <v>13501201.33885308</v>
      </c>
      <c r="B2577">
        <v>3318068.6605716008</v>
      </c>
    </row>
    <row r="2578" spans="1:2" x14ac:dyDescent="0.15">
      <c r="A2578">
        <v>13501201.765577789</v>
      </c>
      <c r="B2578">
        <v>3318068.5972087332</v>
      </c>
    </row>
    <row r="2579" spans="1:2" x14ac:dyDescent="0.15">
      <c r="A2579">
        <v>13501202.173749261</v>
      </c>
      <c r="B2579">
        <v>3318068.5127249081</v>
      </c>
    </row>
    <row r="2580" spans="1:2" x14ac:dyDescent="0.15">
      <c r="A2580">
        <v>13501202.61902722</v>
      </c>
      <c r="B2580">
        <v>3318068.491603951</v>
      </c>
    </row>
    <row r="2581" spans="1:2" x14ac:dyDescent="0.15">
      <c r="A2581">
        <v>13501202.99009219</v>
      </c>
      <c r="B2581">
        <v>3318068.4704829948</v>
      </c>
    </row>
    <row r="2582" spans="1:2" x14ac:dyDescent="0.15">
      <c r="A2582">
        <v>13501203.37971041</v>
      </c>
      <c r="B2582">
        <v>3318068.44936204</v>
      </c>
    </row>
    <row r="2583" spans="1:2" x14ac:dyDescent="0.15">
      <c r="A2583">
        <v>13501203.713668879</v>
      </c>
      <c r="B2583">
        <v>3318068.44936204</v>
      </c>
    </row>
    <row r="2584" spans="1:2" x14ac:dyDescent="0.15">
      <c r="A2584">
        <v>13501204.0661806</v>
      </c>
      <c r="B2584">
        <v>3318068.7239344688</v>
      </c>
    </row>
    <row r="2585" spans="1:2" x14ac:dyDescent="0.15">
      <c r="A2585">
        <v>13501204.196053339</v>
      </c>
      <c r="B2585">
        <v>3318069.2519583912</v>
      </c>
    </row>
    <row r="2586" spans="1:2" x14ac:dyDescent="0.15">
      <c r="A2586">
        <v>13501204.158946849</v>
      </c>
      <c r="B2586">
        <v>3318069.7799823331</v>
      </c>
    </row>
    <row r="2587" spans="1:2" x14ac:dyDescent="0.15">
      <c r="A2587">
        <v>13501204.084733849</v>
      </c>
      <c r="B2587">
        <v>3318070.2446434181</v>
      </c>
    </row>
    <row r="2588" spans="1:2" x14ac:dyDescent="0.15">
      <c r="A2588">
        <v>13501203.84354162</v>
      </c>
      <c r="B2588">
        <v>3318070.6670626001</v>
      </c>
    </row>
    <row r="2589" spans="1:2" x14ac:dyDescent="0.15">
      <c r="A2589">
        <v>13501203.56524289</v>
      </c>
      <c r="B2589">
        <v>3318071.026118916</v>
      </c>
    </row>
    <row r="2590" spans="1:2" x14ac:dyDescent="0.15">
      <c r="A2590">
        <v>13501203.15707143</v>
      </c>
      <c r="B2590">
        <v>3318071.34293332</v>
      </c>
    </row>
    <row r="2591" spans="1:2" x14ac:dyDescent="0.15">
      <c r="A2591">
        <v>13501202.730346709</v>
      </c>
      <c r="B2591">
        <v>3318071.5330219679</v>
      </c>
    </row>
    <row r="2592" spans="1:2" x14ac:dyDescent="0.15">
      <c r="A2592">
        <v>13501202.247962249</v>
      </c>
      <c r="B2592">
        <v>3318071.575263889</v>
      </c>
    </row>
    <row r="2593" spans="1:2" x14ac:dyDescent="0.15">
      <c r="A2593">
        <v>13501201.765577789</v>
      </c>
      <c r="B2593">
        <v>3318071.511901007</v>
      </c>
    </row>
    <row r="2594" spans="1:2" x14ac:dyDescent="0.15">
      <c r="A2594">
        <v>13501201.33885308</v>
      </c>
      <c r="B2594">
        <v>3318071.321812361</v>
      </c>
    </row>
    <row r="2595" spans="1:2" x14ac:dyDescent="0.15">
      <c r="A2595">
        <v>13501200.96778811</v>
      </c>
      <c r="B2595">
        <v>3318071.0472398768</v>
      </c>
    </row>
    <row r="2596" spans="1:2" x14ac:dyDescent="0.15">
      <c r="A2596">
        <v>13501200.615276391</v>
      </c>
      <c r="B2596">
        <v>3318070.8782721958</v>
      </c>
    </row>
    <row r="2597" spans="1:2" x14ac:dyDescent="0.15">
      <c r="A2597">
        <v>13501200.503956901</v>
      </c>
      <c r="B2597">
        <v>3318070.8571512369</v>
      </c>
    </row>
    <row r="2598" spans="1:2" x14ac:dyDescent="0.15">
      <c r="A2598">
        <v>13501200.55961664</v>
      </c>
      <c r="B2598">
        <v>3318070.8782721958</v>
      </c>
    </row>
    <row r="2599" spans="1:2" x14ac:dyDescent="0.15">
      <c r="A2599">
        <v>13501200.76370238</v>
      </c>
      <c r="B2599">
        <v>3318070.8571512369</v>
      </c>
    </row>
    <row r="2600" spans="1:2" x14ac:dyDescent="0.15">
      <c r="A2600">
        <v>13501200.912128359</v>
      </c>
      <c r="B2600">
        <v>3318070.814909318</v>
      </c>
    </row>
    <row r="2601" spans="1:2" x14ac:dyDescent="0.15">
      <c r="A2601">
        <v>13501201.15332059</v>
      </c>
      <c r="B2601">
        <v>3318070.7726673991</v>
      </c>
    </row>
    <row r="2602" spans="1:2" x14ac:dyDescent="0.15">
      <c r="A2602">
        <v>13501201.43161932</v>
      </c>
      <c r="B2602">
        <v>3318070.7515464388</v>
      </c>
    </row>
    <row r="2603" spans="1:2" x14ac:dyDescent="0.15">
      <c r="A2603">
        <v>13501201.63570505</v>
      </c>
      <c r="B2603">
        <v>3318070.709304519</v>
      </c>
    </row>
    <row r="2604" spans="1:2" x14ac:dyDescent="0.15">
      <c r="A2604">
        <v>13501201.672811549</v>
      </c>
      <c r="B2604">
        <v>3318070.709304519</v>
      </c>
    </row>
    <row r="2605" spans="1:2" x14ac:dyDescent="0.15">
      <c r="A2605">
        <v>13501201.691364801</v>
      </c>
      <c r="B2605">
        <v>3318070.730425478</v>
      </c>
    </row>
    <row r="2606" spans="1:2" x14ac:dyDescent="0.15">
      <c r="A2606">
        <v>13501201.672811549</v>
      </c>
      <c r="B2606">
        <v>3318070.730425478</v>
      </c>
    </row>
    <row r="2607" spans="1:2" x14ac:dyDescent="0.15">
      <c r="A2607">
        <v>13501201.468725819</v>
      </c>
      <c r="B2607">
        <v>3318070.7515464388</v>
      </c>
    </row>
    <row r="2608" spans="1:2" x14ac:dyDescent="0.15">
      <c r="A2608">
        <v>13501201.15332059</v>
      </c>
      <c r="B2608">
        <v>3318070.7515464388</v>
      </c>
    </row>
    <row r="2609" spans="1:2" x14ac:dyDescent="0.15">
      <c r="A2609">
        <v>13501200.74514913</v>
      </c>
      <c r="B2609">
        <v>3318070.8993931571</v>
      </c>
    </row>
    <row r="2610" spans="1:2" x14ac:dyDescent="0.15">
      <c r="A2610">
        <v>13501200.35553091</v>
      </c>
      <c r="B2610">
        <v>3318070.9627560358</v>
      </c>
    </row>
    <row r="2611" spans="1:2" x14ac:dyDescent="0.15">
      <c r="A2611">
        <v>13501199.928806201</v>
      </c>
      <c r="B2611">
        <v>3318071.026118916</v>
      </c>
    </row>
    <row r="2612" spans="1:2" x14ac:dyDescent="0.15">
      <c r="A2612">
        <v>13501199.50208148</v>
      </c>
      <c r="B2612">
        <v>3318071.0472398768</v>
      </c>
    </row>
    <row r="2613" spans="1:2" x14ac:dyDescent="0.15">
      <c r="A2613">
        <v>13501199.11246326</v>
      </c>
      <c r="B2613">
        <v>3318071.173965638</v>
      </c>
    </row>
    <row r="2614" spans="1:2" x14ac:dyDescent="0.15">
      <c r="A2614">
        <v>13501198.74139829</v>
      </c>
      <c r="B2614">
        <v>3318071.2795704389</v>
      </c>
    </row>
    <row r="2615" spans="1:2" x14ac:dyDescent="0.15">
      <c r="A2615">
        <v>13501198.351780079</v>
      </c>
      <c r="B2615">
        <v>3318071.3640542822</v>
      </c>
    </row>
    <row r="2616" spans="1:2" x14ac:dyDescent="0.15">
      <c r="A2616">
        <v>13501198.073481349</v>
      </c>
      <c r="B2616">
        <v>3318071.4485381241</v>
      </c>
    </row>
    <row r="2617" spans="1:2" x14ac:dyDescent="0.15">
      <c r="A2617">
        <v>13501197.73952288</v>
      </c>
      <c r="B2617">
        <v>3318071.4907800462</v>
      </c>
    </row>
    <row r="2618" spans="1:2" x14ac:dyDescent="0.15">
      <c r="A2618">
        <v>13501197.424117651</v>
      </c>
      <c r="B2618">
        <v>3318071.5963848499</v>
      </c>
    </row>
    <row r="2619" spans="1:2" x14ac:dyDescent="0.15">
      <c r="A2619">
        <v>13501197.108712429</v>
      </c>
      <c r="B2619">
        <v>3318071.6597477342</v>
      </c>
    </row>
    <row r="2620" spans="1:2" x14ac:dyDescent="0.15">
      <c r="A2620">
        <v>13501196.793307209</v>
      </c>
      <c r="B2620">
        <v>3318071.7019896558</v>
      </c>
    </row>
    <row r="2621" spans="1:2" x14ac:dyDescent="0.15">
      <c r="A2621">
        <v>13501196.366582491</v>
      </c>
      <c r="B2621">
        <v>3318071.7653525388</v>
      </c>
    </row>
    <row r="2622" spans="1:2" x14ac:dyDescent="0.15">
      <c r="A2622">
        <v>13501195.92130453</v>
      </c>
      <c r="B2622">
        <v>3318071.892078307</v>
      </c>
    </row>
    <row r="2623" spans="1:2" x14ac:dyDescent="0.15">
      <c r="A2623">
        <v>13501195.53168631</v>
      </c>
      <c r="B2623">
        <v>3318071.9343202291</v>
      </c>
    </row>
    <row r="2624" spans="1:2" x14ac:dyDescent="0.15">
      <c r="A2624">
        <v>13501195.104961591</v>
      </c>
      <c r="B2624">
        <v>3318071.9976831139</v>
      </c>
    </row>
    <row r="2625" spans="1:2" x14ac:dyDescent="0.15">
      <c r="A2625">
        <v>13501194.64113038</v>
      </c>
      <c r="B2625">
        <v>3318072.08216696</v>
      </c>
    </row>
    <row r="2626" spans="1:2" x14ac:dyDescent="0.15">
      <c r="A2626">
        <v>13501194.103086179</v>
      </c>
      <c r="B2626">
        <v>3318072.124408884</v>
      </c>
    </row>
    <row r="2627" spans="1:2" x14ac:dyDescent="0.15">
      <c r="A2627">
        <v>13501193.60214847</v>
      </c>
      <c r="B2627">
        <v>3318072.1877717702</v>
      </c>
    </row>
    <row r="2628" spans="1:2" x14ac:dyDescent="0.15">
      <c r="A2628">
        <v>13501193.21253025</v>
      </c>
      <c r="B2628">
        <v>3318072.2722556181</v>
      </c>
    </row>
    <row r="2629" spans="1:2" x14ac:dyDescent="0.15">
      <c r="A2629">
        <v>13501192.87857178</v>
      </c>
      <c r="B2629">
        <v>3318072.3567394661</v>
      </c>
    </row>
    <row r="2630" spans="1:2" x14ac:dyDescent="0.15">
      <c r="A2630">
        <v>13501192.470400309</v>
      </c>
      <c r="B2630">
        <v>3318072.441223314</v>
      </c>
    </row>
    <row r="2631" spans="1:2" x14ac:dyDescent="0.15">
      <c r="A2631">
        <v>13501192.02512235</v>
      </c>
      <c r="B2631">
        <v>3318072.5045862021</v>
      </c>
    </row>
    <row r="2632" spans="1:2" x14ac:dyDescent="0.15">
      <c r="A2632">
        <v>13501191.56129114</v>
      </c>
      <c r="B2632">
        <v>3318072.6313119768</v>
      </c>
    </row>
    <row r="2633" spans="1:2" x14ac:dyDescent="0.15">
      <c r="A2633">
        <v>13501191.15311967</v>
      </c>
      <c r="B2633">
        <v>3318072.715795828</v>
      </c>
    </row>
    <row r="2634" spans="1:2" x14ac:dyDescent="0.15">
      <c r="A2634">
        <v>13501190.726394961</v>
      </c>
      <c r="B2634">
        <v>3318072.8636425668</v>
      </c>
    </row>
    <row r="2635" spans="1:2" x14ac:dyDescent="0.15">
      <c r="A2635">
        <v>13501190.29967024</v>
      </c>
      <c r="B2635">
        <v>3318072.9903683462</v>
      </c>
    </row>
    <row r="2636" spans="1:2" x14ac:dyDescent="0.15">
      <c r="A2636">
        <v>13501189.910052029</v>
      </c>
      <c r="B2636">
        <v>3318073.1170941251</v>
      </c>
    </row>
    <row r="2637" spans="1:2" x14ac:dyDescent="0.15">
      <c r="A2637">
        <v>13501189.42766756</v>
      </c>
      <c r="B2637">
        <v>3318073.180457016</v>
      </c>
    </row>
    <row r="2638" spans="1:2" x14ac:dyDescent="0.15">
      <c r="A2638">
        <v>13501188.96383635</v>
      </c>
      <c r="B2638">
        <v>3318073.2649408691</v>
      </c>
    </row>
    <row r="2639" spans="1:2" x14ac:dyDescent="0.15">
      <c r="A2639">
        <v>13501188.51855839</v>
      </c>
      <c r="B2639">
        <v>3318073.3283037599</v>
      </c>
    </row>
    <row r="2640" spans="1:2" x14ac:dyDescent="0.15">
      <c r="A2640">
        <v>13501188.073280429</v>
      </c>
      <c r="B2640">
        <v>3318073.3916666522</v>
      </c>
    </row>
    <row r="2641" spans="1:2" x14ac:dyDescent="0.15">
      <c r="A2641">
        <v>13501187.66510896</v>
      </c>
      <c r="B2641">
        <v>3318073.4761505071</v>
      </c>
    </row>
    <row r="2642" spans="1:2" x14ac:dyDescent="0.15">
      <c r="A2642">
        <v>13501187.27549074</v>
      </c>
      <c r="B2642">
        <v>3318073.5183924348</v>
      </c>
    </row>
    <row r="2643" spans="1:2" x14ac:dyDescent="0.15">
      <c r="A2643">
        <v>13501186.86731928</v>
      </c>
      <c r="B2643">
        <v>3318073.6028762911</v>
      </c>
    </row>
    <row r="2644" spans="1:2" x14ac:dyDescent="0.15">
      <c r="A2644">
        <v>13501186.38493482</v>
      </c>
      <c r="B2644">
        <v>3318073.7296020761</v>
      </c>
    </row>
    <row r="2645" spans="1:2" x14ac:dyDescent="0.15">
      <c r="A2645">
        <v>13501185.82833736</v>
      </c>
      <c r="B2645">
        <v>3318073.8140859338</v>
      </c>
    </row>
    <row r="2646" spans="1:2" x14ac:dyDescent="0.15">
      <c r="A2646">
        <v>13501185.271739909</v>
      </c>
      <c r="B2646">
        <v>3318073.9408117211</v>
      </c>
    </row>
    <row r="2647" spans="1:2" x14ac:dyDescent="0.15">
      <c r="A2647">
        <v>13501184.67803596</v>
      </c>
      <c r="B2647">
        <v>3318074.1309004058</v>
      </c>
    </row>
    <row r="2648" spans="1:2" x14ac:dyDescent="0.15">
      <c r="A2648">
        <v>13501184.139991749</v>
      </c>
      <c r="B2648">
        <v>3318074.23650523</v>
      </c>
    </row>
    <row r="2649" spans="1:2" x14ac:dyDescent="0.15">
      <c r="A2649">
        <v>13501183.62050079</v>
      </c>
      <c r="B2649">
        <v>3318074.3209890909</v>
      </c>
    </row>
    <row r="2650" spans="1:2" x14ac:dyDescent="0.15">
      <c r="A2650">
        <v>13501183.10100984</v>
      </c>
      <c r="B2650">
        <v>3318074.405472951</v>
      </c>
    </row>
    <row r="2651" spans="1:2" x14ac:dyDescent="0.15">
      <c r="A2651">
        <v>13501182.600072131</v>
      </c>
      <c r="B2651">
        <v>3318074.4477148829</v>
      </c>
    </row>
    <row r="2652" spans="1:2" x14ac:dyDescent="0.15">
      <c r="A2652">
        <v>13501182.099134419</v>
      </c>
      <c r="B2652">
        <v>3318074.5955616431</v>
      </c>
    </row>
    <row r="2653" spans="1:2" x14ac:dyDescent="0.15">
      <c r="A2653">
        <v>13501181.65385646</v>
      </c>
      <c r="B2653">
        <v>3318074.7434084029</v>
      </c>
    </row>
    <row r="2654" spans="1:2" x14ac:dyDescent="0.15">
      <c r="A2654">
        <v>13501181.134365501</v>
      </c>
      <c r="B2654">
        <v>3318074.870134199</v>
      </c>
    </row>
    <row r="2655" spans="1:2" x14ac:dyDescent="0.15">
      <c r="A2655">
        <v>13501180.50355505</v>
      </c>
      <c r="B2655">
        <v>3318075.0391019299</v>
      </c>
    </row>
    <row r="2656" spans="1:2" x14ac:dyDescent="0.15">
      <c r="A2656">
        <v>13501179.891297851</v>
      </c>
      <c r="B2656">
        <v>3318075.144706761</v>
      </c>
    </row>
    <row r="2657" spans="1:2" x14ac:dyDescent="0.15">
      <c r="A2657">
        <v>13501179.3347004</v>
      </c>
      <c r="B2657">
        <v>3318075.229190628</v>
      </c>
    </row>
    <row r="2658" spans="1:2" x14ac:dyDescent="0.15">
      <c r="A2658">
        <v>13501178.796656189</v>
      </c>
      <c r="B2658">
        <v>3318075.2714325609</v>
      </c>
    </row>
    <row r="2659" spans="1:2" x14ac:dyDescent="0.15">
      <c r="A2659">
        <v>13501178.27716523</v>
      </c>
      <c r="B2659">
        <v>3318075.3770373962</v>
      </c>
    </row>
    <row r="2660" spans="1:2" x14ac:dyDescent="0.15">
      <c r="A2660">
        <v>13501177.757674281</v>
      </c>
      <c r="B2660">
        <v>3318075.5248841648</v>
      </c>
    </row>
    <row r="2661" spans="1:2" x14ac:dyDescent="0.15">
      <c r="A2661">
        <v>13501177.275289821</v>
      </c>
      <c r="B2661">
        <v>3318075.6304890011</v>
      </c>
    </row>
    <row r="2662" spans="1:2" x14ac:dyDescent="0.15">
      <c r="A2662">
        <v>13501176.79290536</v>
      </c>
      <c r="B2662">
        <v>3318075.7360938378</v>
      </c>
    </row>
    <row r="2663" spans="1:2" x14ac:dyDescent="0.15">
      <c r="A2663">
        <v>13501176.496053381</v>
      </c>
      <c r="B2663">
        <v>3318075.7994567412</v>
      </c>
    </row>
    <row r="2664" spans="1:2" x14ac:dyDescent="0.15">
      <c r="A2664">
        <v>13501176.44039364</v>
      </c>
      <c r="B2664">
        <v>3318075.8205777081</v>
      </c>
    </row>
    <row r="2665" spans="1:2" x14ac:dyDescent="0.15">
      <c r="A2665">
        <v>13501176.384733889</v>
      </c>
      <c r="B2665">
        <v>3318075.8416986759</v>
      </c>
    </row>
    <row r="2666" spans="1:2" x14ac:dyDescent="0.15">
      <c r="A2666">
        <v>13501176.384733889</v>
      </c>
      <c r="B2666">
        <v>3318075.8628196432</v>
      </c>
    </row>
    <row r="2667" spans="1:2" x14ac:dyDescent="0.15">
      <c r="A2667">
        <v>13501176.403287141</v>
      </c>
      <c r="B2667">
        <v>3318075.8628196432</v>
      </c>
    </row>
    <row r="2668" spans="1:2" x14ac:dyDescent="0.15">
      <c r="A2668">
        <v>13501176.36618064</v>
      </c>
      <c r="B2668">
        <v>3318075.8628196432</v>
      </c>
    </row>
    <row r="2669" spans="1:2" x14ac:dyDescent="0.15">
      <c r="A2669">
        <v>13501176.106435159</v>
      </c>
      <c r="B2669">
        <v>3318075.8628196432</v>
      </c>
    </row>
    <row r="2670" spans="1:2" x14ac:dyDescent="0.15">
      <c r="A2670">
        <v>13501175.698263699</v>
      </c>
      <c r="B2670">
        <v>3318075.8628196432</v>
      </c>
    </row>
    <row r="2671" spans="1:2" x14ac:dyDescent="0.15">
      <c r="A2671">
        <v>13501175.011793509</v>
      </c>
      <c r="B2671">
        <v>3318076.1373922261</v>
      </c>
    </row>
    <row r="2672" spans="1:2" x14ac:dyDescent="0.15">
      <c r="A2672">
        <v>13501174.418089559</v>
      </c>
      <c r="B2672">
        <v>3318076.3063599719</v>
      </c>
    </row>
    <row r="2673" spans="1:2" x14ac:dyDescent="0.15">
      <c r="A2673">
        <v>13501173.954258339</v>
      </c>
      <c r="B2673">
        <v>3318076.3486019089</v>
      </c>
    </row>
    <row r="2674" spans="1:2" x14ac:dyDescent="0.15">
      <c r="A2674">
        <v>13501173.43476738</v>
      </c>
      <c r="B2674">
        <v>3318076.4964486901</v>
      </c>
    </row>
    <row r="2675" spans="1:2" x14ac:dyDescent="0.15">
      <c r="A2675">
        <v>13501173.008042671</v>
      </c>
      <c r="B2675">
        <v>3318076.6020535328</v>
      </c>
    </row>
    <row r="2676" spans="1:2" x14ac:dyDescent="0.15">
      <c r="A2676">
        <v>13501172.54421146</v>
      </c>
      <c r="B2676">
        <v>3318076.7076583779</v>
      </c>
    </row>
    <row r="2677" spans="1:2" x14ac:dyDescent="0.15">
      <c r="A2677">
        <v>13501172.061827</v>
      </c>
      <c r="B2677">
        <v>3318076.8555051629</v>
      </c>
    </row>
    <row r="2678" spans="1:2" x14ac:dyDescent="0.15">
      <c r="A2678">
        <v>13501171.4866763</v>
      </c>
      <c r="B2678">
        <v>3318077.0033519482</v>
      </c>
    </row>
    <row r="2679" spans="1:2" x14ac:dyDescent="0.15">
      <c r="A2679">
        <v>13501170.967185341</v>
      </c>
      <c r="B2679">
        <v>3318077.1300777658</v>
      </c>
    </row>
    <row r="2680" spans="1:2" x14ac:dyDescent="0.15">
      <c r="A2680">
        <v>13501170.52190738</v>
      </c>
      <c r="B2680">
        <v>3318077.2145616449</v>
      </c>
    </row>
    <row r="2681" spans="1:2" x14ac:dyDescent="0.15">
      <c r="A2681">
        <v>13501170.13228916</v>
      </c>
      <c r="B2681">
        <v>3318077.3201664952</v>
      </c>
    </row>
    <row r="2682" spans="1:2" x14ac:dyDescent="0.15">
      <c r="A2682">
        <v>13501169.779777439</v>
      </c>
      <c r="B2682">
        <v>3318077.4257713449</v>
      </c>
    </row>
    <row r="2683" spans="1:2" x14ac:dyDescent="0.15">
      <c r="A2683">
        <v>13501169.33449948</v>
      </c>
      <c r="B2683">
        <v>3318077.531376197</v>
      </c>
    </row>
    <row r="2684" spans="1:2" x14ac:dyDescent="0.15">
      <c r="A2684">
        <v>13501168.77790202</v>
      </c>
      <c r="B2684">
        <v>3318077.6369810491</v>
      </c>
    </row>
    <row r="2685" spans="1:2" x14ac:dyDescent="0.15">
      <c r="A2685">
        <v>13501168.276964311</v>
      </c>
      <c r="B2685">
        <v>3318077.70034396</v>
      </c>
    </row>
    <row r="2686" spans="1:2" x14ac:dyDescent="0.15">
      <c r="A2686">
        <v>13501167.738920109</v>
      </c>
      <c r="B2686">
        <v>3318077.8059488139</v>
      </c>
    </row>
    <row r="2687" spans="1:2" x14ac:dyDescent="0.15">
      <c r="A2687">
        <v>13501167.293642141</v>
      </c>
      <c r="B2687">
        <v>3318077.95379561</v>
      </c>
    </row>
    <row r="2688" spans="1:2" x14ac:dyDescent="0.15">
      <c r="A2688">
        <v>13501166.82981093</v>
      </c>
      <c r="B2688">
        <v>3318078.0171585232</v>
      </c>
    </row>
    <row r="2689" spans="1:2" x14ac:dyDescent="0.15">
      <c r="A2689">
        <v>13501166.514405711</v>
      </c>
      <c r="B2689">
        <v>3318078.122763379</v>
      </c>
    </row>
    <row r="2690" spans="1:2" x14ac:dyDescent="0.15">
      <c r="A2690">
        <v>13501166.180447239</v>
      </c>
      <c r="B2690">
        <v>3318078.2494892082</v>
      </c>
    </row>
    <row r="2691" spans="1:2" x14ac:dyDescent="0.15">
      <c r="A2691">
        <v>13501165.79082902</v>
      </c>
      <c r="B2691">
        <v>3318078.397336008</v>
      </c>
    </row>
    <row r="2692" spans="1:2" x14ac:dyDescent="0.15">
      <c r="A2692">
        <v>13501165.438317301</v>
      </c>
      <c r="B2692">
        <v>3318078.6296666991</v>
      </c>
    </row>
    <row r="2693" spans="1:2" x14ac:dyDescent="0.15">
      <c r="A2693">
        <v>13501165.4012108</v>
      </c>
      <c r="B2693">
        <v>3318079.3266587961</v>
      </c>
    </row>
    <row r="2694" spans="1:2" x14ac:dyDescent="0.15">
      <c r="A2694">
        <v>13501165.475423791</v>
      </c>
      <c r="B2694">
        <v>3318079.9180460591</v>
      </c>
    </row>
    <row r="2695" spans="1:2" x14ac:dyDescent="0.15">
      <c r="A2695">
        <v>13501165.77227577</v>
      </c>
      <c r="B2695">
        <v>3318080.4038284719</v>
      </c>
    </row>
    <row r="2696" spans="1:2" x14ac:dyDescent="0.15">
      <c r="A2696">
        <v>13501166.106234239</v>
      </c>
      <c r="B2696">
        <v>3318080.8684899281</v>
      </c>
    </row>
    <row r="2697" spans="1:2" x14ac:dyDescent="0.15">
      <c r="A2697">
        <v>13501166.588618699</v>
      </c>
      <c r="B2697">
        <v>3318081.143062613</v>
      </c>
    </row>
    <row r="2698" spans="1:2" x14ac:dyDescent="0.15">
      <c r="A2698">
        <v>13501167.14521616</v>
      </c>
      <c r="B2698">
        <v>3318081.312030423</v>
      </c>
    </row>
    <row r="2699" spans="1:2" x14ac:dyDescent="0.15">
      <c r="A2699">
        <v>13501167.794579851</v>
      </c>
      <c r="B2699">
        <v>3318081.2909094468</v>
      </c>
    </row>
    <row r="2700" spans="1:2" x14ac:dyDescent="0.15">
      <c r="A2700">
        <v>13501168.351177311</v>
      </c>
      <c r="B2700">
        <v>3318081.1853045649</v>
      </c>
    </row>
    <row r="2701" spans="1:2" x14ac:dyDescent="0.15">
      <c r="A2701">
        <v>13501168.85211502</v>
      </c>
      <c r="B2701">
        <v>3318080.9318528548</v>
      </c>
    </row>
    <row r="2702" spans="1:2" x14ac:dyDescent="0.15">
      <c r="A2702">
        <v>13501169.33449948</v>
      </c>
      <c r="B2702">
        <v>3318080.4671913981</v>
      </c>
    </row>
    <row r="2703" spans="1:2" x14ac:dyDescent="0.15">
      <c r="A2703">
        <v>13501169.724117691</v>
      </c>
      <c r="B2703">
        <v>3318080.0447719041</v>
      </c>
    </row>
    <row r="2704" spans="1:2" x14ac:dyDescent="0.15">
      <c r="A2704">
        <v>13501170.002416421</v>
      </c>
      <c r="B2704">
        <v>3318079.7701992402</v>
      </c>
    </row>
    <row r="2705" spans="1:2" x14ac:dyDescent="0.15">
      <c r="A2705">
        <v>13501170.2250554</v>
      </c>
      <c r="B2705">
        <v>3318079.7701992402</v>
      </c>
    </row>
    <row r="2706" spans="1:2" x14ac:dyDescent="0.15">
      <c r="A2706">
        <v>13501170.317821641</v>
      </c>
      <c r="B2706">
        <v>3318079.791320214</v>
      </c>
    </row>
    <row r="2707" spans="1:2" x14ac:dyDescent="0.15">
      <c r="A2707">
        <v>13501170.33637489</v>
      </c>
      <c r="B2707">
        <v>3318079.8124411879</v>
      </c>
    </row>
    <row r="2708" spans="1:2" x14ac:dyDescent="0.15">
      <c r="A2708">
        <v>13501170.35492814</v>
      </c>
      <c r="B2708">
        <v>3318079.8335621618</v>
      </c>
    </row>
    <row r="2709" spans="1:2" x14ac:dyDescent="0.15">
      <c r="A2709">
        <v>13501170.35492814</v>
      </c>
      <c r="B2709">
        <v>3318079.8124411879</v>
      </c>
    </row>
    <row r="2710" spans="1:2" x14ac:dyDescent="0.15">
      <c r="A2710">
        <v>13501170.392034641</v>
      </c>
      <c r="B2710">
        <v>3318079.8124411879</v>
      </c>
    </row>
    <row r="2711" spans="1:2" x14ac:dyDescent="0.15">
      <c r="A2711">
        <v>13501170.70743986</v>
      </c>
      <c r="B2711">
        <v>3318079.8124411879</v>
      </c>
    </row>
    <row r="2712" spans="1:2" x14ac:dyDescent="0.15">
      <c r="A2712">
        <v>13501171.11561133</v>
      </c>
      <c r="B2712">
        <v>3318079.7701992402</v>
      </c>
    </row>
    <row r="2713" spans="1:2" x14ac:dyDescent="0.15">
      <c r="A2713">
        <v>13501171.91340101</v>
      </c>
      <c r="B2713">
        <v>3318079.5801104759</v>
      </c>
    </row>
    <row r="2714" spans="1:2" x14ac:dyDescent="0.15">
      <c r="A2714">
        <v>13501172.618424449</v>
      </c>
      <c r="B2714">
        <v>3318079.4111426892</v>
      </c>
    </row>
    <row r="2715" spans="1:2" x14ac:dyDescent="0.15">
      <c r="A2715">
        <v>13501173.267788149</v>
      </c>
      <c r="B2715">
        <v>3318079.3266587961</v>
      </c>
    </row>
    <row r="2716" spans="1:2" x14ac:dyDescent="0.15">
      <c r="A2716">
        <v>13501173.824385609</v>
      </c>
      <c r="B2716">
        <v>3318079.2632958768</v>
      </c>
    </row>
    <row r="2717" spans="1:2" x14ac:dyDescent="0.15">
      <c r="A2717">
        <v>13501174.455196051</v>
      </c>
      <c r="B2717">
        <v>3318079.22105393</v>
      </c>
    </row>
    <row r="2718" spans="1:2" x14ac:dyDescent="0.15">
      <c r="A2718">
        <v>13501175.104559749</v>
      </c>
      <c r="B2718">
        <v>3318079.0943280929</v>
      </c>
    </row>
    <row r="2719" spans="1:2" x14ac:dyDescent="0.15">
      <c r="A2719">
        <v>13501175.716816951</v>
      </c>
      <c r="B2719">
        <v>3318079.030965175</v>
      </c>
    </row>
    <row r="2720" spans="1:2" x14ac:dyDescent="0.15">
      <c r="A2720">
        <v>13501176.291967651</v>
      </c>
      <c r="B2720">
        <v>3318078.8408764219</v>
      </c>
    </row>
    <row r="2721" spans="1:2" x14ac:dyDescent="0.15">
      <c r="A2721">
        <v>13501176.81145861</v>
      </c>
      <c r="B2721">
        <v>3318078.714150588</v>
      </c>
    </row>
    <row r="2722" spans="1:2" x14ac:dyDescent="0.15">
      <c r="A2722">
        <v>13501177.40516256</v>
      </c>
      <c r="B2722">
        <v>3318078.5874247551</v>
      </c>
    </row>
    <row r="2723" spans="1:2" x14ac:dyDescent="0.15">
      <c r="A2723">
        <v>13501178.054526251</v>
      </c>
      <c r="B2723">
        <v>3318078.4818198951</v>
      </c>
    </row>
    <row r="2724" spans="1:2" x14ac:dyDescent="0.15">
      <c r="A2724">
        <v>13501178.592570459</v>
      </c>
      <c r="B2724">
        <v>3318078.355094065</v>
      </c>
    </row>
    <row r="2725" spans="1:2" x14ac:dyDescent="0.15">
      <c r="A2725">
        <v>13501179.16772116</v>
      </c>
      <c r="B2725">
        <v>3318078.1650053221</v>
      </c>
    </row>
    <row r="2726" spans="1:2" x14ac:dyDescent="0.15">
      <c r="A2726">
        <v>13501179.83563811</v>
      </c>
      <c r="B2726">
        <v>3318077.9960375521</v>
      </c>
    </row>
    <row r="2727" spans="1:2" x14ac:dyDescent="0.15">
      <c r="A2727">
        <v>13501180.429342059</v>
      </c>
      <c r="B2727">
        <v>3318077.8904326982</v>
      </c>
    </row>
    <row r="2728" spans="1:2" x14ac:dyDescent="0.15">
      <c r="A2728">
        <v>13501180.98593951</v>
      </c>
      <c r="B2728">
        <v>3318077.8059488139</v>
      </c>
    </row>
    <row r="2729" spans="1:2" x14ac:dyDescent="0.15">
      <c r="A2729">
        <v>13501181.505430469</v>
      </c>
      <c r="B2729">
        <v>3318077.7637068718</v>
      </c>
    </row>
    <row r="2730" spans="1:2" x14ac:dyDescent="0.15">
      <c r="A2730">
        <v>13501182.02492143</v>
      </c>
      <c r="B2730">
        <v>3318077.6581020192</v>
      </c>
    </row>
    <row r="2731" spans="1:2" x14ac:dyDescent="0.15">
      <c r="A2731">
        <v>13501182.56296563</v>
      </c>
      <c r="B2731">
        <v>3318077.531376197</v>
      </c>
    </row>
    <row r="2732" spans="1:2" x14ac:dyDescent="0.15">
      <c r="A2732">
        <v>13501183.082456591</v>
      </c>
      <c r="B2732">
        <v>3318077.446892316</v>
      </c>
    </row>
    <row r="2733" spans="1:2" x14ac:dyDescent="0.15">
      <c r="A2733">
        <v>13501183.62050079</v>
      </c>
      <c r="B2733">
        <v>3318077.277924554</v>
      </c>
    </row>
    <row r="2734" spans="1:2" x14ac:dyDescent="0.15">
      <c r="A2734">
        <v>13501184.158545</v>
      </c>
      <c r="B2734">
        <v>3318077.172319707</v>
      </c>
    </row>
    <row r="2735" spans="1:2" x14ac:dyDescent="0.15">
      <c r="A2735">
        <v>13501184.696589209</v>
      </c>
      <c r="B2735">
        <v>3318077.0667148568</v>
      </c>
    </row>
    <row r="2736" spans="1:2" x14ac:dyDescent="0.15">
      <c r="A2736">
        <v>13501185.23463341</v>
      </c>
      <c r="B2736">
        <v>3318076.9399890401</v>
      </c>
    </row>
    <row r="2737" spans="1:2" x14ac:dyDescent="0.15">
      <c r="A2737">
        <v>13501185.809784111</v>
      </c>
      <c r="B2737">
        <v>3318076.813263224</v>
      </c>
    </row>
    <row r="2738" spans="1:2" x14ac:dyDescent="0.15">
      <c r="A2738">
        <v>13501186.38493482</v>
      </c>
      <c r="B2738">
        <v>3318076.7076583779</v>
      </c>
    </row>
    <row r="2739" spans="1:2" x14ac:dyDescent="0.15">
      <c r="A2739">
        <v>13501186.885872521</v>
      </c>
      <c r="B2739">
        <v>3318076.66541644</v>
      </c>
    </row>
    <row r="2740" spans="1:2" x14ac:dyDescent="0.15">
      <c r="A2740">
        <v>13501187.36825699</v>
      </c>
      <c r="B2740">
        <v>3318076.6020535328</v>
      </c>
    </row>
    <row r="2741" spans="1:2" x14ac:dyDescent="0.15">
      <c r="A2741">
        <v>13501187.88774794</v>
      </c>
      <c r="B2741">
        <v>3318076.4753277209</v>
      </c>
    </row>
    <row r="2742" spans="1:2" x14ac:dyDescent="0.15">
      <c r="A2742">
        <v>13501188.500005141</v>
      </c>
      <c r="B2742">
        <v>3318076.3274809411</v>
      </c>
    </row>
    <row r="2743" spans="1:2" x14ac:dyDescent="0.15">
      <c r="A2743">
        <v>13501189.075155839</v>
      </c>
      <c r="B2743">
        <v>3318076.20075513</v>
      </c>
    </row>
    <row r="2744" spans="1:2" x14ac:dyDescent="0.15">
      <c r="A2744">
        <v>13501189.631753299</v>
      </c>
      <c r="B2744">
        <v>3318076.095150291</v>
      </c>
    </row>
    <row r="2745" spans="1:2" x14ac:dyDescent="0.15">
      <c r="A2745">
        <v>13501190.18835075</v>
      </c>
      <c r="B2745">
        <v>3318076.0106664179</v>
      </c>
    </row>
    <row r="2746" spans="1:2" x14ac:dyDescent="0.15">
      <c r="A2746">
        <v>13501190.7820547</v>
      </c>
      <c r="B2746">
        <v>3318075.8628196432</v>
      </c>
    </row>
    <row r="2747" spans="1:2" x14ac:dyDescent="0.15">
      <c r="A2747">
        <v>13501191.4314184</v>
      </c>
      <c r="B2747">
        <v>3318075.757214806</v>
      </c>
    </row>
    <row r="2748" spans="1:2" x14ac:dyDescent="0.15">
      <c r="A2748">
        <v>13501192.006569101</v>
      </c>
      <c r="B2748">
        <v>3318075.6516099689</v>
      </c>
    </row>
    <row r="2749" spans="1:2" x14ac:dyDescent="0.15">
      <c r="A2749">
        <v>13501192.563166561</v>
      </c>
      <c r="B2749">
        <v>3318075.5460051312</v>
      </c>
    </row>
    <row r="2750" spans="1:2" x14ac:dyDescent="0.15">
      <c r="A2750">
        <v>13501193.138317261</v>
      </c>
      <c r="B2750">
        <v>3318075.419279329</v>
      </c>
    </row>
    <row r="2751" spans="1:2" x14ac:dyDescent="0.15">
      <c r="A2751">
        <v>13501193.732021211</v>
      </c>
      <c r="B2751">
        <v>3318075.2714325609</v>
      </c>
    </row>
    <row r="2752" spans="1:2" x14ac:dyDescent="0.15">
      <c r="A2752">
        <v>13501194.325725161</v>
      </c>
      <c r="B2752">
        <v>3318075.2080696612</v>
      </c>
    </row>
    <row r="2753" spans="1:2" x14ac:dyDescent="0.15">
      <c r="A2753">
        <v>13501194.91942911</v>
      </c>
      <c r="B2753">
        <v>3318075.0813438622</v>
      </c>
    </row>
    <row r="2754" spans="1:2" x14ac:dyDescent="0.15">
      <c r="A2754">
        <v>13501195.51313306</v>
      </c>
      <c r="B2754">
        <v>3318074.9334970969</v>
      </c>
    </row>
    <row r="2755" spans="1:2" x14ac:dyDescent="0.15">
      <c r="A2755">
        <v>13501196.16249676</v>
      </c>
      <c r="B2755">
        <v>3318074.8278922671</v>
      </c>
    </row>
    <row r="2756" spans="1:2" x14ac:dyDescent="0.15">
      <c r="A2756">
        <v>13501196.70054096</v>
      </c>
      <c r="B2756">
        <v>3318074.7222874369</v>
      </c>
    </row>
    <row r="2757" spans="1:2" x14ac:dyDescent="0.15">
      <c r="A2757">
        <v>13501197.220031921</v>
      </c>
      <c r="B2757">
        <v>3318074.6378035732</v>
      </c>
    </row>
    <row r="2758" spans="1:2" x14ac:dyDescent="0.15">
      <c r="A2758">
        <v>13501197.77662937</v>
      </c>
      <c r="B2758">
        <v>3318074.4899568139</v>
      </c>
    </row>
    <row r="2759" spans="1:2" x14ac:dyDescent="0.15">
      <c r="A2759">
        <v>13501198.351780079</v>
      </c>
      <c r="B2759">
        <v>3318074.342110056</v>
      </c>
    </row>
    <row r="2760" spans="1:2" x14ac:dyDescent="0.15">
      <c r="A2760">
        <v>13501198.964037269</v>
      </c>
      <c r="B2760">
        <v>3318074.194263299</v>
      </c>
    </row>
    <row r="2761" spans="1:2" x14ac:dyDescent="0.15">
      <c r="A2761">
        <v>13501199.59484772</v>
      </c>
      <c r="B2761">
        <v>3318074.0464165448</v>
      </c>
    </row>
    <row r="2762" spans="1:2" x14ac:dyDescent="0.15">
      <c r="A2762">
        <v>13501200.15144518</v>
      </c>
      <c r="B2762">
        <v>3318073.9408117211</v>
      </c>
    </row>
    <row r="2763" spans="1:2" x14ac:dyDescent="0.15">
      <c r="A2763">
        <v>13501200.74514913</v>
      </c>
      <c r="B2763">
        <v>3318073.8140859338</v>
      </c>
    </row>
    <row r="2764" spans="1:2" x14ac:dyDescent="0.15">
      <c r="A2764">
        <v>13501201.301746581</v>
      </c>
      <c r="B2764">
        <v>3318073.7296020761</v>
      </c>
    </row>
    <row r="2765" spans="1:2" x14ac:dyDescent="0.15">
      <c r="A2765">
        <v>13501201.876897279</v>
      </c>
      <c r="B2765">
        <v>3318073.687360147</v>
      </c>
    </row>
    <row r="2766" spans="1:2" x14ac:dyDescent="0.15">
      <c r="A2766">
        <v>13501202.433494739</v>
      </c>
      <c r="B2766">
        <v>3318073.6028762911</v>
      </c>
    </row>
    <row r="2767" spans="1:2" x14ac:dyDescent="0.15">
      <c r="A2767">
        <v>13501202.9529857</v>
      </c>
      <c r="B2767">
        <v>3318073.4972714712</v>
      </c>
    </row>
    <row r="2768" spans="1:2" x14ac:dyDescent="0.15">
      <c r="A2768">
        <v>13501203.435370149</v>
      </c>
      <c r="B2768">
        <v>3318073.3705456881</v>
      </c>
    </row>
    <row r="2769" spans="1:2" x14ac:dyDescent="0.15">
      <c r="A2769">
        <v>13501204.02907411</v>
      </c>
      <c r="B2769">
        <v>3318073.2649408691</v>
      </c>
    </row>
    <row r="2770" spans="1:2" x14ac:dyDescent="0.15">
      <c r="A2770">
        <v>13501204.53001182</v>
      </c>
      <c r="B2770">
        <v>3318073.2226989418</v>
      </c>
    </row>
    <row r="2771" spans="1:2" x14ac:dyDescent="0.15">
      <c r="A2771">
        <v>13501204.975289781</v>
      </c>
      <c r="B2771">
        <v>3318073.1382150878</v>
      </c>
    </row>
    <row r="2772" spans="1:2" x14ac:dyDescent="0.15">
      <c r="A2772">
        <v>13501205.47622749</v>
      </c>
      <c r="B2772">
        <v>3318073.1382150878</v>
      </c>
    </row>
    <row r="2773" spans="1:2" x14ac:dyDescent="0.15">
      <c r="A2773">
        <v>13501206.06993144</v>
      </c>
      <c r="B2773">
        <v>3318073.349424724</v>
      </c>
    </row>
    <row r="2774" spans="1:2" x14ac:dyDescent="0.15">
      <c r="A2774">
        <v>13501206.16269768</v>
      </c>
      <c r="B2774">
        <v>3318074.0041746148</v>
      </c>
    </row>
    <row r="2775" spans="1:2" x14ac:dyDescent="0.15">
      <c r="A2775">
        <v>13501206.107037939</v>
      </c>
      <c r="B2775">
        <v>3318074.5955616431</v>
      </c>
    </row>
    <row r="2776" spans="1:2" x14ac:dyDescent="0.15">
      <c r="A2776">
        <v>13501205.865845701</v>
      </c>
      <c r="B2776">
        <v>3318075.1869486952</v>
      </c>
    </row>
    <row r="2777" spans="1:2" x14ac:dyDescent="0.15">
      <c r="A2777">
        <v>13501205.346354751</v>
      </c>
      <c r="B2777">
        <v>3318075.7360938378</v>
      </c>
    </row>
    <row r="2778" spans="1:2" x14ac:dyDescent="0.15">
      <c r="A2778">
        <v>13501204.62277806</v>
      </c>
      <c r="B2778">
        <v>3318075.9473035149</v>
      </c>
    </row>
    <row r="2779" spans="1:2" x14ac:dyDescent="0.15">
      <c r="A2779">
        <v>13501203.86209487</v>
      </c>
      <c r="B2779">
        <v>3318075.883940612</v>
      </c>
    </row>
    <row r="2780" spans="1:2" x14ac:dyDescent="0.15">
      <c r="A2780">
        <v>13501203.26839092</v>
      </c>
      <c r="B2780">
        <v>3318075.7783357729</v>
      </c>
    </row>
    <row r="2781" spans="1:2" x14ac:dyDescent="0.15">
      <c r="A2781">
        <v>13501202.97153894</v>
      </c>
      <c r="B2781">
        <v>3318075.7783357729</v>
      </c>
    </row>
    <row r="2782" spans="1:2" x14ac:dyDescent="0.15">
      <c r="A2782">
        <v>13501203.00864544</v>
      </c>
      <c r="B2782">
        <v>3318075.7783357729</v>
      </c>
    </row>
    <row r="2783" spans="1:2" x14ac:dyDescent="0.15">
      <c r="A2783">
        <v>13501203.17562468</v>
      </c>
      <c r="B2783">
        <v>3318075.7783357729</v>
      </c>
    </row>
    <row r="2784" spans="1:2" x14ac:dyDescent="0.15">
      <c r="A2784">
        <v>13501203.435370149</v>
      </c>
      <c r="B2784">
        <v>3318075.6727309348</v>
      </c>
    </row>
    <row r="2785" spans="1:2" x14ac:dyDescent="0.15">
      <c r="A2785">
        <v>13501203.65800914</v>
      </c>
      <c r="B2785">
        <v>3318075.5248841648</v>
      </c>
    </row>
    <row r="2786" spans="1:2" x14ac:dyDescent="0.15">
      <c r="A2786">
        <v>13501203.86209487</v>
      </c>
      <c r="B2786">
        <v>3318075.3770373962</v>
      </c>
    </row>
    <row r="2787" spans="1:2" x14ac:dyDescent="0.15">
      <c r="A2787">
        <v>13501203.86209487</v>
      </c>
      <c r="B2787">
        <v>3318075.398158364</v>
      </c>
    </row>
    <row r="2788" spans="1:2" x14ac:dyDescent="0.15">
      <c r="A2788">
        <v>13501203.86209487</v>
      </c>
      <c r="B2788">
        <v>3318075.419279329</v>
      </c>
    </row>
    <row r="2789" spans="1:2" x14ac:dyDescent="0.15">
      <c r="A2789">
        <v>13501203.86209487</v>
      </c>
      <c r="B2789">
        <v>3318075.4404002959</v>
      </c>
    </row>
    <row r="2790" spans="1:2" x14ac:dyDescent="0.15">
      <c r="A2790">
        <v>13501203.806435119</v>
      </c>
      <c r="B2790">
        <v>3318075.482642231</v>
      </c>
    </row>
    <row r="2791" spans="1:2" x14ac:dyDescent="0.15">
      <c r="A2791">
        <v>13501203.676562389</v>
      </c>
      <c r="B2791">
        <v>3318075.503763197</v>
      </c>
    </row>
    <row r="2792" spans="1:2" x14ac:dyDescent="0.15">
      <c r="A2792">
        <v>13501203.324050659</v>
      </c>
      <c r="B2792">
        <v>3318075.503763197</v>
      </c>
    </row>
    <row r="2793" spans="1:2" x14ac:dyDescent="0.15">
      <c r="A2793">
        <v>13501202.82311295</v>
      </c>
      <c r="B2793">
        <v>3318075.5882470659</v>
      </c>
    </row>
    <row r="2794" spans="1:2" x14ac:dyDescent="0.15">
      <c r="A2794">
        <v>13501202.39638824</v>
      </c>
      <c r="B2794">
        <v>3318075.6516099689</v>
      </c>
    </row>
    <row r="2795" spans="1:2" x14ac:dyDescent="0.15">
      <c r="A2795">
        <v>13501201.951110279</v>
      </c>
      <c r="B2795">
        <v>3318075.7783357729</v>
      </c>
    </row>
    <row r="2796" spans="1:2" x14ac:dyDescent="0.15">
      <c r="A2796">
        <v>13501201.43161932</v>
      </c>
      <c r="B2796">
        <v>3318075.8628196432</v>
      </c>
    </row>
    <row r="2797" spans="1:2" x14ac:dyDescent="0.15">
      <c r="A2797">
        <v>13501200.912128359</v>
      </c>
      <c r="B2797">
        <v>3318076.0740293218</v>
      </c>
    </row>
    <row r="2798" spans="1:2" x14ac:dyDescent="0.15">
      <c r="A2798">
        <v>13501200.37408416</v>
      </c>
      <c r="B2798">
        <v>3318076.20075513</v>
      </c>
    </row>
    <row r="2799" spans="1:2" x14ac:dyDescent="0.15">
      <c r="A2799">
        <v>13501199.836039949</v>
      </c>
      <c r="B2799">
        <v>3318076.3908438459</v>
      </c>
    </row>
    <row r="2800" spans="1:2" x14ac:dyDescent="0.15">
      <c r="A2800">
        <v>13501199.316548999</v>
      </c>
      <c r="B2800">
        <v>3318076.4542067531</v>
      </c>
    </row>
    <row r="2801" spans="1:2" x14ac:dyDescent="0.15">
      <c r="A2801">
        <v>13501198.72284505</v>
      </c>
      <c r="B2801">
        <v>3318076.5598115958</v>
      </c>
    </row>
    <row r="2802" spans="1:2" x14ac:dyDescent="0.15">
      <c r="A2802">
        <v>13501198.16624759</v>
      </c>
      <c r="B2802">
        <v>3318076.6442954722</v>
      </c>
    </row>
    <row r="2803" spans="1:2" x14ac:dyDescent="0.15">
      <c r="A2803">
        <v>13501197.55399039</v>
      </c>
      <c r="B2803">
        <v>3318076.7076583779</v>
      </c>
    </row>
    <row r="2804" spans="1:2" x14ac:dyDescent="0.15">
      <c r="A2804">
        <v>13501196.830413699</v>
      </c>
      <c r="B2804">
        <v>3318076.8977471008</v>
      </c>
    </row>
    <row r="2805" spans="1:2" x14ac:dyDescent="0.15">
      <c r="A2805">
        <v>13501196.10683701</v>
      </c>
      <c r="B2805">
        <v>3318077.0455938871</v>
      </c>
    </row>
    <row r="2806" spans="1:2" x14ac:dyDescent="0.15">
      <c r="A2806">
        <v>13501195.438920069</v>
      </c>
      <c r="B2806">
        <v>3318077.2145616449</v>
      </c>
    </row>
    <row r="2807" spans="1:2" x14ac:dyDescent="0.15">
      <c r="A2807">
        <v>13501194.752449879</v>
      </c>
      <c r="B2807">
        <v>3318077.3412874648</v>
      </c>
    </row>
    <row r="2808" spans="1:2" x14ac:dyDescent="0.15">
      <c r="A2808">
        <v>13501194.010319941</v>
      </c>
      <c r="B2808">
        <v>3318077.446892316</v>
      </c>
    </row>
    <row r="2809" spans="1:2" x14ac:dyDescent="0.15">
      <c r="A2809">
        <v>13501193.26819</v>
      </c>
      <c r="B2809">
        <v>3318077.5736181368</v>
      </c>
    </row>
    <row r="2810" spans="1:2" x14ac:dyDescent="0.15">
      <c r="A2810">
        <v>13501192.6188263</v>
      </c>
      <c r="B2810">
        <v>3318077.721464931</v>
      </c>
    </row>
    <row r="2811" spans="1:2" x14ac:dyDescent="0.15">
      <c r="A2811">
        <v>13501191.95090935</v>
      </c>
      <c r="B2811">
        <v>3318077.8693117262</v>
      </c>
    </row>
    <row r="2812" spans="1:2" x14ac:dyDescent="0.15">
      <c r="A2812">
        <v>13501191.24588591</v>
      </c>
      <c r="B2812">
        <v>3318077.9749165801</v>
      </c>
    </row>
    <row r="2813" spans="1:2" x14ac:dyDescent="0.15">
      <c r="A2813">
        <v>13501190.596522219</v>
      </c>
      <c r="B2813">
        <v>3318078.0805214369</v>
      </c>
    </row>
    <row r="2814" spans="1:2" x14ac:dyDescent="0.15">
      <c r="A2814">
        <v>13501189.92860527</v>
      </c>
      <c r="B2814">
        <v>3318078.2283682362</v>
      </c>
    </row>
    <row r="2815" spans="1:2" x14ac:dyDescent="0.15">
      <c r="A2815">
        <v>13501189.186475329</v>
      </c>
      <c r="B2815">
        <v>3318078.397336008</v>
      </c>
    </row>
    <row r="2816" spans="1:2" x14ac:dyDescent="0.15">
      <c r="A2816">
        <v>13501188.48145189</v>
      </c>
      <c r="B2816">
        <v>3318078.502940868</v>
      </c>
    </row>
    <row r="2817" spans="1:2" x14ac:dyDescent="0.15">
      <c r="A2817">
        <v>13501187.794981699</v>
      </c>
      <c r="B2817">
        <v>3318078.650787672</v>
      </c>
    </row>
    <row r="2818" spans="1:2" x14ac:dyDescent="0.15">
      <c r="A2818">
        <v>13501187.164171251</v>
      </c>
      <c r="B2818">
        <v>3318078.756392532</v>
      </c>
    </row>
    <row r="2819" spans="1:2" x14ac:dyDescent="0.15">
      <c r="A2819">
        <v>13501186.570467301</v>
      </c>
      <c r="B2819">
        <v>3318078.8408764219</v>
      </c>
    </row>
    <row r="2820" spans="1:2" x14ac:dyDescent="0.15">
      <c r="A2820">
        <v>13501185.9953166</v>
      </c>
      <c r="B2820">
        <v>3318078.9253603122</v>
      </c>
    </row>
    <row r="2821" spans="1:2" x14ac:dyDescent="0.15">
      <c r="A2821">
        <v>13501185.383059399</v>
      </c>
      <c r="B2821">
        <v>3318079.0520861479</v>
      </c>
    </row>
    <row r="2822" spans="1:2" x14ac:dyDescent="0.15">
      <c r="A2822">
        <v>13501184.67803596</v>
      </c>
      <c r="B2822">
        <v>3318079.1576910112</v>
      </c>
    </row>
    <row r="2823" spans="1:2" x14ac:dyDescent="0.15">
      <c r="A2823">
        <v>13501183.935906021</v>
      </c>
      <c r="B2823">
        <v>3318079.3266587961</v>
      </c>
    </row>
    <row r="2824" spans="1:2" x14ac:dyDescent="0.15">
      <c r="A2824">
        <v>13501183.267989069</v>
      </c>
      <c r="B2824">
        <v>3318079.4322636621</v>
      </c>
    </row>
    <row r="2825" spans="1:2" x14ac:dyDescent="0.15">
      <c r="A2825">
        <v>13501182.581518879</v>
      </c>
      <c r="B2825">
        <v>3318079.5801104759</v>
      </c>
    </row>
    <row r="2826" spans="1:2" x14ac:dyDescent="0.15">
      <c r="A2826">
        <v>13501181.95070843</v>
      </c>
      <c r="B2826">
        <v>3318079.6857153452</v>
      </c>
    </row>
    <row r="2827" spans="1:2" x14ac:dyDescent="0.15">
      <c r="A2827">
        <v>13501181.28279149</v>
      </c>
      <c r="B2827">
        <v>3318079.8124411879</v>
      </c>
    </row>
    <row r="2828" spans="1:2" x14ac:dyDescent="0.15">
      <c r="A2828">
        <v>13501180.540661549</v>
      </c>
      <c r="B2828">
        <v>3318079.9391670329</v>
      </c>
    </row>
    <row r="2829" spans="1:2" x14ac:dyDescent="0.15">
      <c r="A2829">
        <v>13501179.872744599</v>
      </c>
      <c r="B2829">
        <v>3318080.1081348271</v>
      </c>
    </row>
    <row r="2830" spans="1:2" x14ac:dyDescent="0.15">
      <c r="A2830">
        <v>13501179.16772116</v>
      </c>
      <c r="B2830">
        <v>3318080.234860674</v>
      </c>
    </row>
    <row r="2831" spans="1:2" x14ac:dyDescent="0.15">
      <c r="A2831">
        <v>13501178.499804219</v>
      </c>
      <c r="B2831">
        <v>3318080.3827074971</v>
      </c>
    </row>
    <row r="2832" spans="1:2" x14ac:dyDescent="0.15">
      <c r="A2832">
        <v>13501177.831887269</v>
      </c>
      <c r="B2832">
        <v>3318080.5094333468</v>
      </c>
    </row>
    <row r="2833" spans="1:2" x14ac:dyDescent="0.15">
      <c r="A2833">
        <v>13501177.10831058</v>
      </c>
      <c r="B2833">
        <v>3318080.6995221232</v>
      </c>
    </row>
    <row r="2834" spans="1:2" x14ac:dyDescent="0.15">
      <c r="A2834">
        <v>13501176.403287141</v>
      </c>
      <c r="B2834">
        <v>3318080.8684899281</v>
      </c>
    </row>
    <row r="2835" spans="1:2" x14ac:dyDescent="0.15">
      <c r="A2835">
        <v>13501175.75392344</v>
      </c>
      <c r="B2835">
        <v>3318080.95297383</v>
      </c>
    </row>
    <row r="2836" spans="1:2" x14ac:dyDescent="0.15">
      <c r="A2836">
        <v>13501175.141666239</v>
      </c>
      <c r="B2836">
        <v>3318081.0374577329</v>
      </c>
    </row>
    <row r="2837" spans="1:2" x14ac:dyDescent="0.15">
      <c r="A2837">
        <v>13501174.529409049</v>
      </c>
      <c r="B2837">
        <v>3318081.1641835901</v>
      </c>
    </row>
    <row r="2838" spans="1:2" x14ac:dyDescent="0.15">
      <c r="A2838">
        <v>13501173.93570509</v>
      </c>
      <c r="B2838">
        <v>3318081.2909094468</v>
      </c>
    </row>
    <row r="2839" spans="1:2" x14ac:dyDescent="0.15">
      <c r="A2839">
        <v>13501173.304894639</v>
      </c>
      <c r="B2839">
        <v>3318081.4176353049</v>
      </c>
    </row>
    <row r="2840" spans="1:2" x14ac:dyDescent="0.15">
      <c r="A2840">
        <v>13501172.711190689</v>
      </c>
      <c r="B2840">
        <v>3318081.5443611648</v>
      </c>
    </row>
    <row r="2841" spans="1:2" x14ac:dyDescent="0.15">
      <c r="A2841">
        <v>13501172.136039989</v>
      </c>
      <c r="B2841">
        <v>3318081.713328979</v>
      </c>
    </row>
    <row r="2842" spans="1:2" x14ac:dyDescent="0.15">
      <c r="A2842">
        <v>13501171.560889291</v>
      </c>
      <c r="B2842">
        <v>3318081.797812887</v>
      </c>
    </row>
    <row r="2843" spans="1:2" x14ac:dyDescent="0.15">
      <c r="A2843">
        <v>13501170.967185341</v>
      </c>
      <c r="B2843">
        <v>3318081.987901682</v>
      </c>
    </row>
    <row r="2844" spans="1:2" x14ac:dyDescent="0.15">
      <c r="A2844">
        <v>13501170.35492814</v>
      </c>
      <c r="B2844">
        <v>3318082.1146275471</v>
      </c>
    </row>
    <row r="2845" spans="1:2" x14ac:dyDescent="0.15">
      <c r="A2845">
        <v>13501169.724117691</v>
      </c>
      <c r="B2845">
        <v>3318082.2624743921</v>
      </c>
    </row>
    <row r="2846" spans="1:2" x14ac:dyDescent="0.15">
      <c r="A2846">
        <v>13501169.074754</v>
      </c>
      <c r="B2846">
        <v>3318082.36807928</v>
      </c>
    </row>
    <row r="2847" spans="1:2" x14ac:dyDescent="0.15">
      <c r="A2847">
        <v>13501168.48105005</v>
      </c>
      <c r="B2847">
        <v>3318082.5159261278</v>
      </c>
    </row>
    <row r="2848" spans="1:2" x14ac:dyDescent="0.15">
      <c r="A2848">
        <v>13501167.850239599</v>
      </c>
      <c r="B2848">
        <v>3318082.642651997</v>
      </c>
    </row>
    <row r="2849" spans="1:2" x14ac:dyDescent="0.15">
      <c r="A2849">
        <v>13501167.275088901</v>
      </c>
      <c r="B2849">
        <v>3318082.727135912</v>
      </c>
    </row>
    <row r="2850" spans="1:2" x14ac:dyDescent="0.15">
      <c r="A2850">
        <v>13501166.82981093</v>
      </c>
      <c r="B2850">
        <v>3318082.8961037421</v>
      </c>
    </row>
    <row r="2851" spans="1:2" x14ac:dyDescent="0.15">
      <c r="A2851">
        <v>13501166.440192711</v>
      </c>
      <c r="B2851">
        <v>3318083.4030072428</v>
      </c>
    </row>
    <row r="2852" spans="1:2" x14ac:dyDescent="0.15">
      <c r="A2852">
        <v>13501166.440192711</v>
      </c>
      <c r="B2852">
        <v>3318084.2056044932</v>
      </c>
    </row>
    <row r="2853" spans="1:2" x14ac:dyDescent="0.15">
      <c r="A2853">
        <v>13501166.699938189</v>
      </c>
      <c r="B2853">
        <v>3318084.9448388438</v>
      </c>
    </row>
    <row r="2854" spans="1:2" x14ac:dyDescent="0.15">
      <c r="A2854">
        <v>13501167.12666291</v>
      </c>
      <c r="B2854">
        <v>3318085.4095004592</v>
      </c>
    </row>
    <row r="2855" spans="1:2" x14ac:dyDescent="0.15">
      <c r="A2855">
        <v>13501167.8131331</v>
      </c>
      <c r="B2855">
        <v>3318085.8319201218</v>
      </c>
    </row>
    <row r="2856" spans="1:2" x14ac:dyDescent="0.15">
      <c r="A2856">
        <v>13501168.57381629</v>
      </c>
      <c r="B2856">
        <v>3318085.8952830718</v>
      </c>
    </row>
    <row r="2857" spans="1:2" x14ac:dyDescent="0.15">
      <c r="A2857">
        <v>13501169.46437221</v>
      </c>
      <c r="B2857">
        <v>3318085.7685571718</v>
      </c>
    </row>
    <row r="2858" spans="1:2" x14ac:dyDescent="0.15">
      <c r="A2858">
        <v>13501170.07662941</v>
      </c>
      <c r="B2858">
        <v>3318085.2616535798</v>
      </c>
    </row>
    <row r="2859" spans="1:2" x14ac:dyDescent="0.15">
      <c r="A2859">
        <v>13501170.52190738</v>
      </c>
      <c r="B2859">
        <v>3318084.7125080451</v>
      </c>
    </row>
    <row r="2860" spans="1:2" x14ac:dyDescent="0.15">
      <c r="A2860">
        <v>13501170.8373126</v>
      </c>
      <c r="B2860">
        <v>3318084.5646611731</v>
      </c>
    </row>
    <row r="2861" spans="1:2" x14ac:dyDescent="0.15">
      <c r="A2861">
        <v>13501170.93007884</v>
      </c>
      <c r="B2861">
        <v>3318084.4801772479</v>
      </c>
    </row>
    <row r="2862" spans="1:2" x14ac:dyDescent="0.15">
      <c r="A2862">
        <v>13501171.11561133</v>
      </c>
      <c r="B2862">
        <v>3318084.4379352839</v>
      </c>
    </row>
    <row r="2863" spans="1:2" x14ac:dyDescent="0.15">
      <c r="A2863">
        <v>13501171.31969706</v>
      </c>
      <c r="B2863">
        <v>3318084.3323303778</v>
      </c>
    </row>
    <row r="2864" spans="1:2" x14ac:dyDescent="0.15">
      <c r="A2864">
        <v>13501171.57944254</v>
      </c>
      <c r="B2864">
        <v>3318084.2689674362</v>
      </c>
    </row>
    <row r="2865" spans="1:2" x14ac:dyDescent="0.15">
      <c r="A2865">
        <v>13501171.839188021</v>
      </c>
      <c r="B2865">
        <v>3318084.226725474</v>
      </c>
    </row>
    <row r="2866" spans="1:2" x14ac:dyDescent="0.15">
      <c r="A2866">
        <v>13501172.19169974</v>
      </c>
      <c r="B2866">
        <v>3318084.2689674362</v>
      </c>
    </row>
    <row r="2867" spans="1:2" x14ac:dyDescent="0.15">
      <c r="A2867">
        <v>13501172.599871211</v>
      </c>
      <c r="B2867">
        <v>3318084.1422415511</v>
      </c>
    </row>
    <row r="2868" spans="1:2" x14ac:dyDescent="0.15">
      <c r="A2868">
        <v>13501173.02659592</v>
      </c>
      <c r="B2868">
        <v>3318084.0577576272</v>
      </c>
    </row>
    <row r="2869" spans="1:2" x14ac:dyDescent="0.15">
      <c r="A2869">
        <v>13501173.490427131</v>
      </c>
      <c r="B2869">
        <v>3318083.9732737062</v>
      </c>
    </row>
    <row r="2870" spans="1:2" x14ac:dyDescent="0.15">
      <c r="A2870">
        <v>13501173.99136484</v>
      </c>
      <c r="B2870">
        <v>3318083.9732737062</v>
      </c>
    </row>
    <row r="2871" spans="1:2" x14ac:dyDescent="0.15">
      <c r="A2871">
        <v>13501174.4737493</v>
      </c>
      <c r="B2871">
        <v>3318083.9732737062</v>
      </c>
    </row>
    <row r="2872" spans="1:2" x14ac:dyDescent="0.15">
      <c r="A2872">
        <v>13501175.0860065</v>
      </c>
      <c r="B2872">
        <v>3318083.8254268421</v>
      </c>
    </row>
    <row r="2873" spans="1:2" x14ac:dyDescent="0.15">
      <c r="A2873">
        <v>13501175.6611572</v>
      </c>
      <c r="B2873">
        <v>3318083.6142170411</v>
      </c>
    </row>
    <row r="2874" spans="1:2" x14ac:dyDescent="0.15">
      <c r="A2874">
        <v>13501176.25486115</v>
      </c>
      <c r="B2874">
        <v>3318083.487491162</v>
      </c>
    </row>
    <row r="2875" spans="1:2" x14ac:dyDescent="0.15">
      <c r="A2875">
        <v>13501176.774352111</v>
      </c>
      <c r="B2875">
        <v>3318083.339644304</v>
      </c>
    </row>
    <row r="2876" spans="1:2" x14ac:dyDescent="0.15">
      <c r="A2876">
        <v>13501177.368056061</v>
      </c>
      <c r="B2876">
        <v>3318083.2340394072</v>
      </c>
    </row>
    <row r="2877" spans="1:2" x14ac:dyDescent="0.15">
      <c r="A2877">
        <v>13501177.86899377</v>
      </c>
      <c r="B2877">
        <v>3318083.107313531</v>
      </c>
    </row>
    <row r="2878" spans="1:2" x14ac:dyDescent="0.15">
      <c r="A2878">
        <v>13501178.388484729</v>
      </c>
      <c r="B2878">
        <v>3318083.0017086361</v>
      </c>
    </row>
    <row r="2879" spans="1:2" x14ac:dyDescent="0.15">
      <c r="A2879">
        <v>13501179.000741931</v>
      </c>
      <c r="B2879">
        <v>3318082.8538617841</v>
      </c>
    </row>
    <row r="2880" spans="1:2" x14ac:dyDescent="0.15">
      <c r="A2880">
        <v>13501179.65010562</v>
      </c>
      <c r="B2880">
        <v>3318082.684893955</v>
      </c>
    </row>
    <row r="2881" spans="1:2" x14ac:dyDescent="0.15">
      <c r="A2881">
        <v>13501180.29946932</v>
      </c>
      <c r="B2881">
        <v>3318082.5159261278</v>
      </c>
    </row>
    <row r="2882" spans="1:2" x14ac:dyDescent="0.15">
      <c r="A2882">
        <v>13501180.948833009</v>
      </c>
      <c r="B2882">
        <v>3318082.4103212371</v>
      </c>
    </row>
    <row r="2883" spans="1:2" x14ac:dyDescent="0.15">
      <c r="A2883">
        <v>13501181.57964346</v>
      </c>
      <c r="B2883">
        <v>3318082.241353414</v>
      </c>
    </row>
    <row r="2884" spans="1:2" x14ac:dyDescent="0.15">
      <c r="A2884">
        <v>13501182.22900716</v>
      </c>
      <c r="B2884">
        <v>3318082.1568695018</v>
      </c>
    </row>
    <row r="2885" spans="1:2" x14ac:dyDescent="0.15">
      <c r="A2885">
        <v>13501182.878370861</v>
      </c>
      <c r="B2885">
        <v>3318082.0090226592</v>
      </c>
    </row>
    <row r="2886" spans="1:2" x14ac:dyDescent="0.15">
      <c r="A2886">
        <v>13501183.5091813</v>
      </c>
      <c r="B2886">
        <v>3318081.9245387511</v>
      </c>
    </row>
    <row r="2887" spans="1:2" x14ac:dyDescent="0.15">
      <c r="A2887">
        <v>13501184.084332</v>
      </c>
      <c r="B2887">
        <v>3318081.7766919089</v>
      </c>
    </row>
    <row r="2888" spans="1:2" x14ac:dyDescent="0.15">
      <c r="A2888">
        <v>13501184.65948271</v>
      </c>
      <c r="B2888">
        <v>3318081.6922080019</v>
      </c>
    </row>
    <row r="2889" spans="1:2" x14ac:dyDescent="0.15">
      <c r="A2889">
        <v>13501185.23463341</v>
      </c>
      <c r="B2889">
        <v>3318081.5866031181</v>
      </c>
    </row>
    <row r="2890" spans="1:2" x14ac:dyDescent="0.15">
      <c r="A2890">
        <v>13501185.865443859</v>
      </c>
      <c r="B2890">
        <v>3318081.4176353049</v>
      </c>
    </row>
    <row r="2891" spans="1:2" x14ac:dyDescent="0.15">
      <c r="A2891">
        <v>13501186.51480756</v>
      </c>
      <c r="B2891">
        <v>3318081.2909094468</v>
      </c>
    </row>
    <row r="2892" spans="1:2" x14ac:dyDescent="0.15">
      <c r="A2892">
        <v>13501187.1827245</v>
      </c>
      <c r="B2892">
        <v>3318081.1641835901</v>
      </c>
    </row>
    <row r="2893" spans="1:2" x14ac:dyDescent="0.15">
      <c r="A2893">
        <v>13501187.850641441</v>
      </c>
      <c r="B2893">
        <v>3318081.0374577329</v>
      </c>
    </row>
    <row r="2894" spans="1:2" x14ac:dyDescent="0.15">
      <c r="A2894">
        <v>13501188.407238901</v>
      </c>
      <c r="B2894">
        <v>3318080.9107318791</v>
      </c>
    </row>
    <row r="2895" spans="1:2" x14ac:dyDescent="0.15">
      <c r="A2895">
        <v>13501189.0194961</v>
      </c>
      <c r="B2895">
        <v>3318080.7628850499</v>
      </c>
    </row>
    <row r="2896" spans="1:2" x14ac:dyDescent="0.15">
      <c r="A2896">
        <v>13501189.557540299</v>
      </c>
      <c r="B2896">
        <v>3318080.6572801732</v>
      </c>
    </row>
    <row r="2897" spans="1:2" x14ac:dyDescent="0.15">
      <c r="A2897">
        <v>13501190.18835075</v>
      </c>
      <c r="B2897">
        <v>3318080.5727962721</v>
      </c>
    </row>
    <row r="2898" spans="1:2" x14ac:dyDescent="0.15">
      <c r="A2898">
        <v>13501190.800607949</v>
      </c>
      <c r="B2898">
        <v>3318080.488312372</v>
      </c>
    </row>
    <row r="2899" spans="1:2" x14ac:dyDescent="0.15">
      <c r="A2899">
        <v>13501191.4314184</v>
      </c>
      <c r="B2899">
        <v>3318080.3615865228</v>
      </c>
    </row>
    <row r="2900" spans="1:2" x14ac:dyDescent="0.15">
      <c r="A2900">
        <v>13501192.0436756</v>
      </c>
      <c r="B2900">
        <v>3318080.234860674</v>
      </c>
    </row>
    <row r="2901" spans="1:2" x14ac:dyDescent="0.15">
      <c r="A2901">
        <v>13501192.581719801</v>
      </c>
      <c r="B2901">
        <v>3318080.1081348271</v>
      </c>
    </row>
    <row r="2902" spans="1:2" x14ac:dyDescent="0.15">
      <c r="A2902">
        <v>13501193.21253025</v>
      </c>
      <c r="B2902">
        <v>3318079.9814089811</v>
      </c>
    </row>
    <row r="2903" spans="1:2" x14ac:dyDescent="0.15">
      <c r="A2903">
        <v>13501193.8433407</v>
      </c>
      <c r="B2903">
        <v>3318079.8335621618</v>
      </c>
    </row>
    <row r="2904" spans="1:2" x14ac:dyDescent="0.15">
      <c r="A2904">
        <v>13501194.4555979</v>
      </c>
      <c r="B2904">
        <v>3318079.7279572929</v>
      </c>
    </row>
    <row r="2905" spans="1:2" x14ac:dyDescent="0.15">
      <c r="A2905">
        <v>13501195.067855099</v>
      </c>
      <c r="B2905">
        <v>3318079.6012314502</v>
      </c>
    </row>
    <row r="2906" spans="1:2" x14ac:dyDescent="0.15">
      <c r="A2906">
        <v>13501195.661559051</v>
      </c>
      <c r="B2906">
        <v>3318079.4956265818</v>
      </c>
    </row>
    <row r="2907" spans="1:2" x14ac:dyDescent="0.15">
      <c r="A2907">
        <v>13501196.27381625</v>
      </c>
      <c r="B2907">
        <v>3318079.347779769</v>
      </c>
    </row>
    <row r="2908" spans="1:2" x14ac:dyDescent="0.15">
      <c r="A2908">
        <v>13501196.941733191</v>
      </c>
      <c r="B2908">
        <v>3318079.2421749029</v>
      </c>
    </row>
    <row r="2909" spans="1:2" x14ac:dyDescent="0.15">
      <c r="A2909">
        <v>13501197.591096889</v>
      </c>
      <c r="B2909">
        <v>3318079.0943280929</v>
      </c>
    </row>
    <row r="2910" spans="1:2" x14ac:dyDescent="0.15">
      <c r="A2910">
        <v>13501198.184800841</v>
      </c>
      <c r="B2910">
        <v>3318078.9676022572</v>
      </c>
    </row>
    <row r="2911" spans="1:2" x14ac:dyDescent="0.15">
      <c r="A2911">
        <v>13501198.74139829</v>
      </c>
      <c r="B2911">
        <v>3318078.819755449</v>
      </c>
    </row>
    <row r="2912" spans="1:2" x14ac:dyDescent="0.15">
      <c r="A2912">
        <v>13501199.33510224</v>
      </c>
      <c r="B2912">
        <v>3318078.608545728</v>
      </c>
    </row>
    <row r="2913" spans="1:2" x14ac:dyDescent="0.15">
      <c r="A2913">
        <v>13501200.04012569</v>
      </c>
      <c r="B2913">
        <v>3318078.502940868</v>
      </c>
    </row>
    <row r="2914" spans="1:2" x14ac:dyDescent="0.15">
      <c r="A2914">
        <v>13501200.63382964</v>
      </c>
      <c r="B2914">
        <v>3318078.376215036</v>
      </c>
    </row>
    <row r="2915" spans="1:2" x14ac:dyDescent="0.15">
      <c r="A2915">
        <v>13501201.301746581</v>
      </c>
      <c r="B2915">
        <v>3318078.2706101788</v>
      </c>
    </row>
    <row r="2916" spans="1:2" x14ac:dyDescent="0.15">
      <c r="A2916">
        <v>13501201.951110279</v>
      </c>
      <c r="B2916">
        <v>3318078.143884351</v>
      </c>
    </row>
    <row r="2917" spans="1:2" x14ac:dyDescent="0.15">
      <c r="A2917">
        <v>13501202.50770773</v>
      </c>
      <c r="B2917">
        <v>3318078.0805214369</v>
      </c>
    </row>
    <row r="2918" spans="1:2" x14ac:dyDescent="0.15">
      <c r="A2918">
        <v>13501203.138518181</v>
      </c>
      <c r="B2918">
        <v>3318077.9326746389</v>
      </c>
    </row>
    <row r="2919" spans="1:2" x14ac:dyDescent="0.15">
      <c r="A2919">
        <v>13501203.76932863</v>
      </c>
      <c r="B2919">
        <v>3318077.8481907551</v>
      </c>
    </row>
    <row r="2920" spans="1:2" x14ac:dyDescent="0.15">
      <c r="A2920">
        <v>13501204.418692321</v>
      </c>
      <c r="B2920">
        <v>3318077.7425859021</v>
      </c>
    </row>
    <row r="2921" spans="1:2" x14ac:dyDescent="0.15">
      <c r="A2921">
        <v>13501205.068056021</v>
      </c>
      <c r="B2921">
        <v>3318077.5524971662</v>
      </c>
    </row>
    <row r="2922" spans="1:2" x14ac:dyDescent="0.15">
      <c r="A2922">
        <v>13501205.643206719</v>
      </c>
      <c r="B2922">
        <v>3318077.362408435</v>
      </c>
    </row>
    <row r="2923" spans="1:2" x14ac:dyDescent="0.15">
      <c r="A2923">
        <v>13501206.144144431</v>
      </c>
      <c r="B2923">
        <v>3318077.277924554</v>
      </c>
    </row>
    <row r="2924" spans="1:2" x14ac:dyDescent="0.15">
      <c r="A2924">
        <v>13501206.66363539</v>
      </c>
      <c r="B2924">
        <v>3318077.151198735</v>
      </c>
    </row>
    <row r="2925" spans="1:2" x14ac:dyDescent="0.15">
      <c r="A2925">
        <v>13501207.220232841</v>
      </c>
      <c r="B2925">
        <v>3318077.299045525</v>
      </c>
    </row>
    <row r="2926" spans="1:2" x14ac:dyDescent="0.15">
      <c r="A2926">
        <v>13501207.387212081</v>
      </c>
      <c r="B2926">
        <v>3318077.95379561</v>
      </c>
    </row>
    <row r="2927" spans="1:2" x14ac:dyDescent="0.15">
      <c r="A2927">
        <v>13501207.33155233</v>
      </c>
      <c r="B2927">
        <v>3318078.397336008</v>
      </c>
    </row>
    <row r="2928" spans="1:2" x14ac:dyDescent="0.15">
      <c r="A2928">
        <v>13501207.294445841</v>
      </c>
      <c r="B2928">
        <v>3318078.5451828111</v>
      </c>
    </row>
    <row r="2929" spans="1:2" x14ac:dyDescent="0.15">
      <c r="A2929">
        <v>13501207.1274666</v>
      </c>
      <c r="B2929">
        <v>3318079.0098442021</v>
      </c>
    </row>
    <row r="2930" spans="1:2" x14ac:dyDescent="0.15">
      <c r="A2930">
        <v>13501206.92338087</v>
      </c>
      <c r="B2930">
        <v>3318079.453384635</v>
      </c>
    </row>
    <row r="2931" spans="1:2" x14ac:dyDescent="0.15">
      <c r="A2931">
        <v>13501206.533762651</v>
      </c>
      <c r="B2931">
        <v>3318079.854683137</v>
      </c>
    </row>
    <row r="2932" spans="1:2" x14ac:dyDescent="0.15">
      <c r="A2932">
        <v>13501205.847292449</v>
      </c>
      <c r="B2932">
        <v>3318080.1081348271</v>
      </c>
    </row>
    <row r="2933" spans="1:2" x14ac:dyDescent="0.15">
      <c r="A2933">
        <v>13501205.272141751</v>
      </c>
      <c r="B2933">
        <v>3318080.234860674</v>
      </c>
    </row>
    <row r="2934" spans="1:2" x14ac:dyDescent="0.15">
      <c r="A2934">
        <v>13501204.752650799</v>
      </c>
      <c r="B2934">
        <v>3318080.1926187249</v>
      </c>
    </row>
    <row r="2935" spans="1:2" x14ac:dyDescent="0.15">
      <c r="A2935">
        <v>13501204.25171309</v>
      </c>
      <c r="B2935">
        <v>3318080.0447719041</v>
      </c>
    </row>
    <row r="2936" spans="1:2" x14ac:dyDescent="0.15">
      <c r="A2936">
        <v>13501203.69511563</v>
      </c>
      <c r="B2936">
        <v>3318079.791320214</v>
      </c>
    </row>
    <row r="2937" spans="1:2" x14ac:dyDescent="0.15">
      <c r="A2937">
        <v>13501203.602349389</v>
      </c>
      <c r="B2937">
        <v>3318079.7701992402</v>
      </c>
    </row>
    <row r="2938" spans="1:2" x14ac:dyDescent="0.15">
      <c r="A2938">
        <v>13501203.602349389</v>
      </c>
      <c r="B2938">
        <v>3318079.7490782649</v>
      </c>
    </row>
    <row r="2939" spans="1:2" x14ac:dyDescent="0.15">
      <c r="A2939">
        <v>13501203.602349389</v>
      </c>
      <c r="B2939">
        <v>3318079.7279572929</v>
      </c>
    </row>
    <row r="2940" spans="1:2" x14ac:dyDescent="0.15">
      <c r="A2940">
        <v>13501203.602349389</v>
      </c>
      <c r="B2940">
        <v>3318079.7068363191</v>
      </c>
    </row>
    <row r="2941" spans="1:2" x14ac:dyDescent="0.15">
      <c r="A2941">
        <v>13501203.713668879</v>
      </c>
      <c r="B2941">
        <v>3318079.7279572929</v>
      </c>
    </row>
    <row r="2942" spans="1:2" x14ac:dyDescent="0.15">
      <c r="A2942">
        <v>13501204.0661806</v>
      </c>
      <c r="B2942">
        <v>3318079.8335621618</v>
      </c>
    </row>
    <row r="2943" spans="1:2" x14ac:dyDescent="0.15">
      <c r="A2943">
        <v>13501204.418692321</v>
      </c>
      <c r="B2943">
        <v>3318080.065892878</v>
      </c>
    </row>
    <row r="2944" spans="1:2" x14ac:dyDescent="0.15">
      <c r="A2944">
        <v>13501204.80831054</v>
      </c>
      <c r="B2944">
        <v>3318080.234860674</v>
      </c>
    </row>
    <row r="2945" spans="1:2" x14ac:dyDescent="0.15">
      <c r="A2945">
        <v>13501205.03094952</v>
      </c>
      <c r="B2945">
        <v>3318080.1081348271</v>
      </c>
    </row>
    <row r="2946" spans="1:2" x14ac:dyDescent="0.15">
      <c r="A2946">
        <v>13501205.123715769</v>
      </c>
      <c r="B2946">
        <v>3318079.8969250838</v>
      </c>
    </row>
    <row r="2947" spans="1:2" x14ac:dyDescent="0.15">
      <c r="A2947">
        <v>13501205.19792876</v>
      </c>
      <c r="B2947">
        <v>3318079.6645943718</v>
      </c>
    </row>
    <row r="2948" spans="1:2" x14ac:dyDescent="0.15">
      <c r="A2948">
        <v>13501205.253588511</v>
      </c>
      <c r="B2948">
        <v>3318079.558989503</v>
      </c>
    </row>
    <row r="2949" spans="1:2" x14ac:dyDescent="0.15">
      <c r="A2949">
        <v>13501205.19792876</v>
      </c>
      <c r="B2949">
        <v>3318079.6223524231</v>
      </c>
    </row>
    <row r="2950" spans="1:2" x14ac:dyDescent="0.15">
      <c r="A2950">
        <v>13501205.03094952</v>
      </c>
      <c r="B2950">
        <v>3318079.6857153452</v>
      </c>
    </row>
    <row r="2951" spans="1:2" x14ac:dyDescent="0.15">
      <c r="A2951">
        <v>13501204.863970291</v>
      </c>
      <c r="B2951">
        <v>3318079.6857153452</v>
      </c>
    </row>
    <row r="2952" spans="1:2" x14ac:dyDescent="0.15">
      <c r="A2952">
        <v>13501204.882523529</v>
      </c>
      <c r="B2952">
        <v>3318079.7068363191</v>
      </c>
    </row>
    <row r="2953" spans="1:2" x14ac:dyDescent="0.15">
      <c r="A2953">
        <v>13501204.91963003</v>
      </c>
      <c r="B2953">
        <v>3318079.7068363191</v>
      </c>
    </row>
    <row r="2954" spans="1:2" x14ac:dyDescent="0.15">
      <c r="A2954">
        <v>13501205.01239627</v>
      </c>
      <c r="B2954">
        <v>3318079.7068363191</v>
      </c>
    </row>
    <row r="2955" spans="1:2" x14ac:dyDescent="0.15">
      <c r="A2955">
        <v>13501205.179375511</v>
      </c>
      <c r="B2955">
        <v>3318079.7068363191</v>
      </c>
    </row>
    <row r="2956" spans="1:2" x14ac:dyDescent="0.15">
      <c r="A2956">
        <v>13501205.364908</v>
      </c>
      <c r="B2956">
        <v>3318079.6857153452</v>
      </c>
    </row>
    <row r="2957" spans="1:2" x14ac:dyDescent="0.15">
      <c r="A2957">
        <v>13501205.49478074</v>
      </c>
      <c r="B2957">
        <v>3318079.53786853</v>
      </c>
    </row>
    <row r="2958" spans="1:2" x14ac:dyDescent="0.15">
      <c r="A2958">
        <v>13501205.40201449</v>
      </c>
      <c r="B2958">
        <v>3318079.4956265818</v>
      </c>
    </row>
    <row r="2959" spans="1:2" x14ac:dyDescent="0.15">
      <c r="A2959">
        <v>13501205.123715769</v>
      </c>
      <c r="B2959">
        <v>3318079.558989503</v>
      </c>
    </row>
    <row r="2960" spans="1:2" x14ac:dyDescent="0.15">
      <c r="A2960">
        <v>13501204.789757291</v>
      </c>
      <c r="B2960">
        <v>3318079.558989503</v>
      </c>
    </row>
    <row r="2961" spans="1:2" x14ac:dyDescent="0.15">
      <c r="A2961">
        <v>13501204.381585831</v>
      </c>
      <c r="B2961">
        <v>3318079.5801104759</v>
      </c>
    </row>
    <row r="2962" spans="1:2" x14ac:dyDescent="0.15">
      <c r="A2962">
        <v>13501204.010520849</v>
      </c>
      <c r="B2962">
        <v>3318079.6223524231</v>
      </c>
    </row>
    <row r="2963" spans="1:2" x14ac:dyDescent="0.15">
      <c r="A2963">
        <v>13501203.54668965</v>
      </c>
      <c r="B2963">
        <v>3318079.6857153452</v>
      </c>
    </row>
    <row r="2964" spans="1:2" x14ac:dyDescent="0.15">
      <c r="A2964">
        <v>13501203.15707143</v>
      </c>
      <c r="B2964">
        <v>3318079.8124411879</v>
      </c>
    </row>
    <row r="2965" spans="1:2" x14ac:dyDescent="0.15">
      <c r="A2965">
        <v>13501202.748899961</v>
      </c>
      <c r="B2965">
        <v>3318079.8758041109</v>
      </c>
    </row>
    <row r="2966" spans="1:2" x14ac:dyDescent="0.15">
      <c r="A2966">
        <v>13501202.359281739</v>
      </c>
      <c r="B2966">
        <v>3318079.9391670329</v>
      </c>
    </row>
    <row r="2967" spans="1:2" x14ac:dyDescent="0.15">
      <c r="A2967">
        <v>13501201.839790789</v>
      </c>
      <c r="B2967">
        <v>3318080.0870138528</v>
      </c>
    </row>
    <row r="2968" spans="1:2" x14ac:dyDescent="0.15">
      <c r="A2968">
        <v>13501201.33885308</v>
      </c>
      <c r="B2968">
        <v>3318080.2137397001</v>
      </c>
    </row>
    <row r="2969" spans="1:2" x14ac:dyDescent="0.15">
      <c r="A2969">
        <v>13501200.800808869</v>
      </c>
      <c r="B2969">
        <v>3318080.3193445732</v>
      </c>
    </row>
    <row r="2970" spans="1:2" x14ac:dyDescent="0.15">
      <c r="A2970">
        <v>13501200.26276467</v>
      </c>
      <c r="B2970">
        <v>3318080.488312372</v>
      </c>
    </row>
    <row r="2971" spans="1:2" x14ac:dyDescent="0.15">
      <c r="A2971">
        <v>13501199.631954219</v>
      </c>
      <c r="B2971">
        <v>3318080.5939172469</v>
      </c>
    </row>
    <row r="2972" spans="1:2" x14ac:dyDescent="0.15">
      <c r="A2972">
        <v>13501198.90837753</v>
      </c>
      <c r="B2972">
        <v>3318080.6784011479</v>
      </c>
    </row>
    <row r="2973" spans="1:2" x14ac:dyDescent="0.15">
      <c r="A2973">
        <v>13501198.11058785</v>
      </c>
      <c r="B2973">
        <v>3318080.7840060252</v>
      </c>
    </row>
    <row r="2974" spans="1:2" x14ac:dyDescent="0.15">
      <c r="A2974">
        <v>13501197.405564411</v>
      </c>
      <c r="B2974">
        <v>3318080.9318528548</v>
      </c>
    </row>
    <row r="2975" spans="1:2" x14ac:dyDescent="0.15">
      <c r="A2975">
        <v>13501196.77475396</v>
      </c>
      <c r="B2975">
        <v>3318081.1219416382</v>
      </c>
    </row>
    <row r="2976" spans="1:2" x14ac:dyDescent="0.15">
      <c r="A2976">
        <v>13501196.06973052</v>
      </c>
      <c r="B2976">
        <v>3318081.312030423</v>
      </c>
    </row>
    <row r="2977" spans="1:2" x14ac:dyDescent="0.15">
      <c r="A2977">
        <v>13501195.32760058</v>
      </c>
      <c r="B2977">
        <v>3318081.502119211</v>
      </c>
    </row>
    <row r="2978" spans="1:2" x14ac:dyDescent="0.15">
      <c r="A2978">
        <v>13501194.64113038</v>
      </c>
      <c r="B2978">
        <v>3318081.6710870261</v>
      </c>
    </row>
    <row r="2979" spans="1:2" x14ac:dyDescent="0.15">
      <c r="A2979">
        <v>13501193.89900044</v>
      </c>
      <c r="B2979">
        <v>3318081.9034177731</v>
      </c>
    </row>
    <row r="2980" spans="1:2" x14ac:dyDescent="0.15">
      <c r="A2980">
        <v>13501193.21253025</v>
      </c>
      <c r="B2980">
        <v>3318082.09350657</v>
      </c>
    </row>
    <row r="2981" spans="1:2" x14ac:dyDescent="0.15">
      <c r="A2981">
        <v>13501192.52606006</v>
      </c>
      <c r="B2981">
        <v>3318082.241353414</v>
      </c>
    </row>
    <row r="2982" spans="1:2" x14ac:dyDescent="0.15">
      <c r="A2982">
        <v>13501191.85814311</v>
      </c>
      <c r="B2982">
        <v>3318082.389200259</v>
      </c>
    </row>
    <row r="2983" spans="1:2" x14ac:dyDescent="0.15">
      <c r="A2983">
        <v>13501191.22733267</v>
      </c>
      <c r="B2983">
        <v>3318082.5159261278</v>
      </c>
    </row>
    <row r="2984" spans="1:2" x14ac:dyDescent="0.15">
      <c r="A2984">
        <v>13501190.540862471</v>
      </c>
      <c r="B2984">
        <v>3318082.727135912</v>
      </c>
    </row>
    <row r="2985" spans="1:2" x14ac:dyDescent="0.15">
      <c r="A2985">
        <v>13501189.89149878</v>
      </c>
      <c r="B2985">
        <v>3318082.8749827631</v>
      </c>
    </row>
    <row r="2986" spans="1:2" x14ac:dyDescent="0.15">
      <c r="A2986">
        <v>13501189.260688329</v>
      </c>
      <c r="B2986">
        <v>3318083.0017086361</v>
      </c>
    </row>
    <row r="2987" spans="1:2" x14ac:dyDescent="0.15">
      <c r="A2987">
        <v>13501188.574218141</v>
      </c>
      <c r="B2987">
        <v>3318083.065071573</v>
      </c>
    </row>
    <row r="2988" spans="1:2" x14ac:dyDescent="0.15">
      <c r="A2988">
        <v>13501187.924854441</v>
      </c>
      <c r="B2988">
        <v>3318083.1706764679</v>
      </c>
    </row>
    <row r="2989" spans="1:2" x14ac:dyDescent="0.15">
      <c r="A2989">
        <v>13501187.27549074</v>
      </c>
      <c r="B2989">
        <v>3318083.2551603871</v>
      </c>
    </row>
    <row r="2990" spans="1:2" x14ac:dyDescent="0.15">
      <c r="A2990">
        <v>13501186.626127049</v>
      </c>
      <c r="B2990">
        <v>3318083.3818862629</v>
      </c>
    </row>
    <row r="2991" spans="1:2" x14ac:dyDescent="0.15">
      <c r="A2991">
        <v>13501185.976763351</v>
      </c>
      <c r="B2991">
        <v>3318083.508612141</v>
      </c>
    </row>
    <row r="2992" spans="1:2" x14ac:dyDescent="0.15">
      <c r="A2992">
        <v>13501185.29029315</v>
      </c>
      <c r="B2992">
        <v>3318083.5930960611</v>
      </c>
    </row>
    <row r="2993" spans="1:2" x14ac:dyDescent="0.15">
      <c r="A2993">
        <v>13501184.511056719</v>
      </c>
      <c r="B2993">
        <v>3318083.740942921</v>
      </c>
    </row>
    <row r="2994" spans="1:2" x14ac:dyDescent="0.15">
      <c r="A2994">
        <v>13501183.731820291</v>
      </c>
      <c r="B2994">
        <v>3318083.8676688028</v>
      </c>
    </row>
    <row r="2995" spans="1:2" x14ac:dyDescent="0.15">
      <c r="A2995">
        <v>13501182.971137101</v>
      </c>
      <c r="B2995">
        <v>3318084.0366366468</v>
      </c>
    </row>
    <row r="2996" spans="1:2" x14ac:dyDescent="0.15">
      <c r="A2996">
        <v>13501182.266113659</v>
      </c>
      <c r="B2996">
        <v>3318084.2056044932</v>
      </c>
    </row>
    <row r="2997" spans="1:2" x14ac:dyDescent="0.15">
      <c r="A2997">
        <v>13501181.57964346</v>
      </c>
      <c r="B2997">
        <v>3318084.3956933231</v>
      </c>
    </row>
    <row r="2998" spans="1:2" x14ac:dyDescent="0.15">
      <c r="A2998">
        <v>13501180.837513531</v>
      </c>
      <c r="B2998">
        <v>3318084.5224192101</v>
      </c>
    </row>
    <row r="2999" spans="1:2" x14ac:dyDescent="0.15">
      <c r="A2999">
        <v>13501180.13249008</v>
      </c>
      <c r="B2999">
        <v>3318084.6702660802</v>
      </c>
    </row>
    <row r="3000" spans="1:2" x14ac:dyDescent="0.15">
      <c r="A3000">
        <v>13501179.408913391</v>
      </c>
      <c r="B3000">
        <v>3318084.8392339349</v>
      </c>
    </row>
    <row r="3001" spans="1:2" x14ac:dyDescent="0.15">
      <c r="A3001">
        <v>13501178.66678345</v>
      </c>
      <c r="B3001">
        <v>3318085.0504437559</v>
      </c>
    </row>
    <row r="3002" spans="1:2" x14ac:dyDescent="0.15">
      <c r="A3002">
        <v>13501177.98031326</v>
      </c>
      <c r="B3002">
        <v>3318085.282774562</v>
      </c>
    </row>
    <row r="3003" spans="1:2" x14ac:dyDescent="0.15">
      <c r="A3003">
        <v>13501177.349502809</v>
      </c>
      <c r="B3003">
        <v>3318085.3461375101</v>
      </c>
    </row>
    <row r="3004" spans="1:2" x14ac:dyDescent="0.15">
      <c r="A3004">
        <v>13501176.71869237</v>
      </c>
      <c r="B3004">
        <v>3318085.5362263559</v>
      </c>
    </row>
    <row r="3005" spans="1:2" x14ac:dyDescent="0.15">
      <c r="A3005">
        <v>13501176.087881921</v>
      </c>
      <c r="B3005">
        <v>3318085.662952255</v>
      </c>
    </row>
    <row r="3006" spans="1:2" x14ac:dyDescent="0.15">
      <c r="A3006">
        <v>13501175.45707147</v>
      </c>
      <c r="B3006">
        <v>3318085.789678155</v>
      </c>
    </row>
    <row r="3007" spans="1:2" x14ac:dyDescent="0.15">
      <c r="A3007">
        <v>13501174.80770777</v>
      </c>
      <c r="B3007">
        <v>3318085.8741620891</v>
      </c>
    </row>
    <row r="3008" spans="1:2" x14ac:dyDescent="0.15">
      <c r="A3008">
        <v>13501174.158344081</v>
      </c>
      <c r="B3008">
        <v>3318085.9797670068</v>
      </c>
    </row>
    <row r="3009" spans="1:2" x14ac:dyDescent="0.15">
      <c r="A3009">
        <v>13501173.471873879</v>
      </c>
      <c r="B3009">
        <v>3318086.1276138942</v>
      </c>
    </row>
    <row r="3010" spans="1:2" x14ac:dyDescent="0.15">
      <c r="A3010">
        <v>13501172.841063431</v>
      </c>
      <c r="B3010">
        <v>3318086.2543397979</v>
      </c>
    </row>
    <row r="3011" spans="1:2" x14ac:dyDescent="0.15">
      <c r="A3011">
        <v>13501172.28446598</v>
      </c>
      <c r="B3011">
        <v>3318086.4233076731</v>
      </c>
    </row>
    <row r="3012" spans="1:2" x14ac:dyDescent="0.15">
      <c r="A3012">
        <v>13501171.653655531</v>
      </c>
      <c r="B3012">
        <v>3318086.6133965328</v>
      </c>
    </row>
    <row r="3013" spans="1:2" x14ac:dyDescent="0.15">
      <c r="A3013">
        <v>13501171.134164579</v>
      </c>
      <c r="B3013">
        <v>3318086.7401224431</v>
      </c>
    </row>
    <row r="3014" spans="1:2" x14ac:dyDescent="0.15">
      <c r="A3014">
        <v>13501170.540460629</v>
      </c>
      <c r="B3014">
        <v>3318086.8668483519</v>
      </c>
    </row>
    <row r="3015" spans="1:2" x14ac:dyDescent="0.15">
      <c r="A3015">
        <v>13501169.85399043</v>
      </c>
      <c r="B3015">
        <v>3318086.993574264</v>
      </c>
    </row>
    <row r="3016" spans="1:2" x14ac:dyDescent="0.15">
      <c r="A3016">
        <v>13501169.130413741</v>
      </c>
      <c r="B3016">
        <v>3318087.1414211611</v>
      </c>
    </row>
    <row r="3017" spans="1:2" x14ac:dyDescent="0.15">
      <c r="A3017">
        <v>13501168.369730551</v>
      </c>
      <c r="B3017">
        <v>3318087.24702609</v>
      </c>
    </row>
    <row r="3018" spans="1:2" x14ac:dyDescent="0.15">
      <c r="A3018">
        <v>13501167.72036686</v>
      </c>
      <c r="B3018">
        <v>3318087.39487299</v>
      </c>
    </row>
    <row r="3019" spans="1:2" x14ac:dyDescent="0.15">
      <c r="A3019">
        <v>13501167.14521616</v>
      </c>
      <c r="B3019">
        <v>3318087.6483248239</v>
      </c>
    </row>
    <row r="3020" spans="1:2" x14ac:dyDescent="0.15">
      <c r="A3020">
        <v>13501166.996790171</v>
      </c>
      <c r="B3020">
        <v>3318088.3030754169</v>
      </c>
    </row>
    <row r="3021" spans="1:2" x14ac:dyDescent="0.15">
      <c r="A3021">
        <v>13501167.07100316</v>
      </c>
      <c r="B3021">
        <v>3318089.0845519728</v>
      </c>
    </row>
    <row r="3022" spans="1:2" x14ac:dyDescent="0.15">
      <c r="A3022">
        <v>13501167.38640839</v>
      </c>
      <c r="B3022">
        <v>3318089.7181816469</v>
      </c>
    </row>
    <row r="3023" spans="1:2" x14ac:dyDescent="0.15">
      <c r="A3023">
        <v>13501167.98011234</v>
      </c>
      <c r="B3023">
        <v>3318090.161722437</v>
      </c>
    </row>
    <row r="3024" spans="1:2" x14ac:dyDescent="0.15">
      <c r="A3024">
        <v>13501168.740795519</v>
      </c>
      <c r="B3024">
        <v>3318090.3729323409</v>
      </c>
    </row>
    <row r="3025" spans="1:2" x14ac:dyDescent="0.15">
      <c r="A3025">
        <v>13501169.59424495</v>
      </c>
      <c r="B3025">
        <v>3318090.2884483789</v>
      </c>
    </row>
    <row r="3026" spans="1:2" x14ac:dyDescent="0.15">
      <c r="A3026">
        <v>13501170.35492814</v>
      </c>
      <c r="B3026">
        <v>3318089.8871495649</v>
      </c>
    </row>
    <row r="3027" spans="1:2" x14ac:dyDescent="0.15">
      <c r="A3027">
        <v>13501170.91152559</v>
      </c>
      <c r="B3027">
        <v>3318089.3591248291</v>
      </c>
    </row>
    <row r="3028" spans="1:2" x14ac:dyDescent="0.15">
      <c r="A3028">
        <v>13501171.264037309</v>
      </c>
      <c r="B3028">
        <v>3318089.105672962</v>
      </c>
    </row>
    <row r="3029" spans="1:2" x14ac:dyDescent="0.15">
      <c r="A3029">
        <v>13501171.431016549</v>
      </c>
      <c r="B3029">
        <v>3318089.0845519728</v>
      </c>
    </row>
    <row r="3030" spans="1:2" x14ac:dyDescent="0.15">
      <c r="A3030">
        <v>13501171.69076203</v>
      </c>
      <c r="B3030">
        <v>3318088.9789470308</v>
      </c>
    </row>
    <row r="3031" spans="1:2" x14ac:dyDescent="0.15">
      <c r="A3031">
        <v>13501172.006167261</v>
      </c>
      <c r="B3031">
        <v>3318088.8944630772</v>
      </c>
    </row>
    <row r="3032" spans="1:2" x14ac:dyDescent="0.15">
      <c r="A3032">
        <v>13501172.34012573</v>
      </c>
      <c r="B3032">
        <v>3318088.7677371479</v>
      </c>
    </row>
    <row r="3033" spans="1:2" x14ac:dyDescent="0.15">
      <c r="A3033">
        <v>13501172.692637449</v>
      </c>
      <c r="B3033">
        <v>3318088.7254951722</v>
      </c>
    </row>
    <row r="3034" spans="1:2" x14ac:dyDescent="0.15">
      <c r="A3034">
        <v>13501173.193575161</v>
      </c>
      <c r="B3034">
        <v>3318088.6832531961</v>
      </c>
    </row>
    <row r="3035" spans="1:2" x14ac:dyDescent="0.15">
      <c r="A3035">
        <v>13501173.861492099</v>
      </c>
      <c r="B3035">
        <v>3318088.577648256</v>
      </c>
    </row>
    <row r="3036" spans="1:2" x14ac:dyDescent="0.15">
      <c r="A3036">
        <v>13501174.362429811</v>
      </c>
      <c r="B3036">
        <v>3318088.4509223299</v>
      </c>
    </row>
    <row r="3037" spans="1:2" x14ac:dyDescent="0.15">
      <c r="A3037">
        <v>13501174.900474019</v>
      </c>
      <c r="B3037">
        <v>3318088.3875593669</v>
      </c>
    </row>
    <row r="3038" spans="1:2" x14ac:dyDescent="0.15">
      <c r="A3038">
        <v>13501175.438518221</v>
      </c>
      <c r="B3038">
        <v>3318088.28195443</v>
      </c>
    </row>
    <row r="3039" spans="1:2" x14ac:dyDescent="0.15">
      <c r="A3039">
        <v>13501176.013668921</v>
      </c>
      <c r="B3039">
        <v>3318088.1974704801</v>
      </c>
    </row>
    <row r="3040" spans="1:2" x14ac:dyDescent="0.15">
      <c r="A3040">
        <v>13501176.663032619</v>
      </c>
      <c r="B3040">
        <v>3318088.112986532</v>
      </c>
    </row>
    <row r="3041" spans="1:2" x14ac:dyDescent="0.15">
      <c r="A3041">
        <v>13501177.275289821</v>
      </c>
      <c r="B3041">
        <v>3318088.0073815971</v>
      </c>
    </row>
    <row r="3042" spans="1:2" x14ac:dyDescent="0.15">
      <c r="A3042">
        <v>13501177.943206759</v>
      </c>
      <c r="B3042">
        <v>3318087.901776663</v>
      </c>
    </row>
    <row r="3043" spans="1:2" x14ac:dyDescent="0.15">
      <c r="A3043">
        <v>13501178.55546396</v>
      </c>
      <c r="B3043">
        <v>3318087.796171729</v>
      </c>
    </row>
    <row r="3044" spans="1:2" x14ac:dyDescent="0.15">
      <c r="A3044">
        <v>13501179.204827661</v>
      </c>
      <c r="B3044">
        <v>3318087.7328087701</v>
      </c>
    </row>
    <row r="3045" spans="1:2" x14ac:dyDescent="0.15">
      <c r="A3045">
        <v>13501179.76142511</v>
      </c>
      <c r="B3045">
        <v>3318087.6483248239</v>
      </c>
    </row>
    <row r="3046" spans="1:2" x14ac:dyDescent="0.15">
      <c r="A3046">
        <v>13501180.31802257</v>
      </c>
      <c r="B3046">
        <v>3318087.5427198932</v>
      </c>
    </row>
    <row r="3047" spans="1:2" x14ac:dyDescent="0.15">
      <c r="A3047">
        <v>13501180.87462002</v>
      </c>
      <c r="B3047">
        <v>3318087.437114961</v>
      </c>
    </row>
    <row r="3048" spans="1:2" x14ac:dyDescent="0.15">
      <c r="A3048">
        <v>13501181.449770721</v>
      </c>
      <c r="B3048">
        <v>3318087.331510033</v>
      </c>
    </row>
    <row r="3049" spans="1:2" x14ac:dyDescent="0.15">
      <c r="A3049">
        <v>13501182.06202792</v>
      </c>
      <c r="B3049">
        <v>3318087.2259051041</v>
      </c>
    </row>
    <row r="3050" spans="1:2" x14ac:dyDescent="0.15">
      <c r="A3050">
        <v>13501182.785604609</v>
      </c>
      <c r="B3050">
        <v>3318087.099179191</v>
      </c>
    </row>
    <row r="3051" spans="1:2" x14ac:dyDescent="0.15">
      <c r="A3051">
        <v>13501183.47207481</v>
      </c>
      <c r="B3051">
        <v>3318087.035816235</v>
      </c>
    </row>
    <row r="3052" spans="1:2" x14ac:dyDescent="0.15">
      <c r="A3052">
        <v>13501184.06577876</v>
      </c>
      <c r="B3052">
        <v>3318086.930211307</v>
      </c>
    </row>
    <row r="3053" spans="1:2" x14ac:dyDescent="0.15">
      <c r="A3053">
        <v>13501184.640929461</v>
      </c>
      <c r="B3053">
        <v>3318086.8668483519</v>
      </c>
    </row>
    <row r="3054" spans="1:2" x14ac:dyDescent="0.15">
      <c r="A3054">
        <v>13501185.178973669</v>
      </c>
      <c r="B3054">
        <v>3318086.7401224431</v>
      </c>
    </row>
    <row r="3055" spans="1:2" x14ac:dyDescent="0.15">
      <c r="A3055">
        <v>13501185.66135812</v>
      </c>
      <c r="B3055">
        <v>3318086.6133965328</v>
      </c>
    </row>
    <row r="3056" spans="1:2" x14ac:dyDescent="0.15">
      <c r="A3056">
        <v>13501186.12518934</v>
      </c>
      <c r="B3056">
        <v>3318086.4655496408</v>
      </c>
    </row>
    <row r="3057" spans="1:2" x14ac:dyDescent="0.15">
      <c r="A3057">
        <v>13501186.6075738</v>
      </c>
      <c r="B3057">
        <v>3318086.402186688</v>
      </c>
    </row>
    <row r="3058" spans="1:2" x14ac:dyDescent="0.15">
      <c r="A3058">
        <v>13501187.145617999</v>
      </c>
      <c r="B3058">
        <v>3318086.2754607829</v>
      </c>
    </row>
    <row r="3059" spans="1:2" x14ac:dyDescent="0.15">
      <c r="A3059">
        <v>13501187.77642845</v>
      </c>
      <c r="B3059">
        <v>3318086.190976846</v>
      </c>
    </row>
    <row r="3060" spans="1:2" x14ac:dyDescent="0.15">
      <c r="A3060">
        <v>13501188.333025901</v>
      </c>
      <c r="B3060">
        <v>3318086.0431299591</v>
      </c>
    </row>
    <row r="3061" spans="1:2" x14ac:dyDescent="0.15">
      <c r="A3061">
        <v>13501188.871070109</v>
      </c>
      <c r="B3061">
        <v>3318085.93752504</v>
      </c>
    </row>
    <row r="3062" spans="1:2" x14ac:dyDescent="0.15">
      <c r="A3062">
        <v>13501189.44622081</v>
      </c>
      <c r="B3062">
        <v>3318085.8319201218</v>
      </c>
    </row>
    <row r="3063" spans="1:2" x14ac:dyDescent="0.15">
      <c r="A3063">
        <v>13501189.98426502</v>
      </c>
      <c r="B3063">
        <v>3318085.662952255</v>
      </c>
    </row>
    <row r="3064" spans="1:2" x14ac:dyDescent="0.15">
      <c r="A3064">
        <v>13501190.55941572</v>
      </c>
      <c r="B3064">
        <v>3318085.5362263559</v>
      </c>
    </row>
    <row r="3065" spans="1:2" x14ac:dyDescent="0.15">
      <c r="A3065">
        <v>13501191.22733267</v>
      </c>
      <c r="B3065">
        <v>3318085.388379476</v>
      </c>
    </row>
    <row r="3066" spans="1:2" x14ac:dyDescent="0.15">
      <c r="A3066">
        <v>13501191.876696359</v>
      </c>
      <c r="B3066">
        <v>3318085.2405325971</v>
      </c>
    </row>
    <row r="3067" spans="1:2" x14ac:dyDescent="0.15">
      <c r="A3067">
        <v>13501192.60027305</v>
      </c>
      <c r="B3067">
        <v>3318085.09268572</v>
      </c>
    </row>
    <row r="3068" spans="1:2" x14ac:dyDescent="0.15">
      <c r="A3068">
        <v>13501193.26819</v>
      </c>
      <c r="B3068">
        <v>3318084.965959826</v>
      </c>
    </row>
    <row r="3069" spans="1:2" x14ac:dyDescent="0.15">
      <c r="A3069">
        <v>13501193.95466019</v>
      </c>
      <c r="B3069">
        <v>3318084.7969919709</v>
      </c>
    </row>
    <row r="3070" spans="1:2" x14ac:dyDescent="0.15">
      <c r="A3070">
        <v>13501194.604023879</v>
      </c>
      <c r="B3070">
        <v>3318084.628024118</v>
      </c>
    </row>
    <row r="3071" spans="1:2" x14ac:dyDescent="0.15">
      <c r="A3071">
        <v>13501195.216281081</v>
      </c>
      <c r="B3071">
        <v>3318084.4801772479</v>
      </c>
    </row>
    <row r="3072" spans="1:2" x14ac:dyDescent="0.15">
      <c r="A3072">
        <v>13501195.82853828</v>
      </c>
      <c r="B3072">
        <v>3318084.290088417</v>
      </c>
    </row>
    <row r="3073" spans="1:2" x14ac:dyDescent="0.15">
      <c r="A3073">
        <v>13501196.422242239</v>
      </c>
      <c r="B3073">
        <v>3318084.1422415511</v>
      </c>
    </row>
    <row r="3074" spans="1:2" x14ac:dyDescent="0.15">
      <c r="A3074">
        <v>13501196.88607345</v>
      </c>
      <c r="B3074">
        <v>3318084.015515666</v>
      </c>
    </row>
    <row r="3075" spans="1:2" x14ac:dyDescent="0.15">
      <c r="A3075">
        <v>13501197.535437141</v>
      </c>
      <c r="B3075">
        <v>3318083.8465478229</v>
      </c>
    </row>
    <row r="3076" spans="1:2" x14ac:dyDescent="0.15">
      <c r="A3076">
        <v>13501198.24046059</v>
      </c>
      <c r="B3076">
        <v>3318083.6987009612</v>
      </c>
    </row>
    <row r="3077" spans="1:2" x14ac:dyDescent="0.15">
      <c r="A3077">
        <v>13501198.92693078</v>
      </c>
      <c r="B3077">
        <v>3318083.5719750812</v>
      </c>
    </row>
    <row r="3078" spans="1:2" x14ac:dyDescent="0.15">
      <c r="A3078">
        <v>13501199.61340097</v>
      </c>
      <c r="B3078">
        <v>3318083.4452492022</v>
      </c>
    </row>
    <row r="3079" spans="1:2" x14ac:dyDescent="0.15">
      <c r="A3079">
        <v>13501200.35553091</v>
      </c>
      <c r="B3079">
        <v>3318083.2762813661</v>
      </c>
    </row>
    <row r="3080" spans="1:2" x14ac:dyDescent="0.15">
      <c r="A3080">
        <v>13501201.0420011</v>
      </c>
      <c r="B3080">
        <v>3318083.043950594</v>
      </c>
    </row>
    <row r="3081" spans="1:2" x14ac:dyDescent="0.15">
      <c r="A3081">
        <v>13501201.59859856</v>
      </c>
      <c r="B3081">
        <v>3318082.8749827631</v>
      </c>
    </row>
    <row r="3082" spans="1:2" x14ac:dyDescent="0.15">
      <c r="A3082">
        <v>13501202.28506875</v>
      </c>
      <c r="B3082">
        <v>3318082.684893955</v>
      </c>
    </row>
    <row r="3083" spans="1:2" x14ac:dyDescent="0.15">
      <c r="A3083">
        <v>13501202.99009219</v>
      </c>
      <c r="B3083">
        <v>3318082.5581680839</v>
      </c>
    </row>
    <row r="3084" spans="1:2" x14ac:dyDescent="0.15">
      <c r="A3084">
        <v>13501203.620902641</v>
      </c>
      <c r="B3084">
        <v>3318082.3258373248</v>
      </c>
    </row>
    <row r="3085" spans="1:2" x14ac:dyDescent="0.15">
      <c r="A3085">
        <v>13501204.270266339</v>
      </c>
      <c r="B3085">
        <v>3318082.1991114579</v>
      </c>
    </row>
    <row r="3086" spans="1:2" x14ac:dyDescent="0.15">
      <c r="A3086">
        <v>13501204.956736529</v>
      </c>
      <c r="B3086">
        <v>3318082.0512646139</v>
      </c>
    </row>
    <row r="3087" spans="1:2" x14ac:dyDescent="0.15">
      <c r="A3087">
        <v>13501205.60610023</v>
      </c>
      <c r="B3087">
        <v>3318081.9667807049</v>
      </c>
    </row>
    <row r="3088" spans="1:2" x14ac:dyDescent="0.15">
      <c r="A3088">
        <v>13501206.329676909</v>
      </c>
      <c r="B3088">
        <v>3318081.8189338641</v>
      </c>
    </row>
    <row r="3089" spans="1:2" x14ac:dyDescent="0.15">
      <c r="A3089">
        <v>13501207.03470036</v>
      </c>
      <c r="B3089">
        <v>3318081.6922080019</v>
      </c>
    </row>
    <row r="3090" spans="1:2" x14ac:dyDescent="0.15">
      <c r="A3090">
        <v>13501207.795383541</v>
      </c>
      <c r="B3090">
        <v>3318081.5866031181</v>
      </c>
    </row>
    <row r="3091" spans="1:2" x14ac:dyDescent="0.15">
      <c r="A3091">
        <v>13501208.48185374</v>
      </c>
      <c r="B3091">
        <v>3318081.5232401872</v>
      </c>
    </row>
    <row r="3092" spans="1:2" x14ac:dyDescent="0.15">
      <c r="A3092">
        <v>13501208.98279145</v>
      </c>
      <c r="B3092">
        <v>3318081.882296796</v>
      </c>
    </row>
    <row r="3093" spans="1:2" x14ac:dyDescent="0.15">
      <c r="A3093">
        <v>13501209.038451189</v>
      </c>
      <c r="B3093">
        <v>3318082.5370471058</v>
      </c>
    </row>
    <row r="3094" spans="1:2" x14ac:dyDescent="0.15">
      <c r="A3094">
        <v>13501208.90857845</v>
      </c>
      <c r="B3094">
        <v>3318083.1917974479</v>
      </c>
    </row>
    <row r="3095" spans="1:2" x14ac:dyDescent="0.15">
      <c r="A3095">
        <v>13501208.59317323</v>
      </c>
      <c r="B3095">
        <v>3318083.9310317431</v>
      </c>
    </row>
    <row r="3096" spans="1:2" x14ac:dyDescent="0.15">
      <c r="A3096">
        <v>13501207.85104329</v>
      </c>
      <c r="B3096">
        <v>3318084.7125080451</v>
      </c>
    </row>
    <row r="3097" spans="1:2" x14ac:dyDescent="0.15">
      <c r="A3097">
        <v>13501207.071806859</v>
      </c>
      <c r="B3097">
        <v>3318085.388379476</v>
      </c>
    </row>
    <row r="3098" spans="1:2" x14ac:dyDescent="0.15">
      <c r="A3098">
        <v>13501206.16269768</v>
      </c>
      <c r="B3098">
        <v>3318085.9164040559</v>
      </c>
    </row>
    <row r="3099" spans="1:2" x14ac:dyDescent="0.15">
      <c r="A3099">
        <v>13501205.08660927</v>
      </c>
      <c r="B3099">
        <v>3318086.2332188138</v>
      </c>
    </row>
    <row r="3100" spans="1:2" x14ac:dyDescent="0.15">
      <c r="A3100">
        <v>13501203.86209487</v>
      </c>
      <c r="B3100">
        <v>3318086.4233076731</v>
      </c>
    </row>
    <row r="3101" spans="1:2" x14ac:dyDescent="0.15">
      <c r="A3101">
        <v>13501202.60047397</v>
      </c>
      <c r="B3101">
        <v>3318086.4655496408</v>
      </c>
    </row>
    <row r="3102" spans="1:2" x14ac:dyDescent="0.15">
      <c r="A3102">
        <v>13501201.264640089</v>
      </c>
      <c r="B3102">
        <v>3318086.5922755478</v>
      </c>
    </row>
    <row r="3103" spans="1:2" x14ac:dyDescent="0.15">
      <c r="A3103">
        <v>13501200.05867894</v>
      </c>
      <c r="B3103">
        <v>3318086.909090322</v>
      </c>
    </row>
    <row r="3104" spans="1:2" x14ac:dyDescent="0.15">
      <c r="A3104">
        <v>13501198.81561129</v>
      </c>
      <c r="B3104">
        <v>3318087.2892680611</v>
      </c>
    </row>
    <row r="3105" spans="1:2" x14ac:dyDescent="0.15">
      <c r="A3105">
        <v>13501197.55399039</v>
      </c>
      <c r="B3105">
        <v>3318087.5638408782</v>
      </c>
    </row>
    <row r="3106" spans="1:2" x14ac:dyDescent="0.15">
      <c r="A3106">
        <v>13501196.27381625</v>
      </c>
      <c r="B3106">
        <v>3318087.922897649</v>
      </c>
    </row>
    <row r="3107" spans="1:2" x14ac:dyDescent="0.15">
      <c r="A3107">
        <v>13501194.956535609</v>
      </c>
      <c r="B3107">
        <v>3318088.28195443</v>
      </c>
    </row>
    <row r="3108" spans="1:2" x14ac:dyDescent="0.15">
      <c r="A3108">
        <v>13501193.639254959</v>
      </c>
      <c r="B3108">
        <v>3318088.6198902321</v>
      </c>
    </row>
    <row r="3109" spans="1:2" x14ac:dyDescent="0.15">
      <c r="A3109">
        <v>13501192.30342108</v>
      </c>
      <c r="B3109">
        <v>3318089.021189007</v>
      </c>
    </row>
    <row r="3110" spans="1:2" x14ac:dyDescent="0.15">
      <c r="A3110">
        <v>13501190.911927439</v>
      </c>
      <c r="B3110">
        <v>3318089.4647297738</v>
      </c>
    </row>
    <row r="3111" spans="1:2" x14ac:dyDescent="0.15">
      <c r="A3111">
        <v>13501189.72451954</v>
      </c>
      <c r="B3111">
        <v>3318089.7604236258</v>
      </c>
    </row>
    <row r="3112" spans="1:2" x14ac:dyDescent="0.15">
      <c r="A3112">
        <v>13501188.44434539</v>
      </c>
      <c r="B3112">
        <v>3318090.0561174862</v>
      </c>
    </row>
    <row r="3113" spans="1:2" x14ac:dyDescent="0.15">
      <c r="A3113">
        <v>13501187.08995826</v>
      </c>
      <c r="B3113">
        <v>3318090.3729323409</v>
      </c>
    </row>
    <row r="3114" spans="1:2" x14ac:dyDescent="0.15">
      <c r="A3114">
        <v>13501185.84689061</v>
      </c>
      <c r="B3114">
        <v>3318090.668626213</v>
      </c>
    </row>
    <row r="3115" spans="1:2" x14ac:dyDescent="0.15">
      <c r="A3115">
        <v>13501184.60382296</v>
      </c>
      <c r="B3115">
        <v>3318090.837594145</v>
      </c>
    </row>
    <row r="3116" spans="1:2" x14ac:dyDescent="0.15">
      <c r="A3116">
        <v>13501183.379308561</v>
      </c>
      <c r="B3116">
        <v>3318091.027683069</v>
      </c>
    </row>
    <row r="3117" spans="1:2" x14ac:dyDescent="0.15">
      <c r="A3117">
        <v>13501182.06202792</v>
      </c>
      <c r="B3117">
        <v>3318091.28113497</v>
      </c>
    </row>
    <row r="3118" spans="1:2" x14ac:dyDescent="0.15">
      <c r="A3118">
        <v>13501180.651981041</v>
      </c>
      <c r="B3118">
        <v>3318091.428981917</v>
      </c>
    </row>
    <row r="3119" spans="1:2" x14ac:dyDescent="0.15">
      <c r="A3119">
        <v>13501179.390360139</v>
      </c>
      <c r="B3119">
        <v>3318091.576828863</v>
      </c>
    </row>
    <row r="3120" spans="1:2" x14ac:dyDescent="0.15">
      <c r="A3120">
        <v>13501178.18439899</v>
      </c>
      <c r="B3120">
        <v>3318091.7880387912</v>
      </c>
    </row>
    <row r="3121" spans="1:2" x14ac:dyDescent="0.15">
      <c r="A3121">
        <v>13501176.867118349</v>
      </c>
      <c r="B3121">
        <v>3318092.1048536878</v>
      </c>
    </row>
    <row r="3122" spans="1:2" x14ac:dyDescent="0.15">
      <c r="A3122">
        <v>13501175.438518221</v>
      </c>
      <c r="B3122">
        <v>3318092.4639105811</v>
      </c>
    </row>
    <row r="3123" spans="1:2" x14ac:dyDescent="0.15">
      <c r="A3123">
        <v>13501174.21400382</v>
      </c>
      <c r="B3123">
        <v>3318092.7384835049</v>
      </c>
    </row>
    <row r="3124" spans="1:2" x14ac:dyDescent="0.15">
      <c r="A3124">
        <v>13501173.286341401</v>
      </c>
      <c r="B3124">
        <v>3318092.8229674832</v>
      </c>
    </row>
    <row r="3125" spans="1:2" x14ac:dyDescent="0.15">
      <c r="A3125">
        <v>13501172.6740842</v>
      </c>
      <c r="B3125">
        <v>3318092.9496934521</v>
      </c>
    </row>
    <row r="3126" spans="1:2" x14ac:dyDescent="0.15">
      <c r="A3126">
        <v>13501171.80208152</v>
      </c>
      <c r="B3126">
        <v>3318093.0341774309</v>
      </c>
    </row>
    <row r="3127" spans="1:2" x14ac:dyDescent="0.15">
      <c r="A3127">
        <v>13501170.855865849</v>
      </c>
      <c r="B3127">
        <v>3318093.1609033998</v>
      </c>
    </row>
    <row r="3128" spans="1:2" x14ac:dyDescent="0.15">
      <c r="A3128">
        <v>13501170.07662941</v>
      </c>
      <c r="B3128">
        <v>3318093.3087503659</v>
      </c>
    </row>
    <row r="3129" spans="1:2" x14ac:dyDescent="0.15">
      <c r="A3129">
        <v>13501169.14896699</v>
      </c>
      <c r="B3129">
        <v>3318093.0341774309</v>
      </c>
    </row>
    <row r="3130" spans="1:2" x14ac:dyDescent="0.15">
      <c r="A3130">
        <v>13501168.29551756</v>
      </c>
      <c r="B3130">
        <v>3318092.4216685928</v>
      </c>
    </row>
    <row r="3131" spans="1:2" x14ac:dyDescent="0.15">
      <c r="A3131">
        <v>13501168.017218839</v>
      </c>
      <c r="B3131">
        <v>3318091.5134658869</v>
      </c>
    </row>
    <row r="3132" spans="1:2" x14ac:dyDescent="0.15">
      <c r="A3132">
        <v>13501167.943005839</v>
      </c>
      <c r="B3132">
        <v>3318090.6475052228</v>
      </c>
    </row>
    <row r="3133" spans="1:2" x14ac:dyDescent="0.15">
      <c r="A3133">
        <v>13501167.8131331</v>
      </c>
      <c r="B3133">
        <v>3318089.8660285752</v>
      </c>
    </row>
    <row r="3134" spans="1:2" x14ac:dyDescent="0.15">
      <c r="A3134">
        <v>13501167.794579851</v>
      </c>
      <c r="B3134">
        <v>3318088.915584065</v>
      </c>
    </row>
    <row r="3135" spans="1:2" x14ac:dyDescent="0.15">
      <c r="A3135">
        <v>13501167.72036686</v>
      </c>
      <c r="B3135">
        <v>3318087.8806556761</v>
      </c>
    </row>
    <row r="3136" spans="1:2" x14ac:dyDescent="0.15">
      <c r="A3136">
        <v>13501167.59049412</v>
      </c>
      <c r="B3136">
        <v>3318087.0780582051</v>
      </c>
    </row>
    <row r="3137" spans="1:2" x14ac:dyDescent="0.15">
      <c r="A3137">
        <v>13501167.55338762</v>
      </c>
      <c r="B3137">
        <v>3318086.2120978292</v>
      </c>
    </row>
    <row r="3138" spans="1:2" x14ac:dyDescent="0.15">
      <c r="A3138">
        <v>13501167.479174631</v>
      </c>
      <c r="B3138">
        <v>3318085.3672584938</v>
      </c>
    </row>
    <row r="3139" spans="1:2" x14ac:dyDescent="0.15">
      <c r="A3139">
        <v>13501167.34930189</v>
      </c>
      <c r="B3139">
        <v>3318084.2478464548</v>
      </c>
    </row>
    <row r="3140" spans="1:2" x14ac:dyDescent="0.15">
      <c r="A3140">
        <v>13501167.200875901</v>
      </c>
      <c r="B3140">
        <v>3318083.2551603871</v>
      </c>
    </row>
    <row r="3141" spans="1:2" x14ac:dyDescent="0.15">
      <c r="A3141">
        <v>13501167.089556411</v>
      </c>
      <c r="B3141">
        <v>3318082.1568695018</v>
      </c>
    </row>
    <row r="3142" spans="1:2" x14ac:dyDescent="0.15">
      <c r="A3142">
        <v>13501167.01534342</v>
      </c>
      <c r="B3142">
        <v>3318081.1008206611</v>
      </c>
    </row>
    <row r="3143" spans="1:2" x14ac:dyDescent="0.15">
      <c r="A3143">
        <v>13501166.84836418</v>
      </c>
      <c r="B3143">
        <v>3318080.1081348271</v>
      </c>
    </row>
    <row r="3144" spans="1:2" x14ac:dyDescent="0.15">
      <c r="A3144">
        <v>13501166.662831699</v>
      </c>
      <c r="B3144">
        <v>3318079.1154490672</v>
      </c>
    </row>
    <row r="3145" spans="1:2" x14ac:dyDescent="0.15">
      <c r="A3145">
        <v>13501166.5515122</v>
      </c>
      <c r="B3145">
        <v>3318078.2494892082</v>
      </c>
    </row>
    <row r="3146" spans="1:2" x14ac:dyDescent="0.15">
      <c r="A3146">
        <v>13501166.384532969</v>
      </c>
      <c r="B3146">
        <v>3318077.235682616</v>
      </c>
    </row>
    <row r="3147" spans="1:2" x14ac:dyDescent="0.15">
      <c r="A3147">
        <v>13501166.217553729</v>
      </c>
      <c r="B3147">
        <v>3318076.285239005</v>
      </c>
    </row>
    <row r="3148" spans="1:2" x14ac:dyDescent="0.15">
      <c r="A3148">
        <v>13501166.0505745</v>
      </c>
      <c r="B3148">
        <v>3318075.503763197</v>
      </c>
    </row>
    <row r="3149" spans="1:2" x14ac:dyDescent="0.15">
      <c r="A3149">
        <v>13501165.86504201</v>
      </c>
      <c r="B3149">
        <v>3318074.5533197098</v>
      </c>
    </row>
    <row r="3150" spans="1:2" x14ac:dyDescent="0.15">
      <c r="A3150">
        <v>13501165.735169269</v>
      </c>
      <c r="B3150">
        <v>3318073.7507230402</v>
      </c>
    </row>
    <row r="3151" spans="1:2" x14ac:dyDescent="0.15">
      <c r="A3151">
        <v>13501165.531083539</v>
      </c>
      <c r="B3151">
        <v>3318073.0537312352</v>
      </c>
    </row>
    <row r="3152" spans="1:2" x14ac:dyDescent="0.15">
      <c r="A3152">
        <v>13501165.38265755</v>
      </c>
      <c r="B3152">
        <v>3318072.398981391</v>
      </c>
    </row>
    <row r="3153" spans="1:2" x14ac:dyDescent="0.15">
      <c r="A3153">
        <v>13501165.048699079</v>
      </c>
      <c r="B3153">
        <v>3318071.7019896558</v>
      </c>
    </row>
    <row r="3154" spans="1:2" x14ac:dyDescent="0.15">
      <c r="A3154">
        <v>13501164.8631666</v>
      </c>
      <c r="B3154">
        <v>3318071.110602757</v>
      </c>
    </row>
    <row r="3155" spans="1:2" x14ac:dyDescent="0.15">
      <c r="A3155">
        <v>13501164.844613351</v>
      </c>
      <c r="B3155">
        <v>3318070.7937883581</v>
      </c>
    </row>
    <row r="3156" spans="1:2" x14ac:dyDescent="0.15">
      <c r="A3156">
        <v>13501164.8260601</v>
      </c>
      <c r="B3156">
        <v>3318070.814909318</v>
      </c>
    </row>
    <row r="3157" spans="1:2" x14ac:dyDescent="0.15">
      <c r="A3157">
        <v>13501164.844613351</v>
      </c>
      <c r="B3157">
        <v>3318070.814909318</v>
      </c>
    </row>
    <row r="3158" spans="1:2" x14ac:dyDescent="0.15">
      <c r="A3158">
        <v>13501164.8631666</v>
      </c>
      <c r="B3158">
        <v>3318070.814909318</v>
      </c>
    </row>
    <row r="3159" spans="1:2" x14ac:dyDescent="0.15">
      <c r="A3159">
        <v>13501164.881719841</v>
      </c>
      <c r="B3159">
        <v>3318070.7937883581</v>
      </c>
    </row>
    <row r="3160" spans="1:2" x14ac:dyDescent="0.15">
      <c r="A3160">
        <v>13501164.90027309</v>
      </c>
      <c r="B3160">
        <v>3318070.7937883581</v>
      </c>
    </row>
    <row r="3161" spans="1:2" x14ac:dyDescent="0.15">
      <c r="A3161">
        <v>13501164.90027309</v>
      </c>
      <c r="B3161">
        <v>3318070.7726673991</v>
      </c>
    </row>
    <row r="3162" spans="1:2" x14ac:dyDescent="0.15">
      <c r="A3162">
        <v>13501164.90027309</v>
      </c>
      <c r="B3162">
        <v>3318070.7937883581</v>
      </c>
    </row>
    <row r="3163" spans="1:2" x14ac:dyDescent="0.15">
      <c r="A3163">
        <v>13501164.881719841</v>
      </c>
      <c r="B3163">
        <v>3318070.7937883581</v>
      </c>
    </row>
    <row r="3164" spans="1:2" x14ac:dyDescent="0.15">
      <c r="A3164">
        <v>13501164.8631666</v>
      </c>
      <c r="B3164">
        <v>3318071.026118916</v>
      </c>
    </row>
    <row r="3165" spans="1:2" x14ac:dyDescent="0.15">
      <c r="A3165">
        <v>13501164.974486081</v>
      </c>
      <c r="B3165">
        <v>3318071.3640542822</v>
      </c>
    </row>
    <row r="3166" spans="1:2" x14ac:dyDescent="0.15">
      <c r="A3166">
        <v>13501165.160018571</v>
      </c>
      <c r="B3166">
        <v>3318071.8709573462</v>
      </c>
    </row>
    <row r="3167" spans="1:2" x14ac:dyDescent="0.15">
      <c r="A3167">
        <v>13501165.28989131</v>
      </c>
      <c r="B3167">
        <v>3318072.5045862021</v>
      </c>
    </row>
    <row r="3168" spans="1:2" x14ac:dyDescent="0.15">
      <c r="A3168">
        <v>13501165.38265755</v>
      </c>
      <c r="B3168">
        <v>3318072.9270054558</v>
      </c>
    </row>
    <row r="3169" spans="1:2" x14ac:dyDescent="0.15">
      <c r="A3169">
        <v>13501165.36410431</v>
      </c>
      <c r="B3169">
        <v>3318073.2860618341</v>
      </c>
    </row>
    <row r="3170" spans="1:2" x14ac:dyDescent="0.15">
      <c r="A3170">
        <v>13501165.38265755</v>
      </c>
      <c r="B3170">
        <v>3318073.6028762911</v>
      </c>
    </row>
    <row r="3171" spans="1:2" x14ac:dyDescent="0.15">
      <c r="A3171">
        <v>13501165.549636791</v>
      </c>
      <c r="B3171">
        <v>3318073.9619326862</v>
      </c>
    </row>
    <row r="3172" spans="1:2" x14ac:dyDescent="0.15">
      <c r="A3172">
        <v>13501165.698062779</v>
      </c>
      <c r="B3172">
        <v>3318074.3209890909</v>
      </c>
    </row>
    <row r="3173" spans="1:2" x14ac:dyDescent="0.15">
      <c r="A3173">
        <v>13501165.735169269</v>
      </c>
      <c r="B3173">
        <v>3318074.7434084029</v>
      </c>
    </row>
    <row r="3174" spans="1:2" x14ac:dyDescent="0.15">
      <c r="A3174">
        <v>13501165.809382269</v>
      </c>
      <c r="B3174">
        <v>3318075.1869486952</v>
      </c>
    </row>
    <row r="3175" spans="1:2" x14ac:dyDescent="0.15">
      <c r="A3175">
        <v>13501165.88359526</v>
      </c>
      <c r="B3175">
        <v>3318075.5460051312</v>
      </c>
    </row>
    <row r="3176" spans="1:2" x14ac:dyDescent="0.15">
      <c r="A3176">
        <v>13501165.93925501</v>
      </c>
      <c r="B3176">
        <v>3318075.9261825471</v>
      </c>
    </row>
    <row r="3177" spans="1:2" x14ac:dyDescent="0.15">
      <c r="A3177">
        <v>13501166.013467999</v>
      </c>
      <c r="B3177">
        <v>3318076.285239005</v>
      </c>
    </row>
    <row r="3178" spans="1:2" x14ac:dyDescent="0.15">
      <c r="A3178">
        <v>13501166.14334074</v>
      </c>
      <c r="B3178">
        <v>3318076.6442954722</v>
      </c>
    </row>
    <row r="3179" spans="1:2" x14ac:dyDescent="0.15">
      <c r="A3179">
        <v>13501166.199000491</v>
      </c>
      <c r="B3179">
        <v>3318077.0878358269</v>
      </c>
    </row>
    <row r="3180" spans="1:2" x14ac:dyDescent="0.15">
      <c r="A3180">
        <v>13501166.27321348</v>
      </c>
      <c r="B3180">
        <v>3318077.531376197</v>
      </c>
    </row>
    <row r="3181" spans="1:2" x14ac:dyDescent="0.15">
      <c r="A3181">
        <v>13501166.36597972</v>
      </c>
      <c r="B3181">
        <v>3318077.9749165801</v>
      </c>
    </row>
    <row r="3182" spans="1:2" x14ac:dyDescent="0.15">
      <c r="A3182">
        <v>13501166.440192711</v>
      </c>
      <c r="B3182">
        <v>3318078.439577952</v>
      </c>
    </row>
    <row r="3183" spans="1:2" x14ac:dyDescent="0.15">
      <c r="A3183">
        <v>13501166.45874596</v>
      </c>
      <c r="B3183">
        <v>3318078.9042393388</v>
      </c>
    </row>
    <row r="3184" spans="1:2" x14ac:dyDescent="0.15">
      <c r="A3184">
        <v>13501166.5515122</v>
      </c>
      <c r="B3184">
        <v>3318079.3055378231</v>
      </c>
    </row>
    <row r="3185" spans="1:2" x14ac:dyDescent="0.15">
      <c r="A3185">
        <v>13501166.64427845</v>
      </c>
      <c r="B3185">
        <v>3318079.6434733979</v>
      </c>
    </row>
    <row r="3186" spans="1:2" x14ac:dyDescent="0.15">
      <c r="A3186">
        <v>13501166.681384951</v>
      </c>
      <c r="B3186">
        <v>3318080.002529955</v>
      </c>
    </row>
    <row r="3187" spans="1:2" x14ac:dyDescent="0.15">
      <c r="A3187">
        <v>13501166.681384951</v>
      </c>
      <c r="B3187">
        <v>3318080.446070422</v>
      </c>
    </row>
    <row r="3188" spans="1:2" x14ac:dyDescent="0.15">
      <c r="A3188">
        <v>13501166.84836418</v>
      </c>
      <c r="B3188">
        <v>3318080.8051270009</v>
      </c>
    </row>
    <row r="3189" spans="1:2" x14ac:dyDescent="0.15">
      <c r="A3189">
        <v>13501166.978236919</v>
      </c>
      <c r="B3189">
        <v>3318081.143062613</v>
      </c>
    </row>
    <row r="3190" spans="1:2" x14ac:dyDescent="0.15">
      <c r="A3190">
        <v>13501167.03389667</v>
      </c>
      <c r="B3190">
        <v>3318081.4598772582</v>
      </c>
    </row>
    <row r="3191" spans="1:2" x14ac:dyDescent="0.15">
      <c r="A3191">
        <v>13501167.03389667</v>
      </c>
      <c r="B3191">
        <v>3318081.797812887</v>
      </c>
    </row>
    <row r="3192" spans="1:2" x14ac:dyDescent="0.15">
      <c r="A3192">
        <v>13501167.10810966</v>
      </c>
      <c r="B3192">
        <v>3318082.1991114579</v>
      </c>
    </row>
    <row r="3193" spans="1:2" x14ac:dyDescent="0.15">
      <c r="A3193">
        <v>13501167.089556411</v>
      </c>
      <c r="B3193">
        <v>3318082.727135912</v>
      </c>
    </row>
    <row r="3194" spans="1:2" x14ac:dyDescent="0.15">
      <c r="A3194">
        <v>13501167.05244991</v>
      </c>
      <c r="B3194">
        <v>3318083.1917974479</v>
      </c>
    </row>
    <row r="3195" spans="1:2" x14ac:dyDescent="0.15">
      <c r="A3195">
        <v>13501166.996790171</v>
      </c>
      <c r="B3195">
        <v>3318083.5719750812</v>
      </c>
    </row>
    <row r="3196" spans="1:2" x14ac:dyDescent="0.15">
      <c r="A3196">
        <v>13501166.978236919</v>
      </c>
      <c r="B3196">
        <v>3318083.8887897832</v>
      </c>
    </row>
    <row r="3197" spans="1:2" x14ac:dyDescent="0.15">
      <c r="A3197">
        <v>13501167.05244991</v>
      </c>
      <c r="B3197">
        <v>3318084.3112093979</v>
      </c>
    </row>
    <row r="3198" spans="1:2" x14ac:dyDescent="0.15">
      <c r="A3198">
        <v>13501167.14521616</v>
      </c>
      <c r="B3198">
        <v>3318084.691387062</v>
      </c>
    </row>
    <row r="3199" spans="1:2" x14ac:dyDescent="0.15">
      <c r="A3199">
        <v>13501167.21942915</v>
      </c>
      <c r="B3199">
        <v>3318085.1138067022</v>
      </c>
    </row>
    <row r="3200" spans="1:2" x14ac:dyDescent="0.15">
      <c r="A3200">
        <v>13501167.2379824</v>
      </c>
      <c r="B3200">
        <v>3318085.5151053742</v>
      </c>
    </row>
    <row r="3201" spans="1:2" x14ac:dyDescent="0.15">
      <c r="A3201">
        <v>13501167.293642141</v>
      </c>
      <c r="B3201">
        <v>3318085.8952830718</v>
      </c>
    </row>
    <row r="3202" spans="1:2" x14ac:dyDescent="0.15">
      <c r="A3202">
        <v>13501167.33074864</v>
      </c>
      <c r="B3202">
        <v>3318086.2332188138</v>
      </c>
    </row>
    <row r="3203" spans="1:2" x14ac:dyDescent="0.15">
      <c r="A3203">
        <v>13501167.40496164</v>
      </c>
      <c r="B3203">
        <v>3318086.6133965328</v>
      </c>
    </row>
    <row r="3204" spans="1:2" x14ac:dyDescent="0.15">
      <c r="A3204">
        <v>13501167.44206813</v>
      </c>
      <c r="B3204">
        <v>3318086.930211307</v>
      </c>
    </row>
    <row r="3205" spans="1:2" x14ac:dyDescent="0.15">
      <c r="A3205">
        <v>13501167.44206813</v>
      </c>
      <c r="B3205">
        <v>3318087.2681470751</v>
      </c>
    </row>
    <row r="3206" spans="1:2" x14ac:dyDescent="0.15">
      <c r="A3206">
        <v>13501167.460621379</v>
      </c>
      <c r="B3206">
        <v>3318087.606082852</v>
      </c>
    </row>
    <row r="3207" spans="1:2" x14ac:dyDescent="0.15">
      <c r="A3207">
        <v>13501167.571940869</v>
      </c>
      <c r="B3207">
        <v>3318087.8806556761</v>
      </c>
    </row>
    <row r="3208" spans="1:2" x14ac:dyDescent="0.15">
      <c r="A3208">
        <v>13501167.62760062</v>
      </c>
      <c r="B3208">
        <v>3318088.3241964048</v>
      </c>
    </row>
    <row r="3209" spans="1:2" x14ac:dyDescent="0.15">
      <c r="A3209">
        <v>13501167.70181361</v>
      </c>
      <c r="B3209">
        <v>3318088.7043741839</v>
      </c>
    </row>
    <row r="3210" spans="1:2" x14ac:dyDescent="0.15">
      <c r="A3210">
        <v>13501167.83168635</v>
      </c>
      <c r="B3210">
        <v>3318089.0423099962</v>
      </c>
    </row>
    <row r="3211" spans="1:2" x14ac:dyDescent="0.15">
      <c r="A3211">
        <v>13501167.850239599</v>
      </c>
      <c r="B3211">
        <v>3318089.2323988951</v>
      </c>
    </row>
    <row r="3212" spans="1:2" x14ac:dyDescent="0.15">
      <c r="A3212">
        <v>13501167.738920109</v>
      </c>
      <c r="B3212">
        <v>3318089.105672962</v>
      </c>
    </row>
    <row r="3213" spans="1:2" x14ac:dyDescent="0.15">
      <c r="A3213">
        <v>13501167.83168635</v>
      </c>
      <c r="B3213">
        <v>3318088.8944630772</v>
      </c>
    </row>
    <row r="3214" spans="1:2" x14ac:dyDescent="0.15">
      <c r="A3214">
        <v>13501167.943005839</v>
      </c>
      <c r="B3214">
        <v>3318088.577648256</v>
      </c>
    </row>
    <row r="3215" spans="1:2" x14ac:dyDescent="0.15">
      <c r="A3215">
        <v>13501168.10998508</v>
      </c>
      <c r="B3215">
        <v>3318088.0707445578</v>
      </c>
    </row>
    <row r="3216" spans="1:2" x14ac:dyDescent="0.15">
      <c r="A3216">
        <v>13501168.165644821</v>
      </c>
      <c r="B3216">
        <v>3318087.5638408782</v>
      </c>
    </row>
    <row r="3217" spans="1:2" x14ac:dyDescent="0.15">
      <c r="A3217">
        <v>13501168.09143183</v>
      </c>
      <c r="B3217">
        <v>3318087.204784119</v>
      </c>
    </row>
    <row r="3218" spans="1:2" x14ac:dyDescent="0.15">
      <c r="A3218">
        <v>13501167.961559091</v>
      </c>
      <c r="B3218">
        <v>3318086.909090322</v>
      </c>
    </row>
    <row r="3219" spans="1:2" x14ac:dyDescent="0.15">
      <c r="A3219">
        <v>13501167.8873461</v>
      </c>
      <c r="B3219">
        <v>3318086.5711545632</v>
      </c>
    </row>
    <row r="3220" spans="1:2" x14ac:dyDescent="0.15">
      <c r="A3220">
        <v>13501167.868792851</v>
      </c>
      <c r="B3220">
        <v>3318086.55003358</v>
      </c>
    </row>
    <row r="3221" spans="1:2" x14ac:dyDescent="0.15">
      <c r="A3221">
        <v>13501167.90589934</v>
      </c>
      <c r="B3221">
        <v>3318086.7823644108</v>
      </c>
    </row>
    <row r="3222" spans="1:2" x14ac:dyDescent="0.15">
      <c r="A3222">
        <v>13501167.850239599</v>
      </c>
      <c r="B3222">
        <v>3318087.1836631331</v>
      </c>
    </row>
    <row r="3223" spans="1:2" x14ac:dyDescent="0.15">
      <c r="A3223">
        <v>13501167.62760062</v>
      </c>
      <c r="B3223">
        <v>3318087.606082852</v>
      </c>
    </row>
    <row r="3224" spans="1:2" x14ac:dyDescent="0.15">
      <c r="A3224">
        <v>13501167.44206813</v>
      </c>
      <c r="B3224">
        <v>3318087.8595346902</v>
      </c>
    </row>
    <row r="3225" spans="1:2" x14ac:dyDescent="0.15">
      <c r="A3225">
        <v>13501167.367855139</v>
      </c>
      <c r="B3225">
        <v>3318088.1552285058</v>
      </c>
    </row>
    <row r="3226" spans="1:2" x14ac:dyDescent="0.15">
      <c r="A3226">
        <v>13501167.44206813</v>
      </c>
      <c r="B3226">
        <v>3318088.5354062808</v>
      </c>
    </row>
    <row r="3227" spans="1:2" x14ac:dyDescent="0.15">
      <c r="A3227">
        <v>13501167.72036686</v>
      </c>
      <c r="B3227">
        <v>3318088.8944630772</v>
      </c>
    </row>
    <row r="3228" spans="1:2" x14ac:dyDescent="0.15">
      <c r="A3228">
        <v>13501168.10998508</v>
      </c>
      <c r="B3228">
        <v>3318089.2535198838</v>
      </c>
    </row>
    <row r="3229" spans="1:2" x14ac:dyDescent="0.15">
      <c r="A3229">
        <v>13501168.40683705</v>
      </c>
      <c r="B3229">
        <v>3318089.6548186792</v>
      </c>
    </row>
    <row r="3230" spans="1:2" x14ac:dyDescent="0.15">
      <c r="A3230">
        <v>13501168.57381629</v>
      </c>
      <c r="B3230">
        <v>3318090.0983594651</v>
      </c>
    </row>
    <row r="3231" spans="1:2" x14ac:dyDescent="0.15">
      <c r="A3231">
        <v>13501168.629476029</v>
      </c>
      <c r="B3231">
        <v>3318090.5207792772</v>
      </c>
    </row>
    <row r="3232" spans="1:2" x14ac:dyDescent="0.15">
      <c r="A3232">
        <v>13501168.629476029</v>
      </c>
      <c r="B3232">
        <v>3318090.9643200939</v>
      </c>
    </row>
    <row r="3233" spans="1:2" x14ac:dyDescent="0.15">
      <c r="A3233">
        <v>13501168.610922789</v>
      </c>
      <c r="B3233">
        <v>3318091.36561894</v>
      </c>
    </row>
    <row r="3234" spans="1:2" x14ac:dyDescent="0.15">
      <c r="A3234">
        <v>13501168.610922789</v>
      </c>
      <c r="B3234">
        <v>3318091.7880387912</v>
      </c>
    </row>
    <row r="3235" spans="1:2" x14ac:dyDescent="0.15">
      <c r="A3235">
        <v>13501168.57381629</v>
      </c>
      <c r="B3235">
        <v>3318092.2104586558</v>
      </c>
    </row>
    <row r="3236" spans="1:2" x14ac:dyDescent="0.15">
      <c r="A3236">
        <v>13501168.555263041</v>
      </c>
      <c r="B3236">
        <v>3318092.6117575392</v>
      </c>
    </row>
    <row r="3237" spans="1:2" x14ac:dyDescent="0.15">
      <c r="A3237">
        <v>13501168.57381629</v>
      </c>
      <c r="B3237">
        <v>3318092.5906365458</v>
      </c>
    </row>
    <row r="3238" spans="1:2" x14ac:dyDescent="0.15">
      <c r="A3238">
        <v>13501168.815008519</v>
      </c>
      <c r="B3238">
        <v>3318092.3371846168</v>
      </c>
    </row>
    <row r="3239" spans="1:2" x14ac:dyDescent="0.15">
      <c r="A3239">
        <v>13501169.204626741</v>
      </c>
      <c r="B3239">
        <v>3318092.0837326949</v>
      </c>
    </row>
    <row r="3240" spans="1:2" x14ac:dyDescent="0.15">
      <c r="A3240">
        <v>13501169.6499047</v>
      </c>
      <c r="B3240">
        <v>3318091.9147647489</v>
      </c>
    </row>
    <row r="3241" spans="1:2" x14ac:dyDescent="0.15">
      <c r="A3241">
        <v>13501170.15084241</v>
      </c>
      <c r="B3241">
        <v>3318091.7246758118</v>
      </c>
    </row>
    <row r="3242" spans="1:2" x14ac:dyDescent="0.15">
      <c r="A3242">
        <v>13501170.61467362</v>
      </c>
      <c r="B3242">
        <v>3318091.6401918409</v>
      </c>
    </row>
    <row r="3243" spans="1:2" x14ac:dyDescent="0.15">
      <c r="A3243">
        <v>13501171.059951579</v>
      </c>
      <c r="B3243">
        <v>3318091.534586879</v>
      </c>
    </row>
    <row r="3244" spans="1:2" x14ac:dyDescent="0.15">
      <c r="A3244">
        <v>13501171.46812305</v>
      </c>
      <c r="B3244">
        <v>3318091.492344894</v>
      </c>
    </row>
    <row r="3245" spans="1:2" x14ac:dyDescent="0.15">
      <c r="A3245">
        <v>13501171.89484776</v>
      </c>
      <c r="B3245">
        <v>3318091.555707871</v>
      </c>
    </row>
    <row r="3246" spans="1:2" x14ac:dyDescent="0.15">
      <c r="A3246">
        <v>13501172.35867898</v>
      </c>
      <c r="B3246">
        <v>3318091.534586879</v>
      </c>
    </row>
    <row r="3247" spans="1:2" x14ac:dyDescent="0.15">
      <c r="A3247">
        <v>13501172.896723179</v>
      </c>
      <c r="B3247">
        <v>3318091.5134658869</v>
      </c>
    </row>
    <row r="3248" spans="1:2" x14ac:dyDescent="0.15">
      <c r="A3248">
        <v>13501172.915276431</v>
      </c>
      <c r="B3248">
        <v>3318091.534586879</v>
      </c>
    </row>
    <row r="3249" spans="1:2" x14ac:dyDescent="0.15">
      <c r="A3249">
        <v>13501172.95238293</v>
      </c>
      <c r="B3249">
        <v>3318091.534586879</v>
      </c>
    </row>
    <row r="3250" spans="1:2" x14ac:dyDescent="0.15">
      <c r="A3250">
        <v>13501173.13791541</v>
      </c>
      <c r="B3250">
        <v>3318091.555707871</v>
      </c>
    </row>
    <row r="3251" spans="1:2" x14ac:dyDescent="0.15">
      <c r="A3251">
        <v>13501173.657406369</v>
      </c>
      <c r="B3251">
        <v>3318091.555707871</v>
      </c>
    </row>
    <row r="3252" spans="1:2" x14ac:dyDescent="0.15">
      <c r="A3252">
        <v>13501174.23255707</v>
      </c>
      <c r="B3252">
        <v>3318091.5134658869</v>
      </c>
    </row>
    <row r="3253" spans="1:2" x14ac:dyDescent="0.15">
      <c r="A3253">
        <v>13501174.97468701</v>
      </c>
      <c r="B3253">
        <v>3318091.36561894</v>
      </c>
    </row>
    <row r="3254" spans="1:2" x14ac:dyDescent="0.15">
      <c r="A3254">
        <v>13501175.45707147</v>
      </c>
      <c r="B3254">
        <v>3318091.28113497</v>
      </c>
    </row>
    <row r="3255" spans="1:2" x14ac:dyDescent="0.15">
      <c r="A3255">
        <v>13501175.995115681</v>
      </c>
      <c r="B3255">
        <v>3318091.1332880282</v>
      </c>
    </row>
    <row r="3256" spans="1:2" x14ac:dyDescent="0.15">
      <c r="A3256">
        <v>13501176.55171313</v>
      </c>
      <c r="B3256">
        <v>3318091.0488040601</v>
      </c>
    </row>
    <row r="3257" spans="1:2" x14ac:dyDescent="0.15">
      <c r="A3257">
        <v>13501177.163970331</v>
      </c>
      <c r="B3257">
        <v>3318090.9431991009</v>
      </c>
    </row>
    <row r="3258" spans="1:2" x14ac:dyDescent="0.15">
      <c r="A3258">
        <v>13501177.739121029</v>
      </c>
      <c r="B3258">
        <v>3318090.7742311708</v>
      </c>
    </row>
    <row r="3259" spans="1:2" x14ac:dyDescent="0.15">
      <c r="A3259">
        <v>13501178.35137823</v>
      </c>
      <c r="B3259">
        <v>3318090.6052632402</v>
      </c>
    </row>
    <row r="3260" spans="1:2" x14ac:dyDescent="0.15">
      <c r="A3260">
        <v>13501179.05640167</v>
      </c>
      <c r="B3260">
        <v>3318090.478537295</v>
      </c>
    </row>
    <row r="3261" spans="1:2" x14ac:dyDescent="0.15">
      <c r="A3261">
        <v>13501179.798531611</v>
      </c>
      <c r="B3261">
        <v>3318090.3518113499</v>
      </c>
    </row>
    <row r="3262" spans="1:2" x14ac:dyDescent="0.15">
      <c r="A3262">
        <v>13501180.39223556</v>
      </c>
      <c r="B3262">
        <v>3318090.2673273878</v>
      </c>
    </row>
    <row r="3263" spans="1:2" x14ac:dyDescent="0.15">
      <c r="A3263">
        <v>13501180.98593951</v>
      </c>
      <c r="B3263">
        <v>3318090.161722437</v>
      </c>
    </row>
    <row r="3264" spans="1:2" x14ac:dyDescent="0.15">
      <c r="A3264">
        <v>13501181.542536961</v>
      </c>
      <c r="B3264">
        <v>3318090.0561174862</v>
      </c>
    </row>
    <row r="3265" spans="1:2" x14ac:dyDescent="0.15">
      <c r="A3265">
        <v>13501182.099134419</v>
      </c>
      <c r="B3265">
        <v>3318089.950512534</v>
      </c>
    </row>
    <row r="3266" spans="1:2" x14ac:dyDescent="0.15">
      <c r="A3266">
        <v>13501182.71139162</v>
      </c>
      <c r="B3266">
        <v>3318089.781544616</v>
      </c>
    </row>
    <row r="3267" spans="1:2" x14ac:dyDescent="0.15">
      <c r="A3267">
        <v>13501183.434968309</v>
      </c>
      <c r="B3267">
        <v>3318089.5914557101</v>
      </c>
    </row>
    <row r="3268" spans="1:2" x14ac:dyDescent="0.15">
      <c r="A3268">
        <v>13501184.139991749</v>
      </c>
      <c r="B3268">
        <v>3318089.4224877949</v>
      </c>
    </row>
    <row r="3269" spans="1:2" x14ac:dyDescent="0.15">
      <c r="A3269">
        <v>13501184.75224895</v>
      </c>
      <c r="B3269">
        <v>3318089.3168828501</v>
      </c>
    </row>
    <row r="3270" spans="1:2" x14ac:dyDescent="0.15">
      <c r="A3270">
        <v>13501185.36450615</v>
      </c>
      <c r="B3270">
        <v>3318089.2112779049</v>
      </c>
    </row>
    <row r="3271" spans="1:2" x14ac:dyDescent="0.15">
      <c r="A3271">
        <v>13501185.93965685</v>
      </c>
      <c r="B3271">
        <v>3318089.0845519728</v>
      </c>
    </row>
    <row r="3272" spans="1:2" x14ac:dyDescent="0.15">
      <c r="A3272">
        <v>13501186.49625431</v>
      </c>
      <c r="B3272">
        <v>3318088.9789470308</v>
      </c>
    </row>
    <row r="3273" spans="1:2" x14ac:dyDescent="0.15">
      <c r="A3273">
        <v>13501187.07140501</v>
      </c>
      <c r="B3273">
        <v>3318088.8311001132</v>
      </c>
    </row>
    <row r="3274" spans="1:2" x14ac:dyDescent="0.15">
      <c r="A3274">
        <v>13501187.68366221</v>
      </c>
      <c r="B3274">
        <v>3318088.7254951722</v>
      </c>
    </row>
    <row r="3275" spans="1:2" x14ac:dyDescent="0.15">
      <c r="A3275">
        <v>13501188.25881291</v>
      </c>
      <c r="B3275">
        <v>3318088.6198902321</v>
      </c>
    </row>
    <row r="3276" spans="1:2" x14ac:dyDescent="0.15">
      <c r="A3276">
        <v>13501188.85251686</v>
      </c>
      <c r="B3276">
        <v>3318088.514285292</v>
      </c>
    </row>
    <row r="3277" spans="1:2" x14ac:dyDescent="0.15">
      <c r="A3277">
        <v>13501189.52043381</v>
      </c>
      <c r="B3277">
        <v>3318088.3453173912</v>
      </c>
    </row>
    <row r="3278" spans="1:2" x14ac:dyDescent="0.15">
      <c r="A3278">
        <v>13501190.151244249</v>
      </c>
      <c r="B3278">
        <v>3318088.1974704801</v>
      </c>
    </row>
    <row r="3279" spans="1:2" x14ac:dyDescent="0.15">
      <c r="A3279">
        <v>13501190.800607949</v>
      </c>
      <c r="B3279">
        <v>3318088.0496235709</v>
      </c>
    </row>
    <row r="3280" spans="1:2" x14ac:dyDescent="0.15">
      <c r="A3280">
        <v>13501191.412865151</v>
      </c>
      <c r="B3280">
        <v>3318087.8595346902</v>
      </c>
    </row>
    <row r="3281" spans="1:2" x14ac:dyDescent="0.15">
      <c r="A3281">
        <v>13501192.0436756</v>
      </c>
      <c r="B3281">
        <v>3318087.7116877842</v>
      </c>
    </row>
    <row r="3282" spans="1:2" x14ac:dyDescent="0.15">
      <c r="A3282">
        <v>13501192.693039291</v>
      </c>
      <c r="B3282">
        <v>3318087.5427198932</v>
      </c>
    </row>
    <row r="3283" spans="1:2" x14ac:dyDescent="0.15">
      <c r="A3283">
        <v>13501193.36095624</v>
      </c>
      <c r="B3283">
        <v>3318087.39487299</v>
      </c>
    </row>
    <row r="3284" spans="1:2" x14ac:dyDescent="0.15">
      <c r="A3284">
        <v>13501194.103086179</v>
      </c>
      <c r="B3284">
        <v>3318087.24702609</v>
      </c>
    </row>
    <row r="3285" spans="1:2" x14ac:dyDescent="0.15">
      <c r="A3285">
        <v>13501194.808109621</v>
      </c>
      <c r="B3285">
        <v>3318087.1625421471</v>
      </c>
    </row>
    <row r="3286" spans="1:2" x14ac:dyDescent="0.15">
      <c r="A3286">
        <v>13501195.476026559</v>
      </c>
      <c r="B3286">
        <v>3318087.035816235</v>
      </c>
    </row>
    <row r="3287" spans="1:2" x14ac:dyDescent="0.15">
      <c r="A3287">
        <v>13501196.143943509</v>
      </c>
      <c r="B3287">
        <v>3318086.8668483519</v>
      </c>
    </row>
    <row r="3288" spans="1:2" x14ac:dyDescent="0.15">
      <c r="A3288">
        <v>13501196.793307209</v>
      </c>
      <c r="B3288">
        <v>3318086.6978804721</v>
      </c>
    </row>
    <row r="3289" spans="1:2" x14ac:dyDescent="0.15">
      <c r="A3289">
        <v>13501197.331351411</v>
      </c>
      <c r="B3289">
        <v>3318086.55003358</v>
      </c>
    </row>
    <row r="3290" spans="1:2" x14ac:dyDescent="0.15">
      <c r="A3290">
        <v>13501197.92505536</v>
      </c>
      <c r="B3290">
        <v>3318086.402186688</v>
      </c>
    </row>
    <row r="3291" spans="1:2" x14ac:dyDescent="0.15">
      <c r="A3291">
        <v>13501198.51875931</v>
      </c>
      <c r="B3291">
        <v>3318086.2543397979</v>
      </c>
    </row>
    <row r="3292" spans="1:2" x14ac:dyDescent="0.15">
      <c r="A3292">
        <v>13501199.11246326</v>
      </c>
      <c r="B3292">
        <v>3318086.1276138942</v>
      </c>
    </row>
    <row r="3293" spans="1:2" x14ac:dyDescent="0.15">
      <c r="A3293">
        <v>13501199.743273711</v>
      </c>
      <c r="B3293">
        <v>3318086.00088799</v>
      </c>
    </row>
    <row r="3294" spans="1:2" x14ac:dyDescent="0.15">
      <c r="A3294">
        <v>13501200.35553091</v>
      </c>
      <c r="B3294">
        <v>3318085.8319201218</v>
      </c>
    </row>
    <row r="3295" spans="1:2" x14ac:dyDescent="0.15">
      <c r="A3295">
        <v>13501200.96778811</v>
      </c>
      <c r="B3295">
        <v>3318085.6840732382</v>
      </c>
    </row>
    <row r="3296" spans="1:2" x14ac:dyDescent="0.15">
      <c r="A3296">
        <v>13501201.63570505</v>
      </c>
      <c r="B3296">
        <v>3318085.4728634069</v>
      </c>
    </row>
    <row r="3297" spans="1:2" x14ac:dyDescent="0.15">
      <c r="A3297">
        <v>13501202.266515501</v>
      </c>
      <c r="B3297">
        <v>3318085.3461375101</v>
      </c>
    </row>
    <row r="3298" spans="1:2" x14ac:dyDescent="0.15">
      <c r="A3298">
        <v>13501202.730346709</v>
      </c>
      <c r="B3298">
        <v>3318085.2616535798</v>
      </c>
    </row>
    <row r="3299" spans="1:2" x14ac:dyDescent="0.15">
      <c r="A3299">
        <v>13501203.305497419</v>
      </c>
      <c r="B3299">
        <v>3318085.1771696499</v>
      </c>
    </row>
    <row r="3300" spans="1:2" x14ac:dyDescent="0.15">
      <c r="A3300">
        <v>13501203.936307861</v>
      </c>
      <c r="B3300">
        <v>3318084.965959826</v>
      </c>
    </row>
    <row r="3301" spans="1:2" x14ac:dyDescent="0.15">
      <c r="A3301">
        <v>13501204.62277806</v>
      </c>
      <c r="B3301">
        <v>3318084.8603549171</v>
      </c>
    </row>
    <row r="3302" spans="1:2" x14ac:dyDescent="0.15">
      <c r="A3302">
        <v>13501205.30924825</v>
      </c>
      <c r="B3302">
        <v>3318084.7125080451</v>
      </c>
    </row>
    <row r="3303" spans="1:2" x14ac:dyDescent="0.15">
      <c r="A3303">
        <v>13501205.9029522</v>
      </c>
      <c r="B3303">
        <v>3318084.5435401909</v>
      </c>
    </row>
    <row r="3304" spans="1:2" x14ac:dyDescent="0.15">
      <c r="A3304">
        <v>13501206.5523159</v>
      </c>
      <c r="B3304">
        <v>3318084.3745723409</v>
      </c>
    </row>
    <row r="3305" spans="1:2" x14ac:dyDescent="0.15">
      <c r="A3305">
        <v>13501207.220232841</v>
      </c>
      <c r="B3305">
        <v>3318084.2478464548</v>
      </c>
    </row>
    <row r="3306" spans="1:2" x14ac:dyDescent="0.15">
      <c r="A3306">
        <v>13501207.906703031</v>
      </c>
      <c r="B3306">
        <v>3318084.0366366468</v>
      </c>
    </row>
    <row r="3307" spans="1:2" x14ac:dyDescent="0.15">
      <c r="A3307">
        <v>13501208.59317323</v>
      </c>
      <c r="B3307">
        <v>3318083.8676688028</v>
      </c>
    </row>
    <row r="3308" spans="1:2" x14ac:dyDescent="0.15">
      <c r="A3308">
        <v>13501209.24253693</v>
      </c>
      <c r="B3308">
        <v>3318083.740942921</v>
      </c>
    </row>
    <row r="3309" spans="1:2" x14ac:dyDescent="0.15">
      <c r="A3309">
        <v>13501209.724921379</v>
      </c>
      <c r="B3309">
        <v>3318084.099999588</v>
      </c>
    </row>
    <row r="3310" spans="1:2" x14ac:dyDescent="0.15">
      <c r="A3310">
        <v>13501209.92900712</v>
      </c>
      <c r="B3310">
        <v>3318084.733629026</v>
      </c>
    </row>
    <row r="3311" spans="1:2" x14ac:dyDescent="0.15">
      <c r="A3311">
        <v>13501209.910453871</v>
      </c>
      <c r="B3311">
        <v>3318085.4728634069</v>
      </c>
    </row>
    <row r="3312" spans="1:2" x14ac:dyDescent="0.15">
      <c r="A3312">
        <v>13501209.66926164</v>
      </c>
      <c r="B3312">
        <v>3318086.0220089741</v>
      </c>
    </row>
    <row r="3313" spans="1:2" x14ac:dyDescent="0.15">
      <c r="A3313">
        <v>13501209.27964342</v>
      </c>
      <c r="B3313">
        <v>3318086.5711545632</v>
      </c>
    </row>
    <row r="3314" spans="1:2" x14ac:dyDescent="0.15">
      <c r="A3314">
        <v>13501208.70449272</v>
      </c>
      <c r="B3314">
        <v>3318086.930211307</v>
      </c>
    </row>
    <row r="3315" spans="1:2" x14ac:dyDescent="0.15">
      <c r="A3315">
        <v>13501207.99946928</v>
      </c>
      <c r="B3315">
        <v>3318087.0146952481</v>
      </c>
    </row>
    <row r="3316" spans="1:2" x14ac:dyDescent="0.15">
      <c r="A3316">
        <v>13501207.25733934</v>
      </c>
      <c r="B3316">
        <v>3318086.8668483519</v>
      </c>
    </row>
    <row r="3317" spans="1:2" x14ac:dyDescent="0.15">
      <c r="A3317">
        <v>13501206.75640163</v>
      </c>
      <c r="B3317">
        <v>3318086.5922755478</v>
      </c>
    </row>
    <row r="3318" spans="1:2" x14ac:dyDescent="0.15">
      <c r="A3318">
        <v>13501206.5523159</v>
      </c>
      <c r="B3318">
        <v>3318086.5711545632</v>
      </c>
    </row>
    <row r="3319" spans="1:2" x14ac:dyDescent="0.15">
      <c r="A3319">
        <v>13501206.682188639</v>
      </c>
      <c r="B3319">
        <v>3318086.5922755478</v>
      </c>
    </row>
    <row r="3320" spans="1:2" x14ac:dyDescent="0.15">
      <c r="A3320">
        <v>13501206.97904061</v>
      </c>
      <c r="B3320">
        <v>3318086.50779161</v>
      </c>
    </row>
    <row r="3321" spans="1:2" x14ac:dyDescent="0.15">
      <c r="A3321">
        <v>13501207.183126351</v>
      </c>
      <c r="B3321">
        <v>3318086.4444286558</v>
      </c>
    </row>
    <row r="3322" spans="1:2" x14ac:dyDescent="0.15">
      <c r="A3322">
        <v>13501207.42431858</v>
      </c>
      <c r="B3322">
        <v>3318086.359944718</v>
      </c>
    </row>
    <row r="3323" spans="1:2" x14ac:dyDescent="0.15">
      <c r="A3323">
        <v>13501207.554191319</v>
      </c>
      <c r="B3323">
        <v>3318086.2965817661</v>
      </c>
    </row>
    <row r="3324" spans="1:2" x14ac:dyDescent="0.15">
      <c r="A3324">
        <v>13501207.572744559</v>
      </c>
      <c r="B3324">
        <v>3318086.3177027502</v>
      </c>
    </row>
    <row r="3325" spans="1:2" x14ac:dyDescent="0.15">
      <c r="A3325">
        <v>13501207.498531571</v>
      </c>
      <c r="B3325">
        <v>3318086.359944718</v>
      </c>
    </row>
    <row r="3326" spans="1:2" x14ac:dyDescent="0.15">
      <c r="A3326">
        <v>13501207.275892589</v>
      </c>
      <c r="B3326">
        <v>3318086.4655496408</v>
      </c>
    </row>
    <row r="3327" spans="1:2" x14ac:dyDescent="0.15">
      <c r="A3327">
        <v>13501207.05325361</v>
      </c>
      <c r="B3327">
        <v>3318086.4866706249</v>
      </c>
    </row>
    <row r="3328" spans="1:2" x14ac:dyDescent="0.15">
      <c r="A3328">
        <v>13501206.86772112</v>
      </c>
      <c r="B3328">
        <v>3318086.55003358</v>
      </c>
    </row>
    <row r="3329" spans="1:2" x14ac:dyDescent="0.15">
      <c r="A3329">
        <v>13501206.311123669</v>
      </c>
      <c r="B3329">
        <v>3318086.5922755478</v>
      </c>
    </row>
    <row r="3330" spans="1:2" x14ac:dyDescent="0.15">
      <c r="A3330">
        <v>13501205.717419719</v>
      </c>
      <c r="B3330">
        <v>3318086.6133965328</v>
      </c>
    </row>
    <row r="3331" spans="1:2" x14ac:dyDescent="0.15">
      <c r="A3331">
        <v>13501205.179375511</v>
      </c>
      <c r="B3331">
        <v>3318086.7190014571</v>
      </c>
    </row>
    <row r="3332" spans="1:2" x14ac:dyDescent="0.15">
      <c r="A3332">
        <v>13501204.73409755</v>
      </c>
      <c r="B3332">
        <v>3318086.8246063818</v>
      </c>
    </row>
    <row r="3333" spans="1:2" x14ac:dyDescent="0.15">
      <c r="A3333">
        <v>13501204.73409755</v>
      </c>
      <c r="B3333">
        <v>3318086.8457273678</v>
      </c>
    </row>
    <row r="3334" spans="1:2" x14ac:dyDescent="0.15">
      <c r="A3334">
        <v>13501204.752650799</v>
      </c>
      <c r="B3334">
        <v>3318086.8457273678</v>
      </c>
    </row>
    <row r="3335" spans="1:2" x14ac:dyDescent="0.15">
      <c r="A3335">
        <v>13501204.752650799</v>
      </c>
      <c r="B3335">
        <v>3318086.8668483519</v>
      </c>
    </row>
    <row r="3336" spans="1:2" x14ac:dyDescent="0.15">
      <c r="A3336">
        <v>13501204.73409755</v>
      </c>
      <c r="B3336">
        <v>3318086.8668483519</v>
      </c>
    </row>
    <row r="3337" spans="1:2" x14ac:dyDescent="0.15">
      <c r="A3337">
        <v>13501204.511458561</v>
      </c>
      <c r="B3337">
        <v>3318086.887969336</v>
      </c>
    </row>
    <row r="3338" spans="1:2" x14ac:dyDescent="0.15">
      <c r="A3338">
        <v>13501204.103287101</v>
      </c>
      <c r="B3338">
        <v>3318086.887969336</v>
      </c>
    </row>
    <row r="3339" spans="1:2" x14ac:dyDescent="0.15">
      <c r="A3339">
        <v>13501203.324050659</v>
      </c>
      <c r="B3339">
        <v>3318087.1414211611</v>
      </c>
    </row>
    <row r="3340" spans="1:2" x14ac:dyDescent="0.15">
      <c r="A3340">
        <v>13501202.637580469</v>
      </c>
      <c r="B3340">
        <v>3318087.4159939759</v>
      </c>
    </row>
    <row r="3341" spans="1:2" x14ac:dyDescent="0.15">
      <c r="A3341">
        <v>13501202.11808951</v>
      </c>
      <c r="B3341">
        <v>3318087.5638408782</v>
      </c>
    </row>
    <row r="3342" spans="1:2" x14ac:dyDescent="0.15">
      <c r="A3342">
        <v>13501201.561492059</v>
      </c>
      <c r="B3342">
        <v>3318087.6483248239</v>
      </c>
    </row>
    <row r="3343" spans="1:2" x14ac:dyDescent="0.15">
      <c r="A3343">
        <v>13501200.912128359</v>
      </c>
      <c r="B3343">
        <v>3318087.8172927159</v>
      </c>
    </row>
    <row r="3344" spans="1:2" x14ac:dyDescent="0.15">
      <c r="A3344">
        <v>13501200.35553091</v>
      </c>
      <c r="B3344">
        <v>3318087.922897649</v>
      </c>
    </row>
    <row r="3345" spans="1:2" x14ac:dyDescent="0.15">
      <c r="A3345">
        <v>13501199.817486711</v>
      </c>
      <c r="B3345">
        <v>3318088.0496235709</v>
      </c>
    </row>
    <row r="3346" spans="1:2" x14ac:dyDescent="0.15">
      <c r="A3346">
        <v>13501199.168123011</v>
      </c>
      <c r="B3346">
        <v>3318088.1763494941</v>
      </c>
    </row>
    <row r="3347" spans="1:2" x14ac:dyDescent="0.15">
      <c r="A3347">
        <v>13501198.6300788</v>
      </c>
      <c r="B3347">
        <v>3318088.3030754169</v>
      </c>
    </row>
    <row r="3348" spans="1:2" x14ac:dyDescent="0.15">
      <c r="A3348">
        <v>13501198.0549281</v>
      </c>
      <c r="B3348">
        <v>3318088.4720433182</v>
      </c>
    </row>
    <row r="3349" spans="1:2" x14ac:dyDescent="0.15">
      <c r="A3349">
        <v>13501197.424117651</v>
      </c>
      <c r="B3349">
        <v>3318088.6198902321</v>
      </c>
    </row>
    <row r="3350" spans="1:2" x14ac:dyDescent="0.15">
      <c r="A3350">
        <v>13501196.830413699</v>
      </c>
      <c r="B3350">
        <v>3318088.7043741839</v>
      </c>
    </row>
    <row r="3351" spans="1:2" x14ac:dyDescent="0.15">
      <c r="A3351">
        <v>13501196.181050001</v>
      </c>
      <c r="B3351">
        <v>3318088.7888581362</v>
      </c>
    </row>
    <row r="3352" spans="1:2" x14ac:dyDescent="0.15">
      <c r="A3352">
        <v>13501195.53168631</v>
      </c>
      <c r="B3352">
        <v>3318088.9578260421</v>
      </c>
    </row>
    <row r="3353" spans="1:2" x14ac:dyDescent="0.15">
      <c r="A3353">
        <v>13501194.91942911</v>
      </c>
      <c r="B3353">
        <v>3318089.063430984</v>
      </c>
    </row>
    <row r="3354" spans="1:2" x14ac:dyDescent="0.15">
      <c r="A3354">
        <v>13501194.325725161</v>
      </c>
      <c r="B3354">
        <v>3318089.1479149391</v>
      </c>
    </row>
    <row r="3355" spans="1:2" x14ac:dyDescent="0.15">
      <c r="A3355">
        <v>13501193.69491471</v>
      </c>
      <c r="B3355">
        <v>3318089.2746408721</v>
      </c>
    </row>
    <row r="3356" spans="1:2" x14ac:dyDescent="0.15">
      <c r="A3356">
        <v>13501193.119764009</v>
      </c>
      <c r="B3356">
        <v>3318089.3802458178</v>
      </c>
    </row>
    <row r="3357" spans="1:2" x14ac:dyDescent="0.15">
      <c r="A3357">
        <v>13501192.488953561</v>
      </c>
      <c r="B3357">
        <v>3318089.5492137298</v>
      </c>
    </row>
    <row r="3358" spans="1:2" x14ac:dyDescent="0.15">
      <c r="A3358">
        <v>13501191.83958986</v>
      </c>
      <c r="B3358">
        <v>3318089.6548186792</v>
      </c>
    </row>
    <row r="3359" spans="1:2" x14ac:dyDescent="0.15">
      <c r="A3359">
        <v>13501191.24588591</v>
      </c>
      <c r="B3359">
        <v>3318089.8026656061</v>
      </c>
    </row>
    <row r="3360" spans="1:2" x14ac:dyDescent="0.15">
      <c r="A3360">
        <v>13501190.68928846</v>
      </c>
      <c r="B3360">
        <v>3318089.9293915462</v>
      </c>
    </row>
    <row r="3361" spans="1:2" x14ac:dyDescent="0.15">
      <c r="A3361">
        <v>13501190.169797501</v>
      </c>
      <c r="B3361">
        <v>3318090.034996496</v>
      </c>
    </row>
    <row r="3362" spans="1:2" x14ac:dyDescent="0.15">
      <c r="A3362">
        <v>13501189.576093551</v>
      </c>
      <c r="B3362">
        <v>3318090.1194804562</v>
      </c>
    </row>
    <row r="3363" spans="1:2" x14ac:dyDescent="0.15">
      <c r="A3363">
        <v>13501189.0194961</v>
      </c>
      <c r="B3363">
        <v>3318090.2462063981</v>
      </c>
    </row>
    <row r="3364" spans="1:2" x14ac:dyDescent="0.15">
      <c r="A3364">
        <v>13501188.48145189</v>
      </c>
      <c r="B3364">
        <v>3318090.3729323409</v>
      </c>
    </row>
    <row r="3365" spans="1:2" x14ac:dyDescent="0.15">
      <c r="A3365">
        <v>13501187.88774794</v>
      </c>
      <c r="B3365">
        <v>3318090.5207792772</v>
      </c>
    </row>
    <row r="3366" spans="1:2" x14ac:dyDescent="0.15">
      <c r="A3366">
        <v>13501187.29404399</v>
      </c>
      <c r="B3366">
        <v>3318090.6263842308</v>
      </c>
    </row>
    <row r="3367" spans="1:2" x14ac:dyDescent="0.15">
      <c r="A3367">
        <v>13501186.71889329</v>
      </c>
      <c r="B3367">
        <v>3318090.7319891881</v>
      </c>
    </row>
    <row r="3368" spans="1:2" x14ac:dyDescent="0.15">
      <c r="A3368">
        <v>13501186.21795558</v>
      </c>
      <c r="B3368">
        <v>3318090.816473153</v>
      </c>
    </row>
    <row r="3369" spans="1:2" x14ac:dyDescent="0.15">
      <c r="A3369">
        <v>13501185.71701787</v>
      </c>
      <c r="B3369">
        <v>3318090.9009571192</v>
      </c>
    </row>
    <row r="3370" spans="1:2" x14ac:dyDescent="0.15">
      <c r="A3370">
        <v>13501185.23463341</v>
      </c>
      <c r="B3370">
        <v>3318090.985441084</v>
      </c>
    </row>
    <row r="3371" spans="1:2" x14ac:dyDescent="0.15">
      <c r="A3371">
        <v>13501184.733695701</v>
      </c>
      <c r="B3371">
        <v>3318091.0699250521</v>
      </c>
    </row>
    <row r="3372" spans="1:2" x14ac:dyDescent="0.15">
      <c r="A3372">
        <v>13501184.1956515</v>
      </c>
      <c r="B3372">
        <v>3318091.1121670352</v>
      </c>
    </row>
    <row r="3373" spans="1:2" x14ac:dyDescent="0.15">
      <c r="A3373">
        <v>13501183.657607291</v>
      </c>
      <c r="B3373">
        <v>3318091.2388929869</v>
      </c>
    </row>
    <row r="3374" spans="1:2" x14ac:dyDescent="0.15">
      <c r="A3374">
        <v>13501183.008243591</v>
      </c>
      <c r="B3374">
        <v>3318091.3867399311</v>
      </c>
    </row>
    <row r="3375" spans="1:2" x14ac:dyDescent="0.15">
      <c r="A3375">
        <v>13501182.3588799</v>
      </c>
      <c r="B3375">
        <v>3318091.5134658869</v>
      </c>
    </row>
    <row r="3376" spans="1:2" x14ac:dyDescent="0.15">
      <c r="A3376">
        <v>13501181.709516199</v>
      </c>
      <c r="B3376">
        <v>3318091.576828863</v>
      </c>
    </row>
    <row r="3377" spans="1:2" x14ac:dyDescent="0.15">
      <c r="A3377">
        <v>13501181.134365501</v>
      </c>
      <c r="B3377">
        <v>3318091.7457968048</v>
      </c>
    </row>
    <row r="3378" spans="1:2" x14ac:dyDescent="0.15">
      <c r="A3378">
        <v>13501180.61487454</v>
      </c>
      <c r="B3378">
        <v>3318091.85140177</v>
      </c>
    </row>
    <row r="3379" spans="1:2" x14ac:dyDescent="0.15">
      <c r="A3379">
        <v>13501180.13249008</v>
      </c>
      <c r="B3379">
        <v>3318091.9781277282</v>
      </c>
    </row>
    <row r="3380" spans="1:2" x14ac:dyDescent="0.15">
      <c r="A3380">
        <v>13501179.594445881</v>
      </c>
      <c r="B3380">
        <v>3318092.0626117019</v>
      </c>
    </row>
    <row r="3381" spans="1:2" x14ac:dyDescent="0.15">
      <c r="A3381">
        <v>13501179.03784842</v>
      </c>
      <c r="B3381">
        <v>3318092.147095676</v>
      </c>
    </row>
    <row r="3382" spans="1:2" x14ac:dyDescent="0.15">
      <c r="A3382">
        <v>13501178.36993148</v>
      </c>
      <c r="B3382">
        <v>3318092.2527006431</v>
      </c>
    </row>
    <row r="3383" spans="1:2" x14ac:dyDescent="0.15">
      <c r="A3383">
        <v>13501177.757674281</v>
      </c>
      <c r="B3383">
        <v>3318092.3371846168</v>
      </c>
    </row>
    <row r="3384" spans="1:2" x14ac:dyDescent="0.15">
      <c r="A3384">
        <v>13501177.18252358</v>
      </c>
      <c r="B3384">
        <v>3318092.4216685928</v>
      </c>
    </row>
    <row r="3385" spans="1:2" x14ac:dyDescent="0.15">
      <c r="A3385">
        <v>13501176.607372871</v>
      </c>
      <c r="B3385">
        <v>3318092.5483945571</v>
      </c>
    </row>
    <row r="3386" spans="1:2" x14ac:dyDescent="0.15">
      <c r="A3386">
        <v>13501176.069328669</v>
      </c>
      <c r="B3386">
        <v>3318092.6751205218</v>
      </c>
    </row>
    <row r="3387" spans="1:2" x14ac:dyDescent="0.15">
      <c r="A3387">
        <v>13501175.494177969</v>
      </c>
      <c r="B3387">
        <v>3318092.780725495</v>
      </c>
    </row>
    <row r="3388" spans="1:2" x14ac:dyDescent="0.15">
      <c r="A3388">
        <v>13501174.900474019</v>
      </c>
      <c r="B3388">
        <v>3318092.907451462</v>
      </c>
    </row>
    <row r="3389" spans="1:2" x14ac:dyDescent="0.15">
      <c r="A3389">
        <v>13501174.362429811</v>
      </c>
      <c r="B3389">
        <v>3318093.0341774309</v>
      </c>
    </row>
    <row r="3390" spans="1:2" x14ac:dyDescent="0.15">
      <c r="A3390">
        <v>13501173.8985986</v>
      </c>
      <c r="B3390">
        <v>3318093.1186614111</v>
      </c>
    </row>
    <row r="3391" spans="1:2" x14ac:dyDescent="0.15">
      <c r="A3391">
        <v>13501173.36055439</v>
      </c>
      <c r="B3391">
        <v>3318093.24538738</v>
      </c>
    </row>
    <row r="3392" spans="1:2" x14ac:dyDescent="0.15">
      <c r="A3392">
        <v>13501172.692637449</v>
      </c>
      <c r="B3392">
        <v>3318093.3298713621</v>
      </c>
    </row>
    <row r="3393" spans="1:2" x14ac:dyDescent="0.15">
      <c r="A3393">
        <v>13501172.15459324</v>
      </c>
      <c r="B3393">
        <v>3318093.47771833</v>
      </c>
    </row>
    <row r="3394" spans="1:2" x14ac:dyDescent="0.15">
      <c r="A3394">
        <v>13501171.52378279</v>
      </c>
      <c r="B3394">
        <v>3318093.646686296</v>
      </c>
    </row>
    <row r="3395" spans="1:2" x14ac:dyDescent="0.15">
      <c r="A3395">
        <v>13501171.09705808</v>
      </c>
      <c r="B3395">
        <v>3318093.7945332681</v>
      </c>
    </row>
    <row r="3396" spans="1:2" x14ac:dyDescent="0.15">
      <c r="A3396">
        <v>13501170.44769438</v>
      </c>
      <c r="B3396">
        <v>3318093.879017252</v>
      </c>
    </row>
    <row r="3397" spans="1:2" x14ac:dyDescent="0.15">
      <c r="A3397">
        <v>13501169.96530992</v>
      </c>
      <c r="B3397">
        <v>3318094.0268642269</v>
      </c>
    </row>
    <row r="3398" spans="1:2" x14ac:dyDescent="0.15">
      <c r="A3398">
        <v>13501169.42726572</v>
      </c>
      <c r="B3398">
        <v>3318094.3648001738</v>
      </c>
    </row>
    <row r="3399" spans="1:2" x14ac:dyDescent="0.15">
      <c r="A3399">
        <v>13501169.42726572</v>
      </c>
      <c r="B3399">
        <v>3318095.1251560869</v>
      </c>
    </row>
    <row r="3400" spans="1:2" x14ac:dyDescent="0.15">
      <c r="A3400">
        <v>13501169.53858521</v>
      </c>
      <c r="B3400">
        <v>3318095.7376650469</v>
      </c>
    </row>
    <row r="3401" spans="1:2" x14ac:dyDescent="0.15">
      <c r="A3401">
        <v>13501169.816883929</v>
      </c>
      <c r="B3401">
        <v>3318096.2023270382</v>
      </c>
    </row>
    <row r="3402" spans="1:2" x14ac:dyDescent="0.15">
      <c r="A3402">
        <v>13501170.373481389</v>
      </c>
      <c r="B3402">
        <v>3318096.6247470421</v>
      </c>
    </row>
    <row r="3403" spans="1:2" x14ac:dyDescent="0.15">
      <c r="A3403">
        <v>13501171.31969706</v>
      </c>
      <c r="B3403">
        <v>3318096.9415620528</v>
      </c>
    </row>
    <row r="3404" spans="1:2" x14ac:dyDescent="0.15">
      <c r="A3404">
        <v>13501172.39578547</v>
      </c>
      <c r="B3404">
        <v>3318096.7937150481</v>
      </c>
    </row>
    <row r="3405" spans="1:2" x14ac:dyDescent="0.15">
      <c r="A3405">
        <v>13501173.212128401</v>
      </c>
      <c r="B3405">
        <v>3318096.3290530378</v>
      </c>
    </row>
    <row r="3406" spans="1:2" x14ac:dyDescent="0.15">
      <c r="A3406">
        <v>13501173.675959621</v>
      </c>
      <c r="B3406">
        <v>3318095.6531810509</v>
      </c>
    </row>
    <row r="3407" spans="1:2" x14ac:dyDescent="0.15">
      <c r="A3407">
        <v>13501174.10268433</v>
      </c>
      <c r="B3407">
        <v>3318095.3997290661</v>
      </c>
    </row>
    <row r="3408" spans="1:2" x14ac:dyDescent="0.15">
      <c r="A3408">
        <v>13501174.251110321</v>
      </c>
      <c r="B3408">
        <v>3318095.33636607</v>
      </c>
    </row>
    <row r="3409" spans="1:2" x14ac:dyDescent="0.15">
      <c r="A3409">
        <v>13501174.455196051</v>
      </c>
      <c r="B3409">
        <v>3318095.33636607</v>
      </c>
    </row>
    <row r="3410" spans="1:2" x14ac:dyDescent="0.15">
      <c r="A3410">
        <v>13501174.659281779</v>
      </c>
      <c r="B3410">
        <v>3318095.294124072</v>
      </c>
    </row>
    <row r="3411" spans="1:2" x14ac:dyDescent="0.15">
      <c r="A3411">
        <v>13501174.97468701</v>
      </c>
      <c r="B3411">
        <v>3318095.2518820772</v>
      </c>
    </row>
    <row r="3412" spans="1:2" x14ac:dyDescent="0.15">
      <c r="A3412">
        <v>13501175.419964969</v>
      </c>
      <c r="B3412">
        <v>3318095.2096400801</v>
      </c>
    </row>
    <row r="3413" spans="1:2" x14ac:dyDescent="0.15">
      <c r="A3413">
        <v>13501175.95800918</v>
      </c>
      <c r="B3413">
        <v>3318095.1040350879</v>
      </c>
    </row>
    <row r="3414" spans="1:2" x14ac:dyDescent="0.15">
      <c r="A3414">
        <v>13501176.496053381</v>
      </c>
      <c r="B3414">
        <v>3318094.9773090989</v>
      </c>
    </row>
    <row r="3415" spans="1:2" x14ac:dyDescent="0.15">
      <c r="A3415">
        <v>13501176.95988459</v>
      </c>
      <c r="B3415">
        <v>3318094.8505831128</v>
      </c>
    </row>
    <row r="3416" spans="1:2" x14ac:dyDescent="0.15">
      <c r="A3416">
        <v>13501177.442269061</v>
      </c>
      <c r="B3416">
        <v>3318094.7449781238</v>
      </c>
    </row>
    <row r="3417" spans="1:2" x14ac:dyDescent="0.15">
      <c r="A3417">
        <v>13501177.961760011</v>
      </c>
      <c r="B3417">
        <v>3318094.6816151319</v>
      </c>
    </row>
    <row r="3418" spans="1:2" x14ac:dyDescent="0.15">
      <c r="A3418">
        <v>13501178.48125097</v>
      </c>
      <c r="B3418">
        <v>3318094.5760101448</v>
      </c>
    </row>
    <row r="3419" spans="1:2" x14ac:dyDescent="0.15">
      <c r="A3419">
        <v>13501179.019295171</v>
      </c>
      <c r="B3419">
        <v>3318094.47040516</v>
      </c>
    </row>
    <row r="3420" spans="1:2" x14ac:dyDescent="0.15">
      <c r="A3420">
        <v>13501179.53878613</v>
      </c>
      <c r="B3420">
        <v>3318094.3648001738</v>
      </c>
    </row>
    <row r="3421" spans="1:2" x14ac:dyDescent="0.15">
      <c r="A3421">
        <v>13501180.13249008</v>
      </c>
      <c r="B3421">
        <v>3318094.2169531961</v>
      </c>
    </row>
    <row r="3422" spans="1:2" x14ac:dyDescent="0.15">
      <c r="A3422">
        <v>13501180.72619403</v>
      </c>
      <c r="B3422">
        <v>3318094.1113482122</v>
      </c>
    </row>
    <row r="3423" spans="1:2" x14ac:dyDescent="0.15">
      <c r="A3423">
        <v>13501181.319897979</v>
      </c>
      <c r="B3423">
        <v>3318093.9423802402</v>
      </c>
    </row>
    <row r="3424" spans="1:2" x14ac:dyDescent="0.15">
      <c r="A3424">
        <v>13501181.95070843</v>
      </c>
      <c r="B3424">
        <v>3318093.8367752591</v>
      </c>
    </row>
    <row r="3425" spans="1:2" x14ac:dyDescent="0.15">
      <c r="A3425">
        <v>13501182.581518879</v>
      </c>
      <c r="B3425">
        <v>3318093.646686296</v>
      </c>
    </row>
    <row r="3426" spans="1:2" x14ac:dyDescent="0.15">
      <c r="A3426">
        <v>13501183.286542321</v>
      </c>
      <c r="B3426">
        <v>3318093.435476339</v>
      </c>
    </row>
    <row r="3427" spans="1:2" x14ac:dyDescent="0.15">
      <c r="A3427">
        <v>13501183.88024627</v>
      </c>
      <c r="B3427">
        <v>3318093.3509923569</v>
      </c>
    </row>
    <row r="3428" spans="1:2" x14ac:dyDescent="0.15">
      <c r="A3428">
        <v>13501184.455396971</v>
      </c>
      <c r="B3428">
        <v>3318093.24538738</v>
      </c>
    </row>
    <row r="3429" spans="1:2" x14ac:dyDescent="0.15">
      <c r="A3429">
        <v>13501185.104760669</v>
      </c>
      <c r="B3429">
        <v>3318093.139782405</v>
      </c>
    </row>
    <row r="3430" spans="1:2" x14ac:dyDescent="0.15">
      <c r="A3430">
        <v>13501185.791230859</v>
      </c>
      <c r="B3430">
        <v>3318092.9285724559</v>
      </c>
    </row>
    <row r="3431" spans="1:2" x14ac:dyDescent="0.15">
      <c r="A3431">
        <v>13501186.44059456</v>
      </c>
      <c r="B3431">
        <v>3318092.780725495</v>
      </c>
    </row>
    <row r="3432" spans="1:2" x14ac:dyDescent="0.15">
      <c r="A3432">
        <v>13501187.164171251</v>
      </c>
      <c r="B3432">
        <v>3318092.6117575392</v>
      </c>
    </row>
    <row r="3433" spans="1:2" x14ac:dyDescent="0.15">
      <c r="A3433">
        <v>13501187.94340769</v>
      </c>
      <c r="B3433">
        <v>3318092.4639105811</v>
      </c>
    </row>
    <row r="3434" spans="1:2" x14ac:dyDescent="0.15">
      <c r="A3434">
        <v>13501188.64843113</v>
      </c>
      <c r="B3434">
        <v>3318092.3371846168</v>
      </c>
    </row>
    <row r="3435" spans="1:2" x14ac:dyDescent="0.15">
      <c r="A3435">
        <v>13501189.279241581</v>
      </c>
      <c r="B3435">
        <v>3318092.2527006431</v>
      </c>
    </row>
    <row r="3436" spans="1:2" x14ac:dyDescent="0.15">
      <c r="A3436">
        <v>13501189.87294553</v>
      </c>
      <c r="B3436">
        <v>3318092.1259746822</v>
      </c>
    </row>
    <row r="3437" spans="1:2" x14ac:dyDescent="0.15">
      <c r="A3437">
        <v>13501190.48520273</v>
      </c>
      <c r="B3437">
        <v>3318092.0203697151</v>
      </c>
    </row>
    <row r="3438" spans="1:2" x14ac:dyDescent="0.15">
      <c r="A3438">
        <v>13501191.097459931</v>
      </c>
      <c r="B3438">
        <v>3318091.8936437559</v>
      </c>
    </row>
    <row r="3439" spans="1:2" x14ac:dyDescent="0.15">
      <c r="A3439">
        <v>13501191.728270371</v>
      </c>
      <c r="B3439">
        <v>3318091.7457968048</v>
      </c>
    </row>
    <row r="3440" spans="1:2" x14ac:dyDescent="0.15">
      <c r="A3440">
        <v>13501192.41474057</v>
      </c>
      <c r="B3440">
        <v>3318091.6401918409</v>
      </c>
    </row>
    <row r="3441" spans="1:2" x14ac:dyDescent="0.15">
      <c r="A3441">
        <v>13501193.119764009</v>
      </c>
      <c r="B3441">
        <v>3318091.471223901</v>
      </c>
    </row>
    <row r="3442" spans="1:2" x14ac:dyDescent="0.15">
      <c r="A3442">
        <v>13501193.732021211</v>
      </c>
      <c r="B3442">
        <v>3318091.28113497</v>
      </c>
    </row>
    <row r="3443" spans="1:2" x14ac:dyDescent="0.15">
      <c r="A3443">
        <v>13501194.381384909</v>
      </c>
      <c r="B3443">
        <v>3318091.0910460432</v>
      </c>
    </row>
    <row r="3444" spans="1:2" x14ac:dyDescent="0.15">
      <c r="A3444">
        <v>13501195.012195351</v>
      </c>
      <c r="B3444">
        <v>3318091.006562077</v>
      </c>
    </row>
    <row r="3445" spans="1:2" x14ac:dyDescent="0.15">
      <c r="A3445">
        <v>13501195.6430058</v>
      </c>
      <c r="B3445">
        <v>3318090.8587151361</v>
      </c>
    </row>
    <row r="3446" spans="1:2" x14ac:dyDescent="0.15">
      <c r="A3446">
        <v>13501196.27381625</v>
      </c>
      <c r="B3446">
        <v>3318090.7319891881</v>
      </c>
    </row>
    <row r="3447" spans="1:2" x14ac:dyDescent="0.15">
      <c r="A3447">
        <v>13501196.923179939</v>
      </c>
      <c r="B3447">
        <v>3318090.5630212589</v>
      </c>
    </row>
    <row r="3448" spans="1:2" x14ac:dyDescent="0.15">
      <c r="A3448">
        <v>13501197.55399039</v>
      </c>
      <c r="B3448">
        <v>3318090.4151743231</v>
      </c>
    </row>
    <row r="3449" spans="1:2" x14ac:dyDescent="0.15">
      <c r="A3449">
        <v>13501198.22190734</v>
      </c>
      <c r="B3449">
        <v>3318090.2673273878</v>
      </c>
    </row>
    <row r="3450" spans="1:2" x14ac:dyDescent="0.15">
      <c r="A3450">
        <v>13501198.90837753</v>
      </c>
      <c r="B3450">
        <v>3318090.0983594651</v>
      </c>
    </row>
    <row r="3451" spans="1:2" x14ac:dyDescent="0.15">
      <c r="A3451">
        <v>13501199.520634729</v>
      </c>
      <c r="B3451">
        <v>3318089.950512534</v>
      </c>
    </row>
    <row r="3452" spans="1:2" x14ac:dyDescent="0.15">
      <c r="A3452">
        <v>13501199.947359441</v>
      </c>
      <c r="B3452">
        <v>3318089.8237865958</v>
      </c>
    </row>
    <row r="3453" spans="1:2" x14ac:dyDescent="0.15">
      <c r="A3453">
        <v>13501200.336977661</v>
      </c>
      <c r="B3453">
        <v>3318089.6548186792</v>
      </c>
    </row>
    <row r="3454" spans="1:2" x14ac:dyDescent="0.15">
      <c r="A3454">
        <v>13501200.74514913</v>
      </c>
      <c r="B3454">
        <v>3318089.5914557101</v>
      </c>
    </row>
    <row r="3455" spans="1:2" x14ac:dyDescent="0.15">
      <c r="A3455">
        <v>13501201.097660851</v>
      </c>
      <c r="B3455">
        <v>3318089.5069717532</v>
      </c>
    </row>
    <row r="3456" spans="1:2" x14ac:dyDescent="0.15">
      <c r="A3456">
        <v>13501201.505832311</v>
      </c>
      <c r="B3456">
        <v>3318089.443608785</v>
      </c>
    </row>
    <row r="3457" spans="1:2" x14ac:dyDescent="0.15">
      <c r="A3457">
        <v>13501201.969663531</v>
      </c>
      <c r="B3457">
        <v>3318089.3168828501</v>
      </c>
    </row>
    <row r="3458" spans="1:2" x14ac:dyDescent="0.15">
      <c r="A3458">
        <v>13501202.470601231</v>
      </c>
      <c r="B3458">
        <v>3318089.1479149391</v>
      </c>
    </row>
    <row r="3459" spans="1:2" x14ac:dyDescent="0.15">
      <c r="A3459">
        <v>13501202.9529857</v>
      </c>
      <c r="B3459">
        <v>3318089.063430984</v>
      </c>
    </row>
    <row r="3460" spans="1:2" x14ac:dyDescent="0.15">
      <c r="A3460">
        <v>13501203.4539234</v>
      </c>
      <c r="B3460">
        <v>3318089.0000680191</v>
      </c>
    </row>
    <row r="3461" spans="1:2" x14ac:dyDescent="0.15">
      <c r="A3461">
        <v>13501203.936307861</v>
      </c>
      <c r="B3461">
        <v>3318088.9367050538</v>
      </c>
    </row>
    <row r="3462" spans="1:2" x14ac:dyDescent="0.15">
      <c r="A3462">
        <v>13501204.40013908</v>
      </c>
      <c r="B3462">
        <v>3318088.8522211001</v>
      </c>
    </row>
    <row r="3463" spans="1:2" x14ac:dyDescent="0.15">
      <c r="A3463">
        <v>13501204.93818328</v>
      </c>
      <c r="B3463">
        <v>3318088.74661616</v>
      </c>
    </row>
    <row r="3464" spans="1:2" x14ac:dyDescent="0.15">
      <c r="A3464">
        <v>13501205.42056774</v>
      </c>
      <c r="B3464">
        <v>3318088.7043741839</v>
      </c>
    </row>
    <row r="3465" spans="1:2" x14ac:dyDescent="0.15">
      <c r="A3465">
        <v>13501205.865845701</v>
      </c>
      <c r="B3465">
        <v>3318088.6198902321</v>
      </c>
    </row>
    <row r="3466" spans="1:2" x14ac:dyDescent="0.15">
      <c r="A3466">
        <v>13501206.311123669</v>
      </c>
      <c r="B3466">
        <v>3318088.5354062808</v>
      </c>
    </row>
    <row r="3467" spans="1:2" x14ac:dyDescent="0.15">
      <c r="A3467">
        <v>13501206.812061381</v>
      </c>
      <c r="B3467">
        <v>3318088.4931643051</v>
      </c>
    </row>
    <row r="3468" spans="1:2" x14ac:dyDescent="0.15">
      <c r="A3468">
        <v>13501207.25733934</v>
      </c>
      <c r="B3468">
        <v>3318088.3875593669</v>
      </c>
    </row>
    <row r="3469" spans="1:2" x14ac:dyDescent="0.15">
      <c r="A3469">
        <v>13501207.64695756</v>
      </c>
      <c r="B3469">
        <v>3318088.2397124558</v>
      </c>
    </row>
    <row r="3470" spans="1:2" x14ac:dyDescent="0.15">
      <c r="A3470">
        <v>13501208.05512902</v>
      </c>
      <c r="B3470">
        <v>3318088.1552285058</v>
      </c>
    </row>
    <row r="3471" spans="1:2" x14ac:dyDescent="0.15">
      <c r="A3471">
        <v>13501208.53751348</v>
      </c>
      <c r="B3471">
        <v>3318088.0073815971</v>
      </c>
    </row>
    <row r="3472" spans="1:2" x14ac:dyDescent="0.15">
      <c r="A3472">
        <v>13501209.057004441</v>
      </c>
      <c r="B3472">
        <v>3318087.901776663</v>
      </c>
    </row>
    <row r="3473" spans="1:2" x14ac:dyDescent="0.15">
      <c r="A3473">
        <v>13501209.48372915</v>
      </c>
      <c r="B3473">
        <v>3318087.8172927159</v>
      </c>
    </row>
    <row r="3474" spans="1:2" x14ac:dyDescent="0.15">
      <c r="A3474">
        <v>13501209.96611362</v>
      </c>
      <c r="B3474">
        <v>3318087.7539297561</v>
      </c>
    </row>
    <row r="3475" spans="1:2" x14ac:dyDescent="0.15">
      <c r="A3475">
        <v>13501210.41139158</v>
      </c>
      <c r="B3475">
        <v>3318087.627203838</v>
      </c>
    </row>
    <row r="3476" spans="1:2" x14ac:dyDescent="0.15">
      <c r="A3476">
        <v>13501210.893776041</v>
      </c>
      <c r="B3476">
        <v>3318087.606082852</v>
      </c>
    </row>
    <row r="3477" spans="1:2" x14ac:dyDescent="0.15">
      <c r="A3477">
        <v>13501211.246287759</v>
      </c>
      <c r="B3477">
        <v>3318087.7328087701</v>
      </c>
    </row>
    <row r="3478" spans="1:2" x14ac:dyDescent="0.15">
      <c r="A3478">
        <v>13501211.48747999</v>
      </c>
      <c r="B3478">
        <v>3318088.3030754169</v>
      </c>
    </row>
    <row r="3479" spans="1:2" x14ac:dyDescent="0.15">
      <c r="A3479">
        <v>13501211.52458648</v>
      </c>
      <c r="B3479">
        <v>3318088.8733420889</v>
      </c>
    </row>
    <row r="3480" spans="1:2" x14ac:dyDescent="0.15">
      <c r="A3480">
        <v>13501211.357607249</v>
      </c>
      <c r="B3480">
        <v>3318089.2746408721</v>
      </c>
    </row>
    <row r="3481" spans="1:2" x14ac:dyDescent="0.15">
      <c r="A3481">
        <v>13501211.13496827</v>
      </c>
      <c r="B3481">
        <v>3318089.6970606581</v>
      </c>
    </row>
    <row r="3482" spans="1:2" x14ac:dyDescent="0.15">
      <c r="A3482">
        <v>13501210.91232929</v>
      </c>
      <c r="B3482">
        <v>3318090.1828434272</v>
      </c>
    </row>
    <row r="3483" spans="1:2" x14ac:dyDescent="0.15">
      <c r="A3483">
        <v>13501210.485604569</v>
      </c>
      <c r="B3483">
        <v>3318090.5419002678</v>
      </c>
    </row>
    <row r="3484" spans="1:2" x14ac:dyDescent="0.15">
      <c r="A3484">
        <v>13501210.003220109</v>
      </c>
      <c r="B3484">
        <v>3318090.710868197</v>
      </c>
    </row>
    <row r="3485" spans="1:2" x14ac:dyDescent="0.15">
      <c r="A3485">
        <v>13501209.44662266</v>
      </c>
      <c r="B3485">
        <v>3318090.7319891881</v>
      </c>
    </row>
    <row r="3486" spans="1:2" x14ac:dyDescent="0.15">
      <c r="A3486">
        <v>13501208.927131699</v>
      </c>
      <c r="B3486">
        <v>3318090.6052632402</v>
      </c>
    </row>
    <row r="3487" spans="1:2" x14ac:dyDescent="0.15">
      <c r="A3487">
        <v>13501208.351980999</v>
      </c>
      <c r="B3487">
        <v>3318090.394053332</v>
      </c>
    </row>
    <row r="3488" spans="1:2" x14ac:dyDescent="0.15">
      <c r="A3488">
        <v>13501207.906703031</v>
      </c>
      <c r="B3488">
        <v>3318090.2039644169</v>
      </c>
    </row>
    <row r="3489" spans="1:2" x14ac:dyDescent="0.15">
      <c r="A3489">
        <v>13501207.85104329</v>
      </c>
      <c r="B3489">
        <v>3318090.2039644169</v>
      </c>
    </row>
    <row r="3490" spans="1:2" x14ac:dyDescent="0.15">
      <c r="A3490">
        <v>13501207.980916031</v>
      </c>
      <c r="B3490">
        <v>3318090.2462063981</v>
      </c>
    </row>
    <row r="3491" spans="1:2" x14ac:dyDescent="0.15">
      <c r="A3491">
        <v>13501208.12934202</v>
      </c>
      <c r="B3491">
        <v>3318090.225085408</v>
      </c>
    </row>
    <row r="3492" spans="1:2" x14ac:dyDescent="0.15">
      <c r="A3492">
        <v>13501208.259214761</v>
      </c>
      <c r="B3492">
        <v>3318090.1406014459</v>
      </c>
    </row>
    <row r="3493" spans="1:2" x14ac:dyDescent="0.15">
      <c r="A3493">
        <v>13501208.40764074</v>
      </c>
      <c r="B3493">
        <v>3318090.077238475</v>
      </c>
    </row>
    <row r="3494" spans="1:2" x14ac:dyDescent="0.15">
      <c r="A3494">
        <v>13501208.556066729</v>
      </c>
      <c r="B3494">
        <v>3318090.013875504</v>
      </c>
    </row>
    <row r="3495" spans="1:2" x14ac:dyDescent="0.15">
      <c r="A3495">
        <v>13501208.68593947</v>
      </c>
      <c r="B3495">
        <v>3318089.9293915462</v>
      </c>
    </row>
    <row r="3496" spans="1:2" x14ac:dyDescent="0.15">
      <c r="A3496">
        <v>13501208.741599221</v>
      </c>
      <c r="B3496">
        <v>3318089.8871495649</v>
      </c>
    </row>
    <row r="3497" spans="1:2" x14ac:dyDescent="0.15">
      <c r="A3497">
        <v>13501208.61172648</v>
      </c>
      <c r="B3497">
        <v>3318089.9293915462</v>
      </c>
    </row>
    <row r="3498" spans="1:2" x14ac:dyDescent="0.15">
      <c r="A3498">
        <v>13501208.259214761</v>
      </c>
      <c r="B3498">
        <v>3318090.034996496</v>
      </c>
    </row>
    <row r="3499" spans="1:2" x14ac:dyDescent="0.15">
      <c r="A3499">
        <v>13501207.795383541</v>
      </c>
      <c r="B3499">
        <v>3318090.077238475</v>
      </c>
    </row>
    <row r="3500" spans="1:2" x14ac:dyDescent="0.15">
      <c r="A3500">
        <v>13501207.183126351</v>
      </c>
      <c r="B3500">
        <v>3318090.2673273878</v>
      </c>
    </row>
    <row r="3501" spans="1:2" x14ac:dyDescent="0.15">
      <c r="A3501">
        <v>13501206.737848381</v>
      </c>
      <c r="B3501">
        <v>3318090.394053332</v>
      </c>
    </row>
    <row r="3502" spans="1:2" x14ac:dyDescent="0.15">
      <c r="A3502">
        <v>13501206.75640163</v>
      </c>
      <c r="B3502">
        <v>3318090.394053332</v>
      </c>
    </row>
    <row r="3503" spans="1:2" x14ac:dyDescent="0.15">
      <c r="A3503">
        <v>13501206.682188639</v>
      </c>
      <c r="B3503">
        <v>3318090.4151743231</v>
      </c>
    </row>
    <row r="3504" spans="1:2" x14ac:dyDescent="0.15">
      <c r="A3504">
        <v>13501206.144144431</v>
      </c>
      <c r="B3504">
        <v>3318090.5207792772</v>
      </c>
    </row>
    <row r="3505" spans="1:2" x14ac:dyDescent="0.15">
      <c r="A3505">
        <v>13501205.624653479</v>
      </c>
      <c r="B3505">
        <v>3318090.689747205</v>
      </c>
    </row>
    <row r="3506" spans="1:2" x14ac:dyDescent="0.15">
      <c r="A3506">
        <v>13501205.10516252</v>
      </c>
      <c r="B3506">
        <v>3318090.7531101792</v>
      </c>
    </row>
    <row r="3507" spans="1:2" x14ac:dyDescent="0.15">
      <c r="A3507">
        <v>13501204.54856506</v>
      </c>
      <c r="B3507">
        <v>3318090.9220781112</v>
      </c>
    </row>
    <row r="3508" spans="1:2" x14ac:dyDescent="0.15">
      <c r="A3508">
        <v>13501204.02907411</v>
      </c>
      <c r="B3508">
        <v>3318091.027683069</v>
      </c>
    </row>
    <row r="3509" spans="1:2" x14ac:dyDescent="0.15">
      <c r="A3509">
        <v>13501203.47247665</v>
      </c>
      <c r="B3509">
        <v>3318091.1332880282</v>
      </c>
    </row>
    <row r="3510" spans="1:2" x14ac:dyDescent="0.15">
      <c r="A3510">
        <v>13501202.99009219</v>
      </c>
      <c r="B3510">
        <v>3318091.1966510029</v>
      </c>
    </row>
    <row r="3511" spans="1:2" x14ac:dyDescent="0.15">
      <c r="A3511">
        <v>13501202.50770773</v>
      </c>
      <c r="B3511">
        <v>3318091.344497947</v>
      </c>
    </row>
    <row r="3512" spans="1:2" x14ac:dyDescent="0.15">
      <c r="A3512">
        <v>13501202.02532327</v>
      </c>
      <c r="B3512">
        <v>3318091.450102909</v>
      </c>
    </row>
    <row r="3513" spans="1:2" x14ac:dyDescent="0.15">
      <c r="A3513">
        <v>13501201.394512819</v>
      </c>
      <c r="B3513">
        <v>3318091.6401918409</v>
      </c>
    </row>
    <row r="3514" spans="1:2" x14ac:dyDescent="0.15">
      <c r="A3514">
        <v>13501200.72659588</v>
      </c>
      <c r="B3514">
        <v>3318091.7457968048</v>
      </c>
    </row>
    <row r="3515" spans="1:2" x14ac:dyDescent="0.15">
      <c r="A3515">
        <v>13501200.05867894</v>
      </c>
      <c r="B3515">
        <v>3318091.85140177</v>
      </c>
    </row>
    <row r="3516" spans="1:2" x14ac:dyDescent="0.15">
      <c r="A3516">
        <v>13501199.464974981</v>
      </c>
      <c r="B3516">
        <v>3318091.9570067348</v>
      </c>
    </row>
    <row r="3517" spans="1:2" x14ac:dyDescent="0.15">
      <c r="A3517">
        <v>13501198.85271778</v>
      </c>
      <c r="B3517">
        <v>3318092.0414907089</v>
      </c>
    </row>
    <row r="3518" spans="1:2" x14ac:dyDescent="0.15">
      <c r="A3518">
        <v>13501198.296120331</v>
      </c>
      <c r="B3518">
        <v>3318092.2104586558</v>
      </c>
    </row>
    <row r="3519" spans="1:2" x14ac:dyDescent="0.15">
      <c r="A3519">
        <v>13501197.72096963</v>
      </c>
      <c r="B3519">
        <v>3318092.3583056121</v>
      </c>
    </row>
    <row r="3520" spans="1:2" x14ac:dyDescent="0.15">
      <c r="A3520">
        <v>13501197.127265669</v>
      </c>
      <c r="B3520">
        <v>3318092.5483945571</v>
      </c>
    </row>
    <row r="3521" spans="1:2" x14ac:dyDescent="0.15">
      <c r="A3521">
        <v>13501196.49645523</v>
      </c>
      <c r="B3521">
        <v>3318092.7384835049</v>
      </c>
    </row>
    <row r="3522" spans="1:2" x14ac:dyDescent="0.15">
      <c r="A3522">
        <v>13501195.88419803</v>
      </c>
      <c r="B3522">
        <v>3318092.907451462</v>
      </c>
    </row>
    <row r="3523" spans="1:2" x14ac:dyDescent="0.15">
      <c r="A3523">
        <v>13501195.30904733</v>
      </c>
      <c r="B3523">
        <v>3318093.0552984248</v>
      </c>
    </row>
    <row r="3524" spans="1:2" x14ac:dyDescent="0.15">
      <c r="A3524">
        <v>13501194.733896621</v>
      </c>
      <c r="B3524">
        <v>3318093.1820243951</v>
      </c>
    </row>
    <row r="3525" spans="1:2" x14ac:dyDescent="0.15">
      <c r="A3525">
        <v>13501194.15874592</v>
      </c>
      <c r="B3525">
        <v>3318093.3509923569</v>
      </c>
    </row>
    <row r="3526" spans="1:2" x14ac:dyDescent="0.15">
      <c r="A3526">
        <v>13501193.60214847</v>
      </c>
      <c r="B3526">
        <v>3318093.4143553432</v>
      </c>
    </row>
    <row r="3527" spans="1:2" x14ac:dyDescent="0.15">
      <c r="A3527">
        <v>13501193.00844452</v>
      </c>
      <c r="B3527">
        <v>3318093.5410813158</v>
      </c>
    </row>
    <row r="3528" spans="1:2" x14ac:dyDescent="0.15">
      <c r="A3528">
        <v>13501192.377634071</v>
      </c>
      <c r="B3528">
        <v>3318093.6255653002</v>
      </c>
    </row>
    <row r="3529" spans="1:2" x14ac:dyDescent="0.15">
      <c r="A3529">
        <v>13501191.74682362</v>
      </c>
      <c r="B3529">
        <v>3318093.7522912761</v>
      </c>
    </row>
    <row r="3530" spans="1:2" x14ac:dyDescent="0.15">
      <c r="A3530">
        <v>13501191.097459931</v>
      </c>
      <c r="B3530">
        <v>3318093.9001382482</v>
      </c>
    </row>
    <row r="3531" spans="1:2" x14ac:dyDescent="0.15">
      <c r="A3531">
        <v>13501190.46664948</v>
      </c>
      <c r="B3531">
        <v>3318093.9635012369</v>
      </c>
    </row>
    <row r="3532" spans="1:2" x14ac:dyDescent="0.15">
      <c r="A3532">
        <v>13501189.81728578</v>
      </c>
      <c r="B3532">
        <v>3318094.1113482122</v>
      </c>
    </row>
    <row r="3533" spans="1:2" x14ac:dyDescent="0.15">
      <c r="A3533">
        <v>13501189.167922091</v>
      </c>
      <c r="B3533">
        <v>3318094.195832199</v>
      </c>
    </row>
    <row r="3534" spans="1:2" x14ac:dyDescent="0.15">
      <c r="A3534">
        <v>13501188.592771379</v>
      </c>
      <c r="B3534">
        <v>3318094.3014371828</v>
      </c>
    </row>
    <row r="3535" spans="1:2" x14ac:dyDescent="0.15">
      <c r="A3535">
        <v>13501187.96196094</v>
      </c>
      <c r="B3535">
        <v>3318094.4492841619</v>
      </c>
    </row>
    <row r="3536" spans="1:2" x14ac:dyDescent="0.15">
      <c r="A3536">
        <v>13501187.40536348</v>
      </c>
      <c r="B3536">
        <v>3318094.5760101448</v>
      </c>
    </row>
    <row r="3537" spans="1:2" x14ac:dyDescent="0.15">
      <c r="A3537">
        <v>13501186.81165953</v>
      </c>
      <c r="B3537">
        <v>3318094.6604941352</v>
      </c>
    </row>
    <row r="3538" spans="1:2" x14ac:dyDescent="0.15">
      <c r="A3538">
        <v>13501186.23650883</v>
      </c>
      <c r="B3538">
        <v>3318094.78722012</v>
      </c>
    </row>
    <row r="3539" spans="1:2" x14ac:dyDescent="0.15">
      <c r="A3539">
        <v>13501185.605698381</v>
      </c>
      <c r="B3539">
        <v>3318094.913946107</v>
      </c>
    </row>
    <row r="3540" spans="1:2" x14ac:dyDescent="0.15">
      <c r="A3540">
        <v>13501185.03054768</v>
      </c>
      <c r="B3540">
        <v>3318095.0617930931</v>
      </c>
    </row>
    <row r="3541" spans="1:2" x14ac:dyDescent="0.15">
      <c r="A3541">
        <v>13501184.39973723</v>
      </c>
      <c r="B3541">
        <v>3318095.167398083</v>
      </c>
    </row>
    <row r="3542" spans="1:2" x14ac:dyDescent="0.15">
      <c r="A3542">
        <v>13501183.750373529</v>
      </c>
      <c r="B3542">
        <v>3318095.315245071</v>
      </c>
    </row>
    <row r="3543" spans="1:2" x14ac:dyDescent="0.15">
      <c r="A3543">
        <v>13501183.10100984</v>
      </c>
      <c r="B3543">
        <v>3318095.4419710641</v>
      </c>
    </row>
    <row r="3544" spans="1:2" x14ac:dyDescent="0.15">
      <c r="A3544">
        <v>13501182.43309289</v>
      </c>
      <c r="B3544">
        <v>3318095.5898180548</v>
      </c>
    </row>
    <row r="3545" spans="1:2" x14ac:dyDescent="0.15">
      <c r="A3545">
        <v>13501181.87649544</v>
      </c>
      <c r="B3545">
        <v>3318095.6743020508</v>
      </c>
    </row>
    <row r="3546" spans="1:2" x14ac:dyDescent="0.15">
      <c r="A3546">
        <v>13501181.227131739</v>
      </c>
      <c r="B3546">
        <v>3318095.8010280458</v>
      </c>
    </row>
    <row r="3547" spans="1:2" x14ac:dyDescent="0.15">
      <c r="A3547">
        <v>13501180.61487454</v>
      </c>
      <c r="B3547">
        <v>3318095.9066330418</v>
      </c>
    </row>
    <row r="3548" spans="1:2" x14ac:dyDescent="0.15">
      <c r="A3548">
        <v>13501179.984064089</v>
      </c>
      <c r="B3548">
        <v>3318096.0333590391</v>
      </c>
    </row>
    <row r="3549" spans="1:2" x14ac:dyDescent="0.15">
      <c r="A3549">
        <v>13501179.371806899</v>
      </c>
      <c r="B3549">
        <v>3318096.2234480372</v>
      </c>
    </row>
    <row r="3550" spans="1:2" x14ac:dyDescent="0.15">
      <c r="A3550">
        <v>13501178.74099645</v>
      </c>
      <c r="B3550">
        <v>3318096.413537038</v>
      </c>
    </row>
    <row r="3551" spans="1:2" x14ac:dyDescent="0.15">
      <c r="A3551">
        <v>13501178.0730795</v>
      </c>
      <c r="B3551">
        <v>3318096.5825050408</v>
      </c>
    </row>
    <row r="3552" spans="1:2" x14ac:dyDescent="0.15">
      <c r="A3552">
        <v>13501177.460822299</v>
      </c>
      <c r="B3552">
        <v>3318096.730352046</v>
      </c>
    </row>
    <row r="3553" spans="1:2" x14ac:dyDescent="0.15">
      <c r="A3553">
        <v>13501176.848565109</v>
      </c>
      <c r="B3553">
        <v>3318096.899320052</v>
      </c>
    </row>
    <row r="3554" spans="1:2" x14ac:dyDescent="0.15">
      <c r="A3554">
        <v>13501176.273414399</v>
      </c>
      <c r="B3554">
        <v>3318097.04716706</v>
      </c>
    </row>
    <row r="3555" spans="1:2" x14ac:dyDescent="0.15">
      <c r="A3555">
        <v>13501175.7353702</v>
      </c>
      <c r="B3555">
        <v>3318097.173893068</v>
      </c>
    </row>
    <row r="3556" spans="1:2" x14ac:dyDescent="0.15">
      <c r="A3556">
        <v>13501175.17877274</v>
      </c>
      <c r="B3556">
        <v>3318097.3217400792</v>
      </c>
    </row>
    <row r="3557" spans="1:2" x14ac:dyDescent="0.15">
      <c r="A3557">
        <v>13501174.58506879</v>
      </c>
      <c r="B3557">
        <v>3318097.4484660891</v>
      </c>
    </row>
    <row r="3558" spans="1:2" x14ac:dyDescent="0.15">
      <c r="A3558">
        <v>13501173.954258339</v>
      </c>
      <c r="B3558">
        <v>3318097.6596761099</v>
      </c>
    </row>
    <row r="3559" spans="1:2" x14ac:dyDescent="0.15">
      <c r="A3559">
        <v>13501173.453320639</v>
      </c>
      <c r="B3559">
        <v>3318097.7652811198</v>
      </c>
    </row>
    <row r="3560" spans="1:2" x14ac:dyDescent="0.15">
      <c r="A3560">
        <v>13501172.82251019</v>
      </c>
      <c r="B3560">
        <v>3318097.9553701431</v>
      </c>
    </row>
    <row r="3561" spans="1:2" x14ac:dyDescent="0.15">
      <c r="A3561">
        <v>13501172.321572481</v>
      </c>
      <c r="B3561">
        <v>3318098.1032171631</v>
      </c>
    </row>
    <row r="3562" spans="1:2" x14ac:dyDescent="0.15">
      <c r="A3562">
        <v>13501171.74642178</v>
      </c>
      <c r="B3562">
        <v>3318098.2933061901</v>
      </c>
    </row>
    <row r="3563" spans="1:2" x14ac:dyDescent="0.15">
      <c r="A3563">
        <v>13501171.20837757</v>
      </c>
      <c r="B3563">
        <v>3318098.504516223</v>
      </c>
    </row>
    <row r="3564" spans="1:2" x14ac:dyDescent="0.15">
      <c r="A3564">
        <v>13501170.8373126</v>
      </c>
      <c r="B3564">
        <v>3318098.8002102771</v>
      </c>
    </row>
    <row r="3565" spans="1:2" x14ac:dyDescent="0.15">
      <c r="A3565">
        <v>13501170.800206101</v>
      </c>
      <c r="B3565">
        <v>3318099.4549614168</v>
      </c>
    </row>
    <row r="3566" spans="1:2" x14ac:dyDescent="0.15">
      <c r="A3566">
        <v>13501170.98573859</v>
      </c>
      <c r="B3566">
        <v>3318100.1308335951</v>
      </c>
    </row>
    <row r="3567" spans="1:2" x14ac:dyDescent="0.15">
      <c r="A3567">
        <v>13501171.338250309</v>
      </c>
      <c r="B3567">
        <v>3318100.6799797649</v>
      </c>
    </row>
    <row r="3568" spans="1:2" x14ac:dyDescent="0.15">
      <c r="A3568">
        <v>13501171.91340101</v>
      </c>
      <c r="B3568">
        <v>3318101.1235209191</v>
      </c>
    </row>
    <row r="3569" spans="1:2" x14ac:dyDescent="0.15">
      <c r="A3569">
        <v>13501172.56276471</v>
      </c>
      <c r="B3569">
        <v>3318101.3347309972</v>
      </c>
    </row>
    <row r="3570" spans="1:2" x14ac:dyDescent="0.15">
      <c r="A3570">
        <v>13501173.13791541</v>
      </c>
      <c r="B3570">
        <v>3318101.144641926</v>
      </c>
    </row>
    <row r="3571" spans="1:2" x14ac:dyDescent="0.15">
      <c r="A3571">
        <v>13501173.750172609</v>
      </c>
      <c r="B3571">
        <v>3318100.9334318512</v>
      </c>
    </row>
    <row r="3572" spans="1:2" x14ac:dyDescent="0.15">
      <c r="A3572">
        <v>13501174.39953631</v>
      </c>
      <c r="B3572">
        <v>3318100.5321327178</v>
      </c>
    </row>
    <row r="3573" spans="1:2" x14ac:dyDescent="0.15">
      <c r="A3573">
        <v>13501174.826261019</v>
      </c>
      <c r="B3573">
        <v>3318100.0674705771</v>
      </c>
    </row>
    <row r="3574" spans="1:2" x14ac:dyDescent="0.15">
      <c r="A3574">
        <v>13501174.86336752</v>
      </c>
      <c r="B3574">
        <v>3318100.0674705771</v>
      </c>
    </row>
    <row r="3575" spans="1:2" x14ac:dyDescent="0.15">
      <c r="A3575">
        <v>13501175.011793509</v>
      </c>
      <c r="B3575">
        <v>3318100.0252285651</v>
      </c>
    </row>
    <row r="3576" spans="1:2" x14ac:dyDescent="0.15">
      <c r="A3576">
        <v>13501175.17877274</v>
      </c>
      <c r="B3576">
        <v>3318099.9829865531</v>
      </c>
    </row>
    <row r="3577" spans="1:2" x14ac:dyDescent="0.15">
      <c r="A3577">
        <v>13501175.45707147</v>
      </c>
      <c r="B3577">
        <v>3318099.9196235351</v>
      </c>
    </row>
    <row r="3578" spans="1:2" x14ac:dyDescent="0.15">
      <c r="A3578">
        <v>13501175.920902681</v>
      </c>
      <c r="B3578">
        <v>3318099.75065549</v>
      </c>
    </row>
    <row r="3579" spans="1:2" x14ac:dyDescent="0.15">
      <c r="A3579">
        <v>13501176.53315988</v>
      </c>
      <c r="B3579">
        <v>3318099.6661714679</v>
      </c>
    </row>
    <row r="3580" spans="1:2" x14ac:dyDescent="0.15">
      <c r="A3580">
        <v>13501177.089757331</v>
      </c>
      <c r="B3580">
        <v>3318099.5816874481</v>
      </c>
    </row>
    <row r="3581" spans="1:2" x14ac:dyDescent="0.15">
      <c r="A3581">
        <v>13501177.553588551</v>
      </c>
      <c r="B3581">
        <v>3318099.4760824218</v>
      </c>
    </row>
    <row r="3582" spans="1:2" x14ac:dyDescent="0.15">
      <c r="A3582">
        <v>13501178.110185999</v>
      </c>
      <c r="B3582">
        <v>3318099.3915984021</v>
      </c>
    </row>
    <row r="3583" spans="1:2" x14ac:dyDescent="0.15">
      <c r="A3583">
        <v>13501178.66678345</v>
      </c>
      <c r="B3583">
        <v>3318099.2859933772</v>
      </c>
    </row>
    <row r="3584" spans="1:2" x14ac:dyDescent="0.15">
      <c r="A3584">
        <v>13501179.24193416</v>
      </c>
      <c r="B3584">
        <v>3318099.2859933772</v>
      </c>
    </row>
    <row r="3585" spans="1:2" x14ac:dyDescent="0.15">
      <c r="A3585">
        <v>13501179.76142511</v>
      </c>
      <c r="B3585">
        <v>3318099.222630363</v>
      </c>
    </row>
    <row r="3586" spans="1:2" x14ac:dyDescent="0.15">
      <c r="A3586">
        <v>13501180.31802257</v>
      </c>
      <c r="B3586">
        <v>3318099.032541323</v>
      </c>
    </row>
    <row r="3587" spans="1:2" x14ac:dyDescent="0.15">
      <c r="A3587">
        <v>13501180.818960279</v>
      </c>
      <c r="B3587">
        <v>3318098.9269363019</v>
      </c>
    </row>
    <row r="3588" spans="1:2" x14ac:dyDescent="0.15">
      <c r="A3588">
        <v>13501181.319897979</v>
      </c>
      <c r="B3588">
        <v>3318098.8213312798</v>
      </c>
    </row>
    <row r="3589" spans="1:2" x14ac:dyDescent="0.15">
      <c r="A3589">
        <v>13501181.85794219</v>
      </c>
      <c r="B3589">
        <v>3318098.715726261</v>
      </c>
    </row>
    <row r="3590" spans="1:2" x14ac:dyDescent="0.15">
      <c r="A3590">
        <v>13501182.45164614</v>
      </c>
      <c r="B3590">
        <v>3318098.5890002381</v>
      </c>
    </row>
    <row r="3591" spans="1:2" x14ac:dyDescent="0.15">
      <c r="A3591">
        <v>13501183.11956309</v>
      </c>
      <c r="B3591">
        <v>3318098.398911207</v>
      </c>
    </row>
    <row r="3592" spans="1:2" x14ac:dyDescent="0.15">
      <c r="A3592">
        <v>13501183.861693021</v>
      </c>
      <c r="B3592">
        <v>3318098.22994318</v>
      </c>
    </row>
    <row r="3593" spans="1:2" x14ac:dyDescent="0.15">
      <c r="A3593">
        <v>13501184.56671647</v>
      </c>
      <c r="B3593">
        <v>3318098.0609751581</v>
      </c>
    </row>
    <row r="3594" spans="1:2" x14ac:dyDescent="0.15">
      <c r="A3594">
        <v>13501185.271739909</v>
      </c>
      <c r="B3594">
        <v>3318097.9976121481</v>
      </c>
    </row>
    <row r="3595" spans="1:2" x14ac:dyDescent="0.15">
      <c r="A3595">
        <v>13501185.958210099</v>
      </c>
      <c r="B3595">
        <v>3318097.8920071358</v>
      </c>
    </row>
    <row r="3596" spans="1:2" x14ac:dyDescent="0.15">
      <c r="A3596">
        <v>13501186.68178679</v>
      </c>
      <c r="B3596">
        <v>3318097.7652811198</v>
      </c>
    </row>
    <row r="3597" spans="1:2" x14ac:dyDescent="0.15">
      <c r="A3597">
        <v>13501187.40536348</v>
      </c>
      <c r="B3597">
        <v>3318097.5329500972</v>
      </c>
    </row>
    <row r="3598" spans="1:2" x14ac:dyDescent="0.15">
      <c r="A3598">
        <v>13501188.091833681</v>
      </c>
      <c r="B3598">
        <v>3318097.406224085</v>
      </c>
    </row>
    <row r="3599" spans="1:2" x14ac:dyDescent="0.15">
      <c r="A3599">
        <v>13501188.83396361</v>
      </c>
      <c r="B3599">
        <v>3318097.2794980751</v>
      </c>
    </row>
    <row r="3600" spans="1:2" x14ac:dyDescent="0.15">
      <c r="A3600">
        <v>13501189.538987059</v>
      </c>
      <c r="B3600">
        <v>3318097.173893068</v>
      </c>
    </row>
    <row r="3601" spans="1:2" x14ac:dyDescent="0.15">
      <c r="A3601">
        <v>13501190.29967024</v>
      </c>
      <c r="B3601">
        <v>3318097.04716706</v>
      </c>
    </row>
    <row r="3602" spans="1:2" x14ac:dyDescent="0.15">
      <c r="A3602">
        <v>13501190.94903394</v>
      </c>
      <c r="B3602">
        <v>3318096.899320052</v>
      </c>
    </row>
    <row r="3603" spans="1:2" x14ac:dyDescent="0.15">
      <c r="A3603">
        <v>13501191.63550413</v>
      </c>
      <c r="B3603">
        <v>3318096.7937150481</v>
      </c>
    </row>
    <row r="3604" spans="1:2" x14ac:dyDescent="0.15">
      <c r="A3604">
        <v>13501192.30342108</v>
      </c>
      <c r="B3604">
        <v>3318096.6881100428</v>
      </c>
    </row>
    <row r="3605" spans="1:2" x14ac:dyDescent="0.15">
      <c r="A3605">
        <v>13501192.952784769</v>
      </c>
      <c r="B3605">
        <v>3318096.6036260421</v>
      </c>
    </row>
    <row r="3606" spans="1:2" x14ac:dyDescent="0.15">
      <c r="A3606">
        <v>13501193.657808211</v>
      </c>
      <c r="B3606">
        <v>3318096.4980210401</v>
      </c>
    </row>
    <row r="3607" spans="1:2" x14ac:dyDescent="0.15">
      <c r="A3607">
        <v>13501194.325725161</v>
      </c>
      <c r="B3607">
        <v>3318096.3924160381</v>
      </c>
    </row>
    <row r="3608" spans="1:2" x14ac:dyDescent="0.15">
      <c r="A3608">
        <v>13501194.993642099</v>
      </c>
      <c r="B3608">
        <v>3318096.244569039</v>
      </c>
    </row>
    <row r="3609" spans="1:2" x14ac:dyDescent="0.15">
      <c r="A3609">
        <v>13501195.69866555</v>
      </c>
      <c r="B3609">
        <v>3318096.075601039</v>
      </c>
    </row>
    <row r="3610" spans="1:2" x14ac:dyDescent="0.15">
      <c r="A3610">
        <v>13501196.49645523</v>
      </c>
      <c r="B3610">
        <v>3318095.9911170402</v>
      </c>
    </row>
    <row r="3611" spans="1:2" x14ac:dyDescent="0.15">
      <c r="A3611">
        <v>13501197.387011159</v>
      </c>
      <c r="B3611">
        <v>3318095.7587860469</v>
      </c>
    </row>
    <row r="3612" spans="1:2" x14ac:dyDescent="0.15">
      <c r="A3612">
        <v>13501198.370333331</v>
      </c>
      <c r="B3612">
        <v>3318095.5898180548</v>
      </c>
    </row>
    <row r="3613" spans="1:2" x14ac:dyDescent="0.15">
      <c r="A3613">
        <v>13501199.2794425</v>
      </c>
      <c r="B3613">
        <v>3318095.4419710641</v>
      </c>
    </row>
    <row r="3614" spans="1:2" x14ac:dyDescent="0.15">
      <c r="A3614">
        <v>13501200.318424409</v>
      </c>
      <c r="B3614">
        <v>3318095.2096400801</v>
      </c>
    </row>
    <row r="3615" spans="1:2" x14ac:dyDescent="0.15">
      <c r="A3615">
        <v>13501201.264640089</v>
      </c>
      <c r="B3615">
        <v>3318094.9561881018</v>
      </c>
    </row>
    <row r="3616" spans="1:2" x14ac:dyDescent="0.15">
      <c r="A3616">
        <v>13501202.247962249</v>
      </c>
      <c r="B3616">
        <v>3318094.6816151319</v>
      </c>
    </row>
    <row r="3617" spans="1:2" x14ac:dyDescent="0.15">
      <c r="A3617">
        <v>13501203.00864544</v>
      </c>
      <c r="B3617">
        <v>3318094.4281631652</v>
      </c>
    </row>
    <row r="3618" spans="1:2" x14ac:dyDescent="0.15">
      <c r="A3618">
        <v>13501203.56524289</v>
      </c>
      <c r="B3618">
        <v>3318094.2380741918</v>
      </c>
    </row>
    <row r="3619" spans="1:2" x14ac:dyDescent="0.15">
      <c r="A3619">
        <v>13501204.140393591</v>
      </c>
      <c r="B3619">
        <v>3318094.195832199</v>
      </c>
    </row>
    <row r="3620" spans="1:2" x14ac:dyDescent="0.15">
      <c r="A3620">
        <v>13501204.678437799</v>
      </c>
      <c r="B3620">
        <v>3318094.1324692089</v>
      </c>
    </row>
    <row r="3621" spans="1:2" x14ac:dyDescent="0.15">
      <c r="A3621">
        <v>13501205.3278015</v>
      </c>
      <c r="B3621">
        <v>3318094.0057432302</v>
      </c>
    </row>
    <row r="3622" spans="1:2" x14ac:dyDescent="0.15">
      <c r="A3622">
        <v>13501205.958611939</v>
      </c>
      <c r="B3622">
        <v>3318093.9001382482</v>
      </c>
    </row>
    <row r="3623" spans="1:2" x14ac:dyDescent="0.15">
      <c r="A3623">
        <v>13501206.58942239</v>
      </c>
      <c r="B3623">
        <v>3318093.7522912761</v>
      </c>
    </row>
    <row r="3624" spans="1:2" x14ac:dyDescent="0.15">
      <c r="A3624">
        <v>13501207.14601985</v>
      </c>
      <c r="B3624">
        <v>3318093.6255653002</v>
      </c>
    </row>
    <row r="3625" spans="1:2" x14ac:dyDescent="0.15">
      <c r="A3625">
        <v>13501207.684064049</v>
      </c>
      <c r="B3625">
        <v>3318093.519960321</v>
      </c>
    </row>
    <row r="3626" spans="1:2" x14ac:dyDescent="0.15">
      <c r="A3626">
        <v>13501208.370534251</v>
      </c>
      <c r="B3626">
        <v>3318093.3932343479</v>
      </c>
    </row>
    <row r="3627" spans="1:2" x14ac:dyDescent="0.15">
      <c r="A3627">
        <v>13501209.057004441</v>
      </c>
      <c r="B3627">
        <v>3318093.2242663861</v>
      </c>
    </row>
    <row r="3628" spans="1:2" x14ac:dyDescent="0.15">
      <c r="A3628">
        <v>13501209.66926164</v>
      </c>
      <c r="B3628">
        <v>3318093.1820243951</v>
      </c>
    </row>
    <row r="3629" spans="1:2" x14ac:dyDescent="0.15">
      <c r="A3629">
        <v>13501210.37428508</v>
      </c>
      <c r="B3629">
        <v>3318093.0552984248</v>
      </c>
    </row>
    <row r="3630" spans="1:2" x14ac:dyDescent="0.15">
      <c r="A3630">
        <v>13501211.06075527</v>
      </c>
      <c r="B3630">
        <v>3318092.9285724559</v>
      </c>
    </row>
    <row r="3631" spans="1:2" x14ac:dyDescent="0.15">
      <c r="A3631">
        <v>13501211.654459219</v>
      </c>
      <c r="B3631">
        <v>3318092.8652094719</v>
      </c>
    </row>
    <row r="3632" spans="1:2" x14ac:dyDescent="0.15">
      <c r="A3632">
        <v>13501212.211056679</v>
      </c>
      <c r="B3632">
        <v>3318092.7596045001</v>
      </c>
    </row>
    <row r="3633" spans="1:2" x14ac:dyDescent="0.15">
      <c r="A3633">
        <v>13501212.823313881</v>
      </c>
      <c r="B3633">
        <v>3318092.6962415171</v>
      </c>
    </row>
    <row r="3634" spans="1:2" x14ac:dyDescent="0.15">
      <c r="A3634">
        <v>13501212.89752687</v>
      </c>
      <c r="B3634">
        <v>3318092.7384835049</v>
      </c>
    </row>
    <row r="3635" spans="1:2" x14ac:dyDescent="0.15">
      <c r="A3635">
        <v>13501212.711994389</v>
      </c>
      <c r="B3635">
        <v>3318092.6751205218</v>
      </c>
    </row>
    <row r="3636" spans="1:2" x14ac:dyDescent="0.15">
      <c r="A3636">
        <v>13501212.266716421</v>
      </c>
      <c r="B3636">
        <v>3318092.632878534</v>
      </c>
    </row>
    <row r="3637" spans="1:2" x14ac:dyDescent="0.15">
      <c r="A3637">
        <v>13501211.932757949</v>
      </c>
      <c r="B3637">
        <v>3318092.5272735632</v>
      </c>
    </row>
    <row r="3638" spans="1:2" x14ac:dyDescent="0.15">
      <c r="A3638">
        <v>13501211.9884177</v>
      </c>
      <c r="B3638">
        <v>3318092.5906365458</v>
      </c>
    </row>
    <row r="3639" spans="1:2" x14ac:dyDescent="0.15">
      <c r="A3639">
        <v>13501212.340929421</v>
      </c>
      <c r="B3639">
        <v>3318093.0341774309</v>
      </c>
    </row>
    <row r="3640" spans="1:2" x14ac:dyDescent="0.15">
      <c r="A3640">
        <v>13501212.58212165</v>
      </c>
      <c r="B3640">
        <v>3318093.6889282879</v>
      </c>
    </row>
    <row r="3641" spans="1:2" x14ac:dyDescent="0.15">
      <c r="A3641">
        <v>13501212.433695661</v>
      </c>
      <c r="B3641">
        <v>3318094.32255818</v>
      </c>
    </row>
    <row r="3642" spans="1:2" x14ac:dyDescent="0.15">
      <c r="A3642">
        <v>13501212.17395018</v>
      </c>
      <c r="B3642">
        <v>3318094.913946107</v>
      </c>
    </row>
    <row r="3643" spans="1:2" x14ac:dyDescent="0.15">
      <c r="A3643">
        <v>13501211.747225471</v>
      </c>
      <c r="B3643">
        <v>3318095.33636607</v>
      </c>
    </row>
    <row r="3644" spans="1:2" x14ac:dyDescent="0.15">
      <c r="A3644">
        <v>13501211.376160501</v>
      </c>
      <c r="B3644">
        <v>3318095.8643910429</v>
      </c>
    </row>
    <row r="3645" spans="1:2" x14ac:dyDescent="0.15">
      <c r="A3645">
        <v>13501210.782456551</v>
      </c>
      <c r="B3645">
        <v>3318096.2234480372</v>
      </c>
    </row>
    <row r="3646" spans="1:2" x14ac:dyDescent="0.15">
      <c r="A3646">
        <v>13501210.05887986</v>
      </c>
      <c r="B3646">
        <v>3318096.265690038</v>
      </c>
    </row>
    <row r="3647" spans="1:2" x14ac:dyDescent="0.15">
      <c r="A3647">
        <v>13501209.46517591</v>
      </c>
      <c r="B3647">
        <v>3318095.9488750412</v>
      </c>
    </row>
    <row r="3648" spans="1:2" x14ac:dyDescent="0.15">
      <c r="A3648">
        <v>13501208.9642382</v>
      </c>
      <c r="B3648">
        <v>3318095.7165440479</v>
      </c>
    </row>
    <row r="3649" spans="1:2" x14ac:dyDescent="0.15">
      <c r="A3649">
        <v>13501208.945684951</v>
      </c>
      <c r="B3649">
        <v>3318095.6954230489</v>
      </c>
    </row>
    <row r="3650" spans="1:2" x14ac:dyDescent="0.15">
      <c r="A3650">
        <v>13501209.24253693</v>
      </c>
      <c r="B3650">
        <v>3318095.7376650469</v>
      </c>
    </row>
    <row r="3651" spans="1:2" x14ac:dyDescent="0.15">
      <c r="A3651">
        <v>13501209.520835649</v>
      </c>
      <c r="B3651">
        <v>3318095.7587860469</v>
      </c>
    </row>
    <row r="3652" spans="1:2" x14ac:dyDescent="0.15">
      <c r="A3652">
        <v>13501209.743474631</v>
      </c>
      <c r="B3652">
        <v>3318095.7587860469</v>
      </c>
    </row>
    <row r="3653" spans="1:2" x14ac:dyDescent="0.15">
      <c r="A3653">
        <v>13501209.687814889</v>
      </c>
      <c r="B3653">
        <v>3318095.7587860469</v>
      </c>
    </row>
    <row r="3654" spans="1:2" x14ac:dyDescent="0.15">
      <c r="A3654">
        <v>13501209.65070839</v>
      </c>
      <c r="B3654">
        <v>3318095.7376650469</v>
      </c>
    </row>
    <row r="3655" spans="1:2" x14ac:dyDescent="0.15">
      <c r="A3655">
        <v>13501209.428069411</v>
      </c>
      <c r="B3655">
        <v>3318095.7376650469</v>
      </c>
    </row>
    <row r="3656" spans="1:2" x14ac:dyDescent="0.15">
      <c r="A3656">
        <v>13501209.112664189</v>
      </c>
      <c r="B3656">
        <v>3318095.7376650469</v>
      </c>
    </row>
    <row r="3657" spans="1:2" x14ac:dyDescent="0.15">
      <c r="A3657">
        <v>13501208.70449272</v>
      </c>
      <c r="B3657">
        <v>3318095.6743020508</v>
      </c>
    </row>
    <row r="3658" spans="1:2" x14ac:dyDescent="0.15">
      <c r="A3658">
        <v>13501208.3148745</v>
      </c>
      <c r="B3658">
        <v>3318095.6320600519</v>
      </c>
    </row>
    <row r="3659" spans="1:2" x14ac:dyDescent="0.15">
      <c r="A3659">
        <v>13501207.88814979</v>
      </c>
      <c r="B3659">
        <v>3318095.6954230489</v>
      </c>
    </row>
    <row r="3660" spans="1:2" x14ac:dyDescent="0.15">
      <c r="A3660">
        <v>13501207.42431858</v>
      </c>
      <c r="B3660">
        <v>3318095.8010280458</v>
      </c>
    </row>
    <row r="3661" spans="1:2" x14ac:dyDescent="0.15">
      <c r="A3661">
        <v>13501206.997593859</v>
      </c>
      <c r="B3661">
        <v>3318095.8643910429</v>
      </c>
    </row>
    <row r="3662" spans="1:2" x14ac:dyDescent="0.15">
      <c r="A3662">
        <v>13501206.515209399</v>
      </c>
      <c r="B3662">
        <v>3318095.9277540422</v>
      </c>
    </row>
    <row r="3663" spans="1:2" x14ac:dyDescent="0.15">
      <c r="A3663">
        <v>13501206.032824939</v>
      </c>
      <c r="B3663">
        <v>3318095.9911170402</v>
      </c>
    </row>
    <row r="3664" spans="1:2" x14ac:dyDescent="0.15">
      <c r="A3664">
        <v>13501205.56899373</v>
      </c>
      <c r="B3664">
        <v>3318095.9911170402</v>
      </c>
    </row>
    <row r="3665" spans="1:2" x14ac:dyDescent="0.15">
      <c r="A3665">
        <v>13501205.14226901</v>
      </c>
      <c r="B3665">
        <v>3318096.1178430379</v>
      </c>
    </row>
    <row r="3666" spans="1:2" x14ac:dyDescent="0.15">
      <c r="A3666">
        <v>13501204.6413313</v>
      </c>
      <c r="B3666">
        <v>3318096.1600850378</v>
      </c>
    </row>
    <row r="3667" spans="1:2" x14ac:dyDescent="0.15">
      <c r="A3667">
        <v>13501204.158946849</v>
      </c>
      <c r="B3667">
        <v>3318096.2234480372</v>
      </c>
    </row>
    <row r="3668" spans="1:2" x14ac:dyDescent="0.15">
      <c r="A3668">
        <v>13501203.65800914</v>
      </c>
      <c r="B3668">
        <v>3318096.3290530378</v>
      </c>
    </row>
    <row r="3669" spans="1:2" x14ac:dyDescent="0.15">
      <c r="A3669">
        <v>13501203.17562468</v>
      </c>
      <c r="B3669">
        <v>3318096.4346580389</v>
      </c>
    </row>
    <row r="3670" spans="1:2" x14ac:dyDescent="0.15">
      <c r="A3670">
        <v>13501202.711793469</v>
      </c>
      <c r="B3670">
        <v>3318096.5191420401</v>
      </c>
    </row>
    <row r="3671" spans="1:2" x14ac:dyDescent="0.15">
      <c r="A3671">
        <v>13501202.247962249</v>
      </c>
      <c r="B3671">
        <v>3318096.6669890429</v>
      </c>
    </row>
    <row r="3672" spans="1:2" x14ac:dyDescent="0.15">
      <c r="A3672">
        <v>13501201.839790789</v>
      </c>
      <c r="B3672">
        <v>3318096.7725940458</v>
      </c>
    </row>
    <row r="3673" spans="1:2" x14ac:dyDescent="0.15">
      <c r="A3673">
        <v>13501201.413066071</v>
      </c>
      <c r="B3673">
        <v>3318096.8781990511</v>
      </c>
    </row>
    <row r="3674" spans="1:2" x14ac:dyDescent="0.15">
      <c r="A3674">
        <v>13501200.875021869</v>
      </c>
      <c r="B3674">
        <v>3318096.962683056</v>
      </c>
    </row>
    <row r="3675" spans="1:2" x14ac:dyDescent="0.15">
      <c r="A3675">
        <v>13501200.29987116</v>
      </c>
      <c r="B3675">
        <v>3318097.0682880599</v>
      </c>
    </row>
    <row r="3676" spans="1:2" x14ac:dyDescent="0.15">
      <c r="A3676">
        <v>13501199.78038021</v>
      </c>
      <c r="B3676">
        <v>3318097.1950140689</v>
      </c>
    </row>
    <row r="3677" spans="1:2" x14ac:dyDescent="0.15">
      <c r="A3677">
        <v>13501199.33510224</v>
      </c>
      <c r="B3677">
        <v>3318097.3006190769</v>
      </c>
    </row>
    <row r="3678" spans="1:2" x14ac:dyDescent="0.15">
      <c r="A3678">
        <v>13501198.92693078</v>
      </c>
      <c r="B3678">
        <v>3318097.406224085</v>
      </c>
    </row>
    <row r="3679" spans="1:2" x14ac:dyDescent="0.15">
      <c r="A3679">
        <v>13501198.500206061</v>
      </c>
      <c r="B3679">
        <v>3318097.554071099</v>
      </c>
    </row>
    <row r="3680" spans="1:2" x14ac:dyDescent="0.15">
      <c r="A3680">
        <v>13501198.092034601</v>
      </c>
      <c r="B3680">
        <v>3318097.701918114</v>
      </c>
    </row>
    <row r="3681" spans="1:2" x14ac:dyDescent="0.15">
      <c r="A3681">
        <v>13501197.702416381</v>
      </c>
      <c r="B3681">
        <v>3318097.8708861321</v>
      </c>
    </row>
    <row r="3682" spans="1:2" x14ac:dyDescent="0.15">
      <c r="A3682">
        <v>13501197.23858517</v>
      </c>
      <c r="B3682">
        <v>3318098.039854154</v>
      </c>
    </row>
    <row r="3683" spans="1:2" x14ac:dyDescent="0.15">
      <c r="A3683">
        <v>13501196.81186045</v>
      </c>
      <c r="B3683">
        <v>3318098.1665801709</v>
      </c>
    </row>
    <row r="3684" spans="1:2" x14ac:dyDescent="0.15">
      <c r="A3684">
        <v>13501196.422242239</v>
      </c>
      <c r="B3684">
        <v>3318098.2933061901</v>
      </c>
    </row>
    <row r="3685" spans="1:2" x14ac:dyDescent="0.15">
      <c r="A3685">
        <v>13501196.06973052</v>
      </c>
      <c r="B3685">
        <v>3318098.3777902029</v>
      </c>
    </row>
    <row r="3686" spans="1:2" x14ac:dyDescent="0.15">
      <c r="A3686">
        <v>13501195.62445255</v>
      </c>
      <c r="B3686">
        <v>3318098.4833952198</v>
      </c>
    </row>
    <row r="3687" spans="1:2" x14ac:dyDescent="0.15">
      <c r="A3687">
        <v>13501195.12351484</v>
      </c>
      <c r="B3687">
        <v>3318098.567879234</v>
      </c>
    </row>
    <row r="3688" spans="1:2" x14ac:dyDescent="0.15">
      <c r="A3688">
        <v>13501194.678236879</v>
      </c>
      <c r="B3688">
        <v>3318098.6101212408</v>
      </c>
    </row>
    <row r="3689" spans="1:2" x14ac:dyDescent="0.15">
      <c r="A3689">
        <v>13501194.27006541</v>
      </c>
      <c r="B3689">
        <v>3318098.6523632491</v>
      </c>
    </row>
    <row r="3690" spans="1:2" x14ac:dyDescent="0.15">
      <c r="A3690">
        <v>13501193.8433407</v>
      </c>
      <c r="B3690">
        <v>3318098.7579682679</v>
      </c>
    </row>
    <row r="3691" spans="1:2" x14ac:dyDescent="0.15">
      <c r="A3691">
        <v>13501193.435169229</v>
      </c>
      <c r="B3691">
        <v>3318098.8424522849</v>
      </c>
    </row>
    <row r="3692" spans="1:2" x14ac:dyDescent="0.15">
      <c r="A3692">
        <v>13501192.971338021</v>
      </c>
      <c r="B3692">
        <v>3318098.9480573051</v>
      </c>
    </row>
    <row r="3693" spans="1:2" x14ac:dyDescent="0.15">
      <c r="A3693">
        <v>13501192.563166561</v>
      </c>
      <c r="B3693">
        <v>3318099.032541323</v>
      </c>
    </row>
    <row r="3694" spans="1:2" x14ac:dyDescent="0.15">
      <c r="A3694">
        <v>13501192.154995089</v>
      </c>
      <c r="B3694">
        <v>3318099.11702534</v>
      </c>
    </row>
    <row r="3695" spans="1:2" x14ac:dyDescent="0.15">
      <c r="A3695">
        <v>13501191.783930119</v>
      </c>
      <c r="B3695">
        <v>3318099.1592673501</v>
      </c>
    </row>
    <row r="3696" spans="1:2" x14ac:dyDescent="0.15">
      <c r="A3696">
        <v>13501191.4314184</v>
      </c>
      <c r="B3696">
        <v>3318099.222630363</v>
      </c>
    </row>
    <row r="3697" spans="1:2" x14ac:dyDescent="0.15">
      <c r="A3697">
        <v>13501191.301545659</v>
      </c>
      <c r="B3697">
        <v>3318099.222630363</v>
      </c>
    </row>
    <row r="3698" spans="1:2" x14ac:dyDescent="0.15">
      <c r="A3698">
        <v>13501191.338652151</v>
      </c>
      <c r="B3698">
        <v>3318099.222630363</v>
      </c>
    </row>
    <row r="3699" spans="1:2" x14ac:dyDescent="0.15">
      <c r="A3699">
        <v>13501191.65405738</v>
      </c>
      <c r="B3699">
        <v>3318099.138146346</v>
      </c>
    </row>
    <row r="3700" spans="1:2" x14ac:dyDescent="0.15">
      <c r="A3700">
        <v>13501192.02512235</v>
      </c>
      <c r="B3700">
        <v>3318098.9691783101</v>
      </c>
    </row>
    <row r="3701" spans="1:2" x14ac:dyDescent="0.15">
      <c r="A3701">
        <v>13501192.359080819</v>
      </c>
      <c r="B3701">
        <v>3318098.7368472642</v>
      </c>
    </row>
    <row r="3702" spans="1:2" x14ac:dyDescent="0.15">
      <c r="A3702">
        <v>13501192.73014579</v>
      </c>
      <c r="B3702">
        <v>3318098.694605256</v>
      </c>
    </row>
    <row r="3703" spans="1:2" x14ac:dyDescent="0.15">
      <c r="A3703">
        <v>13501193.156870499</v>
      </c>
      <c r="B3703">
        <v>3318098.779089273</v>
      </c>
    </row>
    <row r="3704" spans="1:2" x14ac:dyDescent="0.15">
      <c r="A3704">
        <v>13501193.69491471</v>
      </c>
      <c r="B3704">
        <v>3318098.9058152968</v>
      </c>
    </row>
    <row r="3705" spans="1:2" x14ac:dyDescent="0.15">
      <c r="A3705">
        <v>13501194.214405671</v>
      </c>
      <c r="B3705">
        <v>3318098.9902993138</v>
      </c>
    </row>
    <row r="3706" spans="1:2" x14ac:dyDescent="0.15">
      <c r="A3706">
        <v>13501194.696790131</v>
      </c>
      <c r="B3706">
        <v>3318098.8846942922</v>
      </c>
    </row>
    <row r="3707" spans="1:2" x14ac:dyDescent="0.15">
      <c r="A3707">
        <v>13501195.160621339</v>
      </c>
      <c r="B3707">
        <v>3318098.6312422459</v>
      </c>
    </row>
    <row r="3708" spans="1:2" x14ac:dyDescent="0.15">
      <c r="A3708">
        <v>13501195.6430058</v>
      </c>
      <c r="B3708">
        <v>3318098.567879234</v>
      </c>
    </row>
    <row r="3709" spans="1:2" x14ac:dyDescent="0.15">
      <c r="A3709">
        <v>13501196.181050001</v>
      </c>
      <c r="B3709">
        <v>3318098.6101212408</v>
      </c>
    </row>
    <row r="3710" spans="1:2" x14ac:dyDescent="0.15">
      <c r="A3710">
        <v>13501196.66343447</v>
      </c>
      <c r="B3710">
        <v>3318098.694605256</v>
      </c>
    </row>
    <row r="3711" spans="1:2" x14ac:dyDescent="0.15">
      <c r="A3711">
        <v>13501197.127265669</v>
      </c>
      <c r="B3711">
        <v>3318098.6523632491</v>
      </c>
    </row>
    <row r="3712" spans="1:2" x14ac:dyDescent="0.15">
      <c r="A3712">
        <v>13501197.57254364</v>
      </c>
      <c r="B3712">
        <v>3318098.6312422459</v>
      </c>
    </row>
    <row r="3713" spans="1:2" x14ac:dyDescent="0.15">
      <c r="A3713">
        <v>13501198.0549281</v>
      </c>
      <c r="B3713">
        <v>3318098.504516223</v>
      </c>
    </row>
    <row r="3714" spans="1:2" x14ac:dyDescent="0.15">
      <c r="A3714">
        <v>13501198.481652809</v>
      </c>
      <c r="B3714">
        <v>3318098.4411532129</v>
      </c>
    </row>
    <row r="3715" spans="1:2" x14ac:dyDescent="0.15">
      <c r="A3715">
        <v>13501198.871271029</v>
      </c>
      <c r="B3715">
        <v>3318098.4411532129</v>
      </c>
    </row>
    <row r="3716" spans="1:2" x14ac:dyDescent="0.15">
      <c r="A3716">
        <v>13501199.353655489</v>
      </c>
      <c r="B3716">
        <v>3318098.4411532129</v>
      </c>
    </row>
    <row r="3717" spans="1:2" x14ac:dyDescent="0.15">
      <c r="A3717">
        <v>13501199.854593201</v>
      </c>
      <c r="B3717">
        <v>3318098.2933061901</v>
      </c>
    </row>
    <row r="3718" spans="1:2" x14ac:dyDescent="0.15">
      <c r="A3718">
        <v>13501200.318424409</v>
      </c>
      <c r="B3718">
        <v>3318098.335548196</v>
      </c>
    </row>
    <row r="3719" spans="1:2" x14ac:dyDescent="0.15">
      <c r="A3719">
        <v>13501200.800808869</v>
      </c>
      <c r="B3719">
        <v>3318098.2933061901</v>
      </c>
    </row>
    <row r="3720" spans="1:2" x14ac:dyDescent="0.15">
      <c r="A3720">
        <v>13501201.375959581</v>
      </c>
      <c r="B3720">
        <v>3318098.1454591681</v>
      </c>
    </row>
    <row r="3721" spans="1:2" x14ac:dyDescent="0.15">
      <c r="A3721">
        <v>13501201.82123754</v>
      </c>
      <c r="B3721">
        <v>3318098.0187331522</v>
      </c>
    </row>
    <row r="3722" spans="1:2" x14ac:dyDescent="0.15">
      <c r="A3722">
        <v>13501202.247962249</v>
      </c>
      <c r="B3722">
        <v>3318097.9342491399</v>
      </c>
    </row>
    <row r="3723" spans="1:2" x14ac:dyDescent="0.15">
      <c r="A3723">
        <v>13501202.67468697</v>
      </c>
      <c r="B3723">
        <v>3318097.8920071358</v>
      </c>
    </row>
    <row r="3724" spans="1:2" x14ac:dyDescent="0.15">
      <c r="A3724">
        <v>13501203.15707143</v>
      </c>
      <c r="B3724">
        <v>3318097.8497651308</v>
      </c>
    </row>
    <row r="3725" spans="1:2" x14ac:dyDescent="0.15">
      <c r="A3725">
        <v>13501203.69511563</v>
      </c>
      <c r="B3725">
        <v>3318097.7652811198</v>
      </c>
    </row>
    <row r="3726" spans="1:2" x14ac:dyDescent="0.15">
      <c r="A3726">
        <v>13501204.23315984</v>
      </c>
      <c r="B3726">
        <v>3318097.7230391158</v>
      </c>
    </row>
    <row r="3727" spans="1:2" x14ac:dyDescent="0.15">
      <c r="A3727">
        <v>13501204.696991051</v>
      </c>
      <c r="B3727">
        <v>3318097.5329500972</v>
      </c>
    </row>
    <row r="3728" spans="1:2" x14ac:dyDescent="0.15">
      <c r="A3728">
        <v>13501205.290695</v>
      </c>
      <c r="B3728">
        <v>3318097.4695870909</v>
      </c>
    </row>
    <row r="3729" spans="1:2" x14ac:dyDescent="0.15">
      <c r="A3729">
        <v>13501205.643206719</v>
      </c>
      <c r="B3729">
        <v>3318097.554071099</v>
      </c>
    </row>
    <row r="3730" spans="1:2" x14ac:dyDescent="0.15">
      <c r="A3730">
        <v>13501205.958611939</v>
      </c>
      <c r="B3730">
        <v>3318097.511829095</v>
      </c>
    </row>
    <row r="3731" spans="1:2" x14ac:dyDescent="0.15">
      <c r="A3731">
        <v>13501206.348230161</v>
      </c>
      <c r="B3731">
        <v>3318097.4695870909</v>
      </c>
    </row>
    <row r="3732" spans="1:2" x14ac:dyDescent="0.15">
      <c r="A3732">
        <v>13501206.64508214</v>
      </c>
      <c r="B3732">
        <v>3318097.4695870909</v>
      </c>
    </row>
    <row r="3733" spans="1:2" x14ac:dyDescent="0.15">
      <c r="A3733">
        <v>13501207.090360099</v>
      </c>
      <c r="B3733">
        <v>3318097.4695870909</v>
      </c>
    </row>
    <row r="3734" spans="1:2" x14ac:dyDescent="0.15">
      <c r="A3734">
        <v>13501207.498531571</v>
      </c>
      <c r="B3734">
        <v>3318097.342861081</v>
      </c>
    </row>
    <row r="3735" spans="1:2" x14ac:dyDescent="0.15">
      <c r="A3735">
        <v>13501207.906703031</v>
      </c>
      <c r="B3735">
        <v>3318097.110530064</v>
      </c>
    </row>
    <row r="3736" spans="1:2" x14ac:dyDescent="0.15">
      <c r="A3736">
        <v>13501208.351980999</v>
      </c>
      <c r="B3736">
        <v>3318096.962683056</v>
      </c>
    </row>
    <row r="3737" spans="1:2" x14ac:dyDescent="0.15">
      <c r="A3737">
        <v>13501208.741599221</v>
      </c>
      <c r="B3737">
        <v>3318096.899320052</v>
      </c>
    </row>
    <row r="3738" spans="1:2" x14ac:dyDescent="0.15">
      <c r="A3738">
        <v>13501208.852918711</v>
      </c>
      <c r="B3738">
        <v>3318096.8359570489</v>
      </c>
    </row>
    <row r="3739" spans="1:2" x14ac:dyDescent="0.15">
      <c r="A3739">
        <v>13501208.834365459</v>
      </c>
      <c r="B3739">
        <v>3318096.8781990511</v>
      </c>
    </row>
    <row r="3740" spans="1:2" x14ac:dyDescent="0.15">
      <c r="A3740">
        <v>13501208.852918711</v>
      </c>
      <c r="B3740">
        <v>3318096.8781990511</v>
      </c>
    </row>
    <row r="3741" spans="1:2" x14ac:dyDescent="0.15">
      <c r="A3741">
        <v>13501208.3890875</v>
      </c>
      <c r="B3741">
        <v>3318096.9204410519</v>
      </c>
    </row>
    <row r="3742" spans="1:2" x14ac:dyDescent="0.15">
      <c r="A3742">
        <v>13501207.702617301</v>
      </c>
      <c r="B3742">
        <v>3318097.0894090631</v>
      </c>
    </row>
    <row r="3743" spans="1:2" x14ac:dyDescent="0.15">
      <c r="A3743">
        <v>13501206.94193412</v>
      </c>
      <c r="B3743">
        <v>3318097.3217400792</v>
      </c>
    </row>
    <row r="3744" spans="1:2" x14ac:dyDescent="0.15">
      <c r="A3744">
        <v>13501206.348230161</v>
      </c>
      <c r="B3744">
        <v>3318097.5329500972</v>
      </c>
    </row>
    <row r="3745" spans="1:2" x14ac:dyDescent="0.15">
      <c r="A3745">
        <v>13501205.77307946</v>
      </c>
      <c r="B3745">
        <v>3318097.6807971108</v>
      </c>
    </row>
    <row r="3746" spans="1:2" x14ac:dyDescent="0.15">
      <c r="A3746">
        <v>13501205.08660927</v>
      </c>
      <c r="B3746">
        <v>3318097.6596761099</v>
      </c>
    </row>
    <row r="3747" spans="1:2" x14ac:dyDescent="0.15">
      <c r="A3747">
        <v>13501204.40013908</v>
      </c>
      <c r="B3747">
        <v>3318097.8075231258</v>
      </c>
    </row>
    <row r="3748" spans="1:2" x14ac:dyDescent="0.15">
      <c r="A3748">
        <v>13501203.75077538</v>
      </c>
      <c r="B3748">
        <v>3318097.9342491399</v>
      </c>
    </row>
    <row r="3749" spans="1:2" x14ac:dyDescent="0.15">
      <c r="A3749">
        <v>13501203.04575194</v>
      </c>
      <c r="B3749">
        <v>3318098.0609751581</v>
      </c>
    </row>
    <row r="3750" spans="1:2" x14ac:dyDescent="0.15">
      <c r="A3750">
        <v>13501202.377834991</v>
      </c>
      <c r="B3750">
        <v>3318098.1243381649</v>
      </c>
    </row>
    <row r="3751" spans="1:2" x14ac:dyDescent="0.15">
      <c r="A3751">
        <v>13501201.784131041</v>
      </c>
      <c r="B3751">
        <v>3318098.1665801709</v>
      </c>
    </row>
    <row r="3752" spans="1:2" x14ac:dyDescent="0.15">
      <c r="A3752">
        <v>13501201.208980341</v>
      </c>
      <c r="B3752">
        <v>3318098.2933061901</v>
      </c>
    </row>
    <row r="3753" spans="1:2" x14ac:dyDescent="0.15">
      <c r="A3753">
        <v>13501200.522510139</v>
      </c>
      <c r="B3753">
        <v>3318098.398911207</v>
      </c>
    </row>
    <row r="3754" spans="1:2" x14ac:dyDescent="0.15">
      <c r="A3754">
        <v>13501199.78038021</v>
      </c>
      <c r="B3754">
        <v>3318098.4411532129</v>
      </c>
    </row>
    <row r="3755" spans="1:2" x14ac:dyDescent="0.15">
      <c r="A3755">
        <v>13501199.11246326</v>
      </c>
      <c r="B3755">
        <v>3318098.504516223</v>
      </c>
    </row>
    <row r="3756" spans="1:2" x14ac:dyDescent="0.15">
      <c r="A3756">
        <v>13501198.51875931</v>
      </c>
      <c r="B3756">
        <v>3318098.5890002381</v>
      </c>
    </row>
    <row r="3757" spans="1:2" x14ac:dyDescent="0.15">
      <c r="A3757">
        <v>13501197.962161859</v>
      </c>
      <c r="B3757">
        <v>3318098.6312422459</v>
      </c>
    </row>
    <row r="3758" spans="1:2" x14ac:dyDescent="0.15">
      <c r="A3758">
        <v>13501197.29424491</v>
      </c>
      <c r="B3758">
        <v>3318098.6734842532</v>
      </c>
    </row>
    <row r="3759" spans="1:2" x14ac:dyDescent="0.15">
      <c r="A3759">
        <v>13501196.60777472</v>
      </c>
      <c r="B3759">
        <v>3318098.7579682679</v>
      </c>
    </row>
    <row r="3760" spans="1:2" x14ac:dyDescent="0.15">
      <c r="A3760">
        <v>13501195.88419803</v>
      </c>
      <c r="B3760">
        <v>3318098.8424522849</v>
      </c>
    </row>
    <row r="3761" spans="1:2" x14ac:dyDescent="0.15">
      <c r="A3761">
        <v>13501195.14206809</v>
      </c>
      <c r="B3761">
        <v>3318098.8635732881</v>
      </c>
    </row>
    <row r="3762" spans="1:2" x14ac:dyDescent="0.15">
      <c r="A3762">
        <v>13501194.529810891</v>
      </c>
      <c r="B3762">
        <v>3318098.9691783101</v>
      </c>
    </row>
    <row r="3763" spans="1:2" x14ac:dyDescent="0.15">
      <c r="A3763">
        <v>13501193.824787449</v>
      </c>
      <c r="B3763">
        <v>3318099.032541323</v>
      </c>
    </row>
    <row r="3764" spans="1:2" x14ac:dyDescent="0.15">
      <c r="A3764">
        <v>13501193.156870499</v>
      </c>
      <c r="B3764">
        <v>3318099.0959043358</v>
      </c>
    </row>
    <row r="3765" spans="1:2" x14ac:dyDescent="0.15">
      <c r="A3765">
        <v>13501192.52606006</v>
      </c>
      <c r="B3765">
        <v>3318099.2015093579</v>
      </c>
    </row>
    <row r="3766" spans="1:2" x14ac:dyDescent="0.15">
      <c r="A3766">
        <v>13501191.95090935</v>
      </c>
      <c r="B3766">
        <v>3318099.3282353869</v>
      </c>
    </row>
    <row r="3767" spans="1:2" x14ac:dyDescent="0.15">
      <c r="A3767">
        <v>13501191.4314184</v>
      </c>
      <c r="B3767">
        <v>3318099.3493563919</v>
      </c>
    </row>
    <row r="3768" spans="1:2" x14ac:dyDescent="0.15">
      <c r="A3768">
        <v>13501190.911927439</v>
      </c>
      <c r="B3768">
        <v>3318099.4338404122</v>
      </c>
    </row>
    <row r="3769" spans="1:2" x14ac:dyDescent="0.15">
      <c r="A3769">
        <v>13501190.29967024</v>
      </c>
      <c r="B3769">
        <v>3318099.4972034269</v>
      </c>
    </row>
    <row r="3770" spans="1:2" x14ac:dyDescent="0.15">
      <c r="A3770">
        <v>13501189.65030654</v>
      </c>
      <c r="B3770">
        <v>3318099.5816874481</v>
      </c>
    </row>
    <row r="3771" spans="1:2" x14ac:dyDescent="0.15">
      <c r="A3771">
        <v>13501189.00094285</v>
      </c>
      <c r="B3771">
        <v>3318099.6661714679</v>
      </c>
    </row>
    <row r="3772" spans="1:2" x14ac:dyDescent="0.15">
      <c r="A3772">
        <v>13501188.35157915</v>
      </c>
      <c r="B3772">
        <v>3318099.7295344849</v>
      </c>
    </row>
    <row r="3773" spans="1:2" x14ac:dyDescent="0.15">
      <c r="A3773">
        <v>13501187.739321951</v>
      </c>
      <c r="B3773">
        <v>3318099.792897501</v>
      </c>
    </row>
    <row r="3774" spans="1:2" x14ac:dyDescent="0.15">
      <c r="A3774">
        <v>13501187.1085115</v>
      </c>
      <c r="B3774">
        <v>3318099.814018507</v>
      </c>
    </row>
    <row r="3775" spans="1:2" x14ac:dyDescent="0.15">
      <c r="A3775">
        <v>13501186.31072182</v>
      </c>
      <c r="B3775">
        <v>3318099.8773815241</v>
      </c>
    </row>
    <row r="3776" spans="1:2" x14ac:dyDescent="0.15">
      <c r="A3776">
        <v>13501185.66135812</v>
      </c>
      <c r="B3776">
        <v>3318099.9407445402</v>
      </c>
    </row>
    <row r="3777" spans="1:2" x14ac:dyDescent="0.15">
      <c r="A3777">
        <v>13501185.06765417</v>
      </c>
      <c r="B3777">
        <v>3318099.9829865531</v>
      </c>
    </row>
    <row r="3778" spans="1:2" x14ac:dyDescent="0.15">
      <c r="A3778">
        <v>13501184.325524241</v>
      </c>
      <c r="B3778">
        <v>3318100.0463495702</v>
      </c>
    </row>
    <row r="3779" spans="1:2" x14ac:dyDescent="0.15">
      <c r="A3779">
        <v>13501183.71326704</v>
      </c>
      <c r="B3779">
        <v>3318100.0885915821</v>
      </c>
    </row>
    <row r="3780" spans="1:2" x14ac:dyDescent="0.15">
      <c r="A3780">
        <v>13501183.082456591</v>
      </c>
      <c r="B3780">
        <v>3318100.1519546011</v>
      </c>
    </row>
    <row r="3781" spans="1:2" x14ac:dyDescent="0.15">
      <c r="A3781">
        <v>13501182.43309289</v>
      </c>
      <c r="B3781">
        <v>3318100.236438625</v>
      </c>
    </row>
    <row r="3782" spans="1:2" x14ac:dyDescent="0.15">
      <c r="A3782">
        <v>13501181.783729199</v>
      </c>
      <c r="B3782">
        <v>3318100.3209226509</v>
      </c>
    </row>
    <row r="3783" spans="1:2" x14ac:dyDescent="0.15">
      <c r="A3783">
        <v>13501181.07870576</v>
      </c>
      <c r="B3783">
        <v>3318100.3420436578</v>
      </c>
    </row>
    <row r="3784" spans="1:2" x14ac:dyDescent="0.15">
      <c r="A3784">
        <v>13501180.373682311</v>
      </c>
      <c r="B3784">
        <v>3318100.468769697</v>
      </c>
    </row>
    <row r="3785" spans="1:2" x14ac:dyDescent="0.15">
      <c r="A3785">
        <v>13501179.76142511</v>
      </c>
      <c r="B3785">
        <v>3318100.5110117099</v>
      </c>
    </row>
    <row r="3786" spans="1:2" x14ac:dyDescent="0.15">
      <c r="A3786">
        <v>13501179.16772116</v>
      </c>
      <c r="B3786">
        <v>3318100.5743747298</v>
      </c>
    </row>
    <row r="3787" spans="1:2" x14ac:dyDescent="0.15">
      <c r="A3787">
        <v>13501178.57401721</v>
      </c>
      <c r="B3787">
        <v>3318100.6166167441</v>
      </c>
    </row>
    <row r="3788" spans="1:2" x14ac:dyDescent="0.15">
      <c r="A3788">
        <v>13501177.98031326</v>
      </c>
      <c r="B3788">
        <v>3318100.6799797649</v>
      </c>
    </row>
    <row r="3789" spans="1:2" x14ac:dyDescent="0.15">
      <c r="A3789">
        <v>13501177.38660931</v>
      </c>
      <c r="B3789">
        <v>3318100.7011007718</v>
      </c>
    </row>
    <row r="3790" spans="1:2" x14ac:dyDescent="0.15">
      <c r="A3790">
        <v>13501176.79290536</v>
      </c>
      <c r="B3790">
        <v>3318100.764463793</v>
      </c>
    </row>
    <row r="3791" spans="1:2" x14ac:dyDescent="0.15">
      <c r="A3791">
        <v>13501176.199201411</v>
      </c>
      <c r="B3791">
        <v>3318100.8067058078</v>
      </c>
    </row>
    <row r="3792" spans="1:2" x14ac:dyDescent="0.15">
      <c r="A3792">
        <v>13501175.67971045</v>
      </c>
      <c r="B3792">
        <v>3318100.8489478212</v>
      </c>
    </row>
    <row r="3793" spans="1:2" x14ac:dyDescent="0.15">
      <c r="A3793">
        <v>13501175.048900001</v>
      </c>
      <c r="B3793">
        <v>3318100.8911898369</v>
      </c>
    </row>
    <row r="3794" spans="1:2" x14ac:dyDescent="0.15">
      <c r="A3794">
        <v>13501174.455196051</v>
      </c>
      <c r="B3794">
        <v>3318100.9756738651</v>
      </c>
    </row>
    <row r="3795" spans="1:2" x14ac:dyDescent="0.15">
      <c r="A3795">
        <v>13501173.880045351</v>
      </c>
      <c r="B3795">
        <v>3318101.0179158808</v>
      </c>
    </row>
    <row r="3796" spans="1:2" x14ac:dyDescent="0.15">
      <c r="A3796">
        <v>13501173.36055439</v>
      </c>
      <c r="B3796">
        <v>3318100.9967948729</v>
      </c>
    </row>
    <row r="3797" spans="1:2" x14ac:dyDescent="0.15">
      <c r="A3797">
        <v>13501172.729743941</v>
      </c>
      <c r="B3797">
        <v>3318100.9967948729</v>
      </c>
    </row>
    <row r="3798" spans="1:2" x14ac:dyDescent="0.15">
      <c r="A3798">
        <v>13501172.098933499</v>
      </c>
      <c r="B3798">
        <v>3318100.9967948729</v>
      </c>
    </row>
    <row r="3799" spans="1:2" x14ac:dyDescent="0.15">
      <c r="A3799">
        <v>13501171.52378279</v>
      </c>
      <c r="B3799">
        <v>3318100.9756738651</v>
      </c>
    </row>
    <row r="3800" spans="1:2" x14ac:dyDescent="0.15">
      <c r="A3800">
        <v>13501171.152717831</v>
      </c>
      <c r="B3800">
        <v>3318100.9123108438</v>
      </c>
    </row>
    <row r="3801" spans="1:2" x14ac:dyDescent="0.15">
      <c r="A3801">
        <v>13501171.134164579</v>
      </c>
      <c r="B3801">
        <v>3318100.9123108438</v>
      </c>
    </row>
    <row r="3802" spans="1:2" x14ac:dyDescent="0.15">
      <c r="A3802">
        <v>13501171.152717831</v>
      </c>
      <c r="B3802">
        <v>3318100.8911898369</v>
      </c>
    </row>
    <row r="3803" spans="1:2" x14ac:dyDescent="0.15">
      <c r="A3803">
        <v>13501171.30114381</v>
      </c>
      <c r="B3803">
        <v>3318100.9334318512</v>
      </c>
    </row>
    <row r="3804" spans="1:2" x14ac:dyDescent="0.15">
      <c r="A3804">
        <v>13501171.74642178</v>
      </c>
      <c r="B3804">
        <v>3318100.9967948729</v>
      </c>
    </row>
    <row r="3805" spans="1:2" x14ac:dyDescent="0.15">
      <c r="A3805">
        <v>13501172.098933499</v>
      </c>
      <c r="B3805">
        <v>3318100.9756738651</v>
      </c>
    </row>
    <row r="3806" spans="1:2" x14ac:dyDescent="0.15">
      <c r="A3806">
        <v>13501172.321572481</v>
      </c>
      <c r="B3806">
        <v>3318100.9967948729</v>
      </c>
    </row>
    <row r="3807" spans="1:2" x14ac:dyDescent="0.15">
      <c r="A3807">
        <v>13501171.91340101</v>
      </c>
      <c r="B3807">
        <v>3318100.8067058078</v>
      </c>
    </row>
    <row r="3808" spans="1:2" x14ac:dyDescent="0.15">
      <c r="A3808">
        <v>13501171.616549039</v>
      </c>
      <c r="B3808">
        <v>3318099.9407445402</v>
      </c>
    </row>
    <row r="3809" spans="1:2" x14ac:dyDescent="0.15">
      <c r="A3809">
        <v>13501171.709315279</v>
      </c>
      <c r="B3809">
        <v>3318099.2859933772</v>
      </c>
    </row>
    <row r="3810" spans="1:2" x14ac:dyDescent="0.15">
      <c r="A3810">
        <v>13501171.95050751</v>
      </c>
      <c r="B3810">
        <v>3318098.6312422459</v>
      </c>
    </row>
    <row r="3811" spans="1:2" x14ac:dyDescent="0.15">
      <c r="A3811">
        <v>13501171.839188021</v>
      </c>
      <c r="B3811">
        <v>3318097.9764911458</v>
      </c>
    </row>
    <row r="3812" spans="1:2" x14ac:dyDescent="0.15">
      <c r="A3812">
        <v>13501171.85774127</v>
      </c>
      <c r="B3812">
        <v>3318098.2510641832</v>
      </c>
    </row>
    <row r="3813" spans="1:2" x14ac:dyDescent="0.15">
      <c r="A3813">
        <v>13501171.89484776</v>
      </c>
      <c r="B3813">
        <v>3318098.5890002381</v>
      </c>
    </row>
    <row r="3814" spans="1:2" x14ac:dyDescent="0.15">
      <c r="A3814">
        <v>13501172.006167261</v>
      </c>
      <c r="B3814">
        <v>3318098.8635732881</v>
      </c>
    </row>
    <row r="3815" spans="1:2" x14ac:dyDescent="0.15">
      <c r="A3815">
        <v>13501172.19169974</v>
      </c>
      <c r="B3815">
        <v>3318099.0959043358</v>
      </c>
    </row>
    <row r="3816" spans="1:2" x14ac:dyDescent="0.15">
      <c r="A3816">
        <v>13501172.26591273</v>
      </c>
      <c r="B3816">
        <v>3318099.1803883552</v>
      </c>
    </row>
    <row r="3817" spans="1:2" x14ac:dyDescent="0.15">
      <c r="A3817">
        <v>13501172.17314649</v>
      </c>
      <c r="B3817">
        <v>3318099.11702534</v>
      </c>
    </row>
    <row r="3818" spans="1:2" x14ac:dyDescent="0.15">
      <c r="A3818">
        <v>13501172.098933499</v>
      </c>
      <c r="B3818">
        <v>3318098.9058152968</v>
      </c>
    </row>
    <row r="3819" spans="1:2" x14ac:dyDescent="0.15">
      <c r="A3819">
        <v>13501172.11748674</v>
      </c>
      <c r="B3819">
        <v>3318098.4200322102</v>
      </c>
    </row>
    <row r="3820" spans="1:2" x14ac:dyDescent="0.15">
      <c r="A3820">
        <v>13501171.95050751</v>
      </c>
      <c r="B3820">
        <v>3318097.6596761099</v>
      </c>
    </row>
    <row r="3821" spans="1:2" x14ac:dyDescent="0.15">
      <c r="A3821">
        <v>13501171.839188021</v>
      </c>
      <c r="B3821">
        <v>3318096.983804056</v>
      </c>
    </row>
    <row r="3822" spans="1:2" x14ac:dyDescent="0.15">
      <c r="A3822">
        <v>13501171.74642178</v>
      </c>
      <c r="B3822">
        <v>3318096.3712950381</v>
      </c>
    </row>
    <row r="3823" spans="1:2" x14ac:dyDescent="0.15">
      <c r="A3823">
        <v>13501171.635102291</v>
      </c>
      <c r="B3823">
        <v>3318095.7587860469</v>
      </c>
    </row>
    <row r="3824" spans="1:2" x14ac:dyDescent="0.15">
      <c r="A3824">
        <v>13501171.57944254</v>
      </c>
      <c r="B3824">
        <v>3318095.0617930931</v>
      </c>
    </row>
    <row r="3825" spans="1:2" x14ac:dyDescent="0.15">
      <c r="A3825">
        <v>13501171.52378279</v>
      </c>
      <c r="B3825">
        <v>3318094.4281631652</v>
      </c>
    </row>
    <row r="3826" spans="1:2" x14ac:dyDescent="0.15">
      <c r="A3826">
        <v>13501171.505229549</v>
      </c>
      <c r="B3826">
        <v>3318093.7734122719</v>
      </c>
    </row>
    <row r="3827" spans="1:2" x14ac:dyDescent="0.15">
      <c r="A3827">
        <v>13501171.39391005</v>
      </c>
      <c r="B3827">
        <v>3318093.139782405</v>
      </c>
    </row>
    <row r="3828" spans="1:2" x14ac:dyDescent="0.15">
      <c r="A3828">
        <v>13501171.282590561</v>
      </c>
      <c r="B3828">
        <v>3318092.400547599</v>
      </c>
    </row>
    <row r="3829" spans="1:2" x14ac:dyDescent="0.15">
      <c r="A3829">
        <v>13501171.20837757</v>
      </c>
      <c r="B3829">
        <v>3318091.7457968048</v>
      </c>
    </row>
    <row r="3830" spans="1:2" x14ac:dyDescent="0.15">
      <c r="A3830">
        <v>13501171.09705808</v>
      </c>
      <c r="B3830">
        <v>3318091.2177719949</v>
      </c>
    </row>
    <row r="3831" spans="1:2" x14ac:dyDescent="0.15">
      <c r="A3831">
        <v>13501170.967185341</v>
      </c>
      <c r="B3831">
        <v>3318090.5207792772</v>
      </c>
    </row>
    <row r="3832" spans="1:2" x14ac:dyDescent="0.15">
      <c r="A3832">
        <v>13501170.855865849</v>
      </c>
      <c r="B3832">
        <v>3318089.9293915462</v>
      </c>
    </row>
    <row r="3833" spans="1:2" x14ac:dyDescent="0.15">
      <c r="A3833">
        <v>13501170.688886611</v>
      </c>
      <c r="B3833">
        <v>3318089.1267939508</v>
      </c>
    </row>
    <row r="3834" spans="1:2" x14ac:dyDescent="0.15">
      <c r="A3834">
        <v>13501170.61467362</v>
      </c>
      <c r="B3834">
        <v>3318088.6832531961</v>
      </c>
    </row>
    <row r="3835" spans="1:2" x14ac:dyDescent="0.15">
      <c r="A3835">
        <v>13501170.63322687</v>
      </c>
      <c r="B3835">
        <v>3318088.112986532</v>
      </c>
    </row>
    <row r="3836" spans="1:2" x14ac:dyDescent="0.15">
      <c r="A3836">
        <v>13501170.63322687</v>
      </c>
      <c r="B3836">
        <v>3318087.5638408782</v>
      </c>
    </row>
    <row r="3837" spans="1:2" x14ac:dyDescent="0.15">
      <c r="A3837">
        <v>13501170.44769438</v>
      </c>
      <c r="B3837">
        <v>3318086.930211307</v>
      </c>
    </row>
    <row r="3838" spans="1:2" x14ac:dyDescent="0.15">
      <c r="A3838">
        <v>13501170.41058789</v>
      </c>
      <c r="B3838">
        <v>3318086.381065703</v>
      </c>
    </row>
    <row r="3839" spans="1:2" x14ac:dyDescent="0.15">
      <c r="A3839">
        <v>13501170.2992684</v>
      </c>
      <c r="B3839">
        <v>3318085.8107991382</v>
      </c>
    </row>
    <row r="3840" spans="1:2" x14ac:dyDescent="0.15">
      <c r="A3840">
        <v>13501170.15084241</v>
      </c>
      <c r="B3840">
        <v>3318085.198290633</v>
      </c>
    </row>
    <row r="3841" spans="1:2" x14ac:dyDescent="0.15">
      <c r="A3841">
        <v>13501170.02096967</v>
      </c>
      <c r="B3841">
        <v>3318084.6069031358</v>
      </c>
    </row>
    <row r="3842" spans="1:2" x14ac:dyDescent="0.15">
      <c r="A3842">
        <v>13501169.816883929</v>
      </c>
      <c r="B3842">
        <v>3318084.015515666</v>
      </c>
    </row>
    <row r="3843" spans="1:2" x14ac:dyDescent="0.15">
      <c r="A3843">
        <v>13501169.74267094</v>
      </c>
      <c r="B3843">
        <v>3318083.4452492022</v>
      </c>
    </row>
    <row r="3844" spans="1:2" x14ac:dyDescent="0.15">
      <c r="A3844">
        <v>13501169.63135145</v>
      </c>
      <c r="B3844">
        <v>3318082.706014934</v>
      </c>
    </row>
    <row r="3845" spans="1:2" x14ac:dyDescent="0.15">
      <c r="A3845">
        <v>13501169.612798201</v>
      </c>
      <c r="B3845">
        <v>3318082.0512646139</v>
      </c>
    </row>
    <row r="3846" spans="1:2" x14ac:dyDescent="0.15">
      <c r="A3846">
        <v>13501169.66845795</v>
      </c>
      <c r="B3846">
        <v>3318081.5443611648</v>
      </c>
    </row>
    <row r="3847" spans="1:2" x14ac:dyDescent="0.15">
      <c r="A3847">
        <v>13501169.48292546</v>
      </c>
      <c r="B3847">
        <v>3318080.995215782</v>
      </c>
    </row>
    <row r="3848" spans="1:2" x14ac:dyDescent="0.15">
      <c r="A3848">
        <v>13501169.33449948</v>
      </c>
      <c r="B3848">
        <v>3318080.4249494472</v>
      </c>
    </row>
    <row r="3849" spans="1:2" x14ac:dyDescent="0.15">
      <c r="A3849">
        <v>13501169.27883973</v>
      </c>
      <c r="B3849">
        <v>3318079.854683137</v>
      </c>
    </row>
    <row r="3850" spans="1:2" x14ac:dyDescent="0.15">
      <c r="A3850">
        <v>13501169.14896699</v>
      </c>
      <c r="B3850">
        <v>3318079.3055378231</v>
      </c>
    </row>
    <row r="3851" spans="1:2" x14ac:dyDescent="0.15">
      <c r="A3851">
        <v>13501169.074754</v>
      </c>
      <c r="B3851">
        <v>3318078.73527156</v>
      </c>
    </row>
    <row r="3852" spans="1:2" x14ac:dyDescent="0.15">
      <c r="A3852">
        <v>13501168.926328011</v>
      </c>
      <c r="B3852">
        <v>3318078.0805214369</v>
      </c>
    </row>
    <row r="3853" spans="1:2" x14ac:dyDescent="0.15">
      <c r="A3853">
        <v>13501168.85211502</v>
      </c>
      <c r="B3853">
        <v>3318077.446892316</v>
      </c>
    </row>
    <row r="3854" spans="1:2" x14ac:dyDescent="0.15">
      <c r="A3854">
        <v>13501168.759348771</v>
      </c>
      <c r="B3854">
        <v>3318076.8343841932</v>
      </c>
    </row>
    <row r="3855" spans="1:2" x14ac:dyDescent="0.15">
      <c r="A3855">
        <v>13501168.610922789</v>
      </c>
      <c r="B3855">
        <v>3318076.3908438459</v>
      </c>
    </row>
    <row r="3856" spans="1:2" x14ac:dyDescent="0.15">
      <c r="A3856">
        <v>13501168.555263041</v>
      </c>
      <c r="B3856">
        <v>3318075.9473035149</v>
      </c>
    </row>
    <row r="3857" spans="1:2" x14ac:dyDescent="0.15">
      <c r="A3857">
        <v>13501168.555263041</v>
      </c>
      <c r="B3857">
        <v>3318075.419279329</v>
      </c>
    </row>
    <row r="3858" spans="1:2" x14ac:dyDescent="0.15">
      <c r="A3858">
        <v>13501168.4624968</v>
      </c>
      <c r="B3858">
        <v>3318074.870134199</v>
      </c>
    </row>
    <row r="3859" spans="1:2" x14ac:dyDescent="0.15">
      <c r="A3859">
        <v>13501168.332624059</v>
      </c>
      <c r="B3859">
        <v>3318074.3209890909</v>
      </c>
    </row>
    <row r="3860" spans="1:2" x14ac:dyDescent="0.15">
      <c r="A3860">
        <v>13501168.20275132</v>
      </c>
      <c r="B3860">
        <v>3318073.877448827</v>
      </c>
    </row>
    <row r="3861" spans="1:2" x14ac:dyDescent="0.15">
      <c r="A3861">
        <v>13501168.10998508</v>
      </c>
      <c r="B3861">
        <v>3318073.5395133989</v>
      </c>
    </row>
    <row r="3862" spans="1:2" x14ac:dyDescent="0.15">
      <c r="A3862">
        <v>13501168.017218839</v>
      </c>
      <c r="B3862">
        <v>3318073.095973161</v>
      </c>
    </row>
    <row r="3863" spans="1:2" x14ac:dyDescent="0.15">
      <c r="A3863">
        <v>13501167.850239599</v>
      </c>
      <c r="B3863">
        <v>3318072.652432939</v>
      </c>
    </row>
    <row r="3864" spans="1:2" x14ac:dyDescent="0.15">
      <c r="A3864">
        <v>13501167.683260361</v>
      </c>
      <c r="B3864">
        <v>3318072.1877717702</v>
      </c>
    </row>
    <row r="3865" spans="1:2" x14ac:dyDescent="0.15">
      <c r="A3865">
        <v>13501167.664707109</v>
      </c>
      <c r="B3865">
        <v>3318071.8287154231</v>
      </c>
    </row>
    <row r="3866" spans="1:2" x14ac:dyDescent="0.15">
      <c r="A3866">
        <v>13501167.62760062</v>
      </c>
      <c r="B3866">
        <v>3318071.7231106162</v>
      </c>
    </row>
    <row r="3867" spans="1:2" x14ac:dyDescent="0.15">
      <c r="A3867">
        <v>13501167.62760062</v>
      </c>
      <c r="B3867">
        <v>3318071.744231578</v>
      </c>
    </row>
    <row r="3868" spans="1:2" x14ac:dyDescent="0.15">
      <c r="A3868">
        <v>13501167.62760062</v>
      </c>
      <c r="B3868">
        <v>3318071.9343202291</v>
      </c>
    </row>
    <row r="3869" spans="1:2" x14ac:dyDescent="0.15">
      <c r="A3869">
        <v>13501167.738920109</v>
      </c>
      <c r="B3869">
        <v>3318072.251134655</v>
      </c>
    </row>
    <row r="3870" spans="1:2" x14ac:dyDescent="0.15">
      <c r="A3870">
        <v>13501167.943005839</v>
      </c>
      <c r="B3870">
        <v>3318072.6735539022</v>
      </c>
    </row>
    <row r="3871" spans="1:2" x14ac:dyDescent="0.15">
      <c r="A3871">
        <v>13501168.072878581</v>
      </c>
      <c r="B3871">
        <v>3318073.0326102721</v>
      </c>
    </row>
    <row r="3872" spans="1:2" x14ac:dyDescent="0.15">
      <c r="A3872">
        <v>13501168.10998508</v>
      </c>
      <c r="B3872">
        <v>3318073.349424724</v>
      </c>
    </row>
    <row r="3873" spans="1:2" x14ac:dyDescent="0.15">
      <c r="A3873">
        <v>13501168.239857821</v>
      </c>
      <c r="B3873">
        <v>3318073.687360147</v>
      </c>
    </row>
    <row r="3874" spans="1:2" x14ac:dyDescent="0.15">
      <c r="A3874">
        <v>13501168.239857821</v>
      </c>
      <c r="B3874">
        <v>3318073.6662391829</v>
      </c>
    </row>
    <row r="3875" spans="1:2" x14ac:dyDescent="0.15">
      <c r="A3875">
        <v>13501168.054325329</v>
      </c>
      <c r="B3875">
        <v>3318073.4550295421</v>
      </c>
    </row>
    <row r="3876" spans="1:2" x14ac:dyDescent="0.15">
      <c r="A3876">
        <v>13501167.62760062</v>
      </c>
      <c r="B3876">
        <v>3318073.3705456881</v>
      </c>
    </row>
    <row r="3877" spans="1:2" x14ac:dyDescent="0.15">
      <c r="A3877">
        <v>13501167.089556411</v>
      </c>
      <c r="B3877">
        <v>3318073.4761505071</v>
      </c>
    </row>
    <row r="3878" spans="1:2" x14ac:dyDescent="0.15">
      <c r="A3878">
        <v>13501166.199000491</v>
      </c>
      <c r="B3878">
        <v>3318073.560634363</v>
      </c>
    </row>
    <row r="3879" spans="1:2" x14ac:dyDescent="0.15">
      <c r="A3879">
        <v>13501165.846488761</v>
      </c>
      <c r="B3879">
        <v>3318074.0041746148</v>
      </c>
    </row>
    <row r="3880" spans="1:2" x14ac:dyDescent="0.15">
      <c r="A3880">
        <v>13501165.58674329</v>
      </c>
      <c r="B3880">
        <v>3318074.27874716</v>
      </c>
    </row>
    <row r="3881" spans="1:2" x14ac:dyDescent="0.15">
      <c r="A3881">
        <v>13501165.549636791</v>
      </c>
      <c r="B3881">
        <v>3318074.299868125</v>
      </c>
    </row>
    <row r="3882" spans="1:2" x14ac:dyDescent="0.15">
      <c r="A3882">
        <v>13501165.475423791</v>
      </c>
      <c r="B3882">
        <v>3318074.3209890909</v>
      </c>
    </row>
    <row r="3883" spans="1:2" x14ac:dyDescent="0.15">
      <c r="A3883">
        <v>13501164.937379589</v>
      </c>
      <c r="B3883">
        <v>3318074.363231021</v>
      </c>
    </row>
    <row r="3884" spans="1:2" x14ac:dyDescent="0.15">
      <c r="A3884">
        <v>13501164.454995129</v>
      </c>
      <c r="B3884">
        <v>3318074.5533197098</v>
      </c>
    </row>
    <row r="3885" spans="1:2" x14ac:dyDescent="0.15">
      <c r="A3885">
        <v>13501164.399335381</v>
      </c>
      <c r="B3885">
        <v>3318074.891255165</v>
      </c>
    </row>
    <row r="3886" spans="1:2" x14ac:dyDescent="0.15">
      <c r="A3886">
        <v>13501164.362228891</v>
      </c>
      <c r="B3886">
        <v>3318075.1869486952</v>
      </c>
    </row>
    <row r="3887" spans="1:2" x14ac:dyDescent="0.15">
      <c r="A3887">
        <v>13501164.176696399</v>
      </c>
      <c r="B3887">
        <v>3318075.5460051312</v>
      </c>
    </row>
    <row r="3888" spans="1:2" x14ac:dyDescent="0.15">
      <c r="A3888">
        <v>13501163.93550417</v>
      </c>
      <c r="B3888">
        <v>3318075.693851904</v>
      </c>
    </row>
    <row r="3889" spans="1:2" x14ac:dyDescent="0.15">
      <c r="A3889">
        <v>13501163.34180022</v>
      </c>
      <c r="B3889">
        <v>3318075.7149728709</v>
      </c>
    </row>
    <row r="3890" spans="1:2" x14ac:dyDescent="0.15">
      <c r="A3890">
        <v>13501162.71098977</v>
      </c>
      <c r="B3890">
        <v>3318075.503763197</v>
      </c>
    </row>
    <row r="3891" spans="1:2" x14ac:dyDescent="0.15">
      <c r="A3891">
        <v>13501162.19149882</v>
      </c>
      <c r="B3891">
        <v>3318075.3136744951</v>
      </c>
    </row>
    <row r="3892" spans="1:2" x14ac:dyDescent="0.15">
      <c r="A3892">
        <v>13501161.727667609</v>
      </c>
      <c r="B3892">
        <v>3318075.2503115949</v>
      </c>
    </row>
    <row r="3893" spans="1:2" x14ac:dyDescent="0.15">
      <c r="A3893">
        <v>13501161.393709131</v>
      </c>
      <c r="B3893">
        <v>3318075.144706761</v>
      </c>
    </row>
    <row r="3894" spans="1:2" x14ac:dyDescent="0.15">
      <c r="A3894">
        <v>13501161.356602641</v>
      </c>
      <c r="B3894">
        <v>3318075.144706761</v>
      </c>
    </row>
    <row r="3895" spans="1:2" x14ac:dyDescent="0.15">
      <c r="A3895">
        <v>13501161.338049389</v>
      </c>
      <c r="B3895">
        <v>3318075.1658277269</v>
      </c>
    </row>
    <row r="3896" spans="1:2" x14ac:dyDescent="0.15">
      <c r="A3896">
        <v>13501161.338049389</v>
      </c>
      <c r="B3896">
        <v>3318075.1869486952</v>
      </c>
    </row>
    <row r="3897" spans="1:2" x14ac:dyDescent="0.15">
      <c r="A3897">
        <v>13501161.43081563</v>
      </c>
      <c r="B3897">
        <v>3318075.229190628</v>
      </c>
    </row>
    <row r="3898" spans="1:2" x14ac:dyDescent="0.15">
      <c r="A3898">
        <v>13501161.78332735</v>
      </c>
      <c r="B3898">
        <v>3318075.3136744951</v>
      </c>
    </row>
    <row r="3899" spans="1:2" x14ac:dyDescent="0.15">
      <c r="A3899">
        <v>13501162.228605321</v>
      </c>
      <c r="B3899">
        <v>3318075.4404002959</v>
      </c>
    </row>
    <row r="3900" spans="1:2" x14ac:dyDescent="0.15">
      <c r="A3900">
        <v>13501162.76664952</v>
      </c>
      <c r="B3900">
        <v>3318075.757214806</v>
      </c>
    </row>
    <row r="3901" spans="1:2" x14ac:dyDescent="0.15">
      <c r="A3901">
        <v>13501163.28614047</v>
      </c>
      <c r="B3901">
        <v>3318075.9050615798</v>
      </c>
    </row>
    <row r="3902" spans="1:2" x14ac:dyDescent="0.15">
      <c r="A3902">
        <v>13501163.84273793</v>
      </c>
      <c r="B3902">
        <v>3318076.052908354</v>
      </c>
    </row>
    <row r="3903" spans="1:2" x14ac:dyDescent="0.15">
      <c r="A3903">
        <v>13501164.23235615</v>
      </c>
      <c r="B3903">
        <v>3318076.20075513</v>
      </c>
    </row>
    <row r="3904" spans="1:2" x14ac:dyDescent="0.15">
      <c r="A3904">
        <v>13501164.362228891</v>
      </c>
      <c r="B3904">
        <v>3318076.2218761002</v>
      </c>
    </row>
    <row r="3905" spans="1:2" x14ac:dyDescent="0.15">
      <c r="A3905">
        <v>13501164.30656914</v>
      </c>
      <c r="B3905">
        <v>3318076.2218761002</v>
      </c>
    </row>
    <row r="3906" spans="1:2" x14ac:dyDescent="0.15">
      <c r="A3906">
        <v>13501164.250909399</v>
      </c>
      <c r="B3906">
        <v>3318076.3274809411</v>
      </c>
    </row>
    <row r="3907" spans="1:2" x14ac:dyDescent="0.15">
      <c r="A3907">
        <v>13501164.176696399</v>
      </c>
      <c r="B3907">
        <v>3318076.813263224</v>
      </c>
    </row>
    <row r="3908" spans="1:2" x14ac:dyDescent="0.15">
      <c r="A3908">
        <v>13501164.52920812</v>
      </c>
      <c r="B3908">
        <v>3318077.5102552259</v>
      </c>
    </row>
    <row r="3909" spans="1:2" x14ac:dyDescent="0.15">
      <c r="A3909">
        <v>13501165.141465319</v>
      </c>
      <c r="B3909">
        <v>3318078.0382794952</v>
      </c>
    </row>
    <row r="3910" spans="1:2" x14ac:dyDescent="0.15">
      <c r="A3910">
        <v>13501165.753722521</v>
      </c>
      <c r="B3910">
        <v>3318078.5451828111</v>
      </c>
    </row>
    <row r="3911" spans="1:2" x14ac:dyDescent="0.15">
      <c r="A3911">
        <v>13501166.08768099</v>
      </c>
      <c r="B3911">
        <v>3318079.1365700392</v>
      </c>
    </row>
    <row r="3912" spans="1:2" x14ac:dyDescent="0.15">
      <c r="A3912">
        <v>13501166.16189399</v>
      </c>
      <c r="B3912">
        <v>3318079.8335621618</v>
      </c>
    </row>
    <row r="3913" spans="1:2" x14ac:dyDescent="0.15">
      <c r="A3913">
        <v>13501166.08768099</v>
      </c>
      <c r="B3913">
        <v>3318080.2559816479</v>
      </c>
    </row>
    <row r="3914" spans="1:2" x14ac:dyDescent="0.15">
      <c r="A3914">
        <v>13501166.106234239</v>
      </c>
      <c r="B3914">
        <v>3318080.002529955</v>
      </c>
    </row>
    <row r="3915" spans="1:2" x14ac:dyDescent="0.15">
      <c r="A3915">
        <v>13501165.93925501</v>
      </c>
      <c r="B3915">
        <v>3318079.4745056089</v>
      </c>
    </row>
    <row r="3916" spans="1:2" x14ac:dyDescent="0.15">
      <c r="A3916">
        <v>13501165.549636791</v>
      </c>
      <c r="B3916">
        <v>3318079.0098442021</v>
      </c>
    </row>
    <row r="3917" spans="1:2" x14ac:dyDescent="0.15">
      <c r="A3917">
        <v>13501165.252784809</v>
      </c>
      <c r="B3917">
        <v>3318078.5451828111</v>
      </c>
    </row>
    <row r="3918" spans="1:2" x14ac:dyDescent="0.15">
      <c r="A3918">
        <v>13501165.27133806</v>
      </c>
      <c r="B3918">
        <v>3318077.9326746389</v>
      </c>
    </row>
    <row r="3919" spans="1:2" x14ac:dyDescent="0.15">
      <c r="A3919">
        <v>13501165.36410431</v>
      </c>
      <c r="B3919">
        <v>3318077.362408435</v>
      </c>
    </row>
    <row r="3920" spans="1:2" x14ac:dyDescent="0.15">
      <c r="A3920">
        <v>13501165.38265755</v>
      </c>
      <c r="B3920">
        <v>3318076.9611100089</v>
      </c>
    </row>
    <row r="3921" spans="1:2" x14ac:dyDescent="0.15">
      <c r="A3921">
        <v>13501165.4012108</v>
      </c>
      <c r="B3921">
        <v>3318076.7287793471</v>
      </c>
    </row>
    <row r="3922" spans="1:2" x14ac:dyDescent="0.15">
      <c r="A3922">
        <v>13501165.4012108</v>
      </c>
      <c r="B3922">
        <v>3318076.6442954722</v>
      </c>
    </row>
    <row r="3923" spans="1:2" x14ac:dyDescent="0.15">
      <c r="A3923">
        <v>13501165.4012108</v>
      </c>
      <c r="B3923">
        <v>3318076.66541644</v>
      </c>
    </row>
    <row r="3924" spans="1:2" x14ac:dyDescent="0.15">
      <c r="A3924">
        <v>13501165.4012108</v>
      </c>
      <c r="B3924">
        <v>3318076.7499003168</v>
      </c>
    </row>
    <row r="3925" spans="1:2" x14ac:dyDescent="0.15">
      <c r="A3925">
        <v>13501165.4012108</v>
      </c>
      <c r="B3925">
        <v>3318076.982230979</v>
      </c>
    </row>
    <row r="3926" spans="1:2" x14ac:dyDescent="0.15">
      <c r="A3926">
        <v>13501165.438317301</v>
      </c>
      <c r="B3926">
        <v>3318077.5736181368</v>
      </c>
    </row>
    <row r="3927" spans="1:2" x14ac:dyDescent="0.15">
      <c r="A3927">
        <v>13501165.623849779</v>
      </c>
      <c r="B3927">
        <v>3318078.122763379</v>
      </c>
    </row>
    <row r="3928" spans="1:2" x14ac:dyDescent="0.15">
      <c r="A3928">
        <v>13501165.809382269</v>
      </c>
      <c r="B3928">
        <v>3318079.0520861479</v>
      </c>
    </row>
    <row r="3929" spans="1:2" x14ac:dyDescent="0.15">
      <c r="A3929">
        <v>13501165.9763615</v>
      </c>
      <c r="B3929">
        <v>3318080.065892878</v>
      </c>
    </row>
    <row r="3930" spans="1:2" x14ac:dyDescent="0.15">
      <c r="A3930">
        <v>13501166.124787491</v>
      </c>
      <c r="B3930">
        <v>3318081.0374577329</v>
      </c>
    </row>
    <row r="3931" spans="1:2" x14ac:dyDescent="0.15">
      <c r="A3931">
        <v>13501166.310319981</v>
      </c>
      <c r="B3931">
        <v>3318082.0090226592</v>
      </c>
    </row>
    <row r="3932" spans="1:2" x14ac:dyDescent="0.15">
      <c r="A3932">
        <v>13501166.47729921</v>
      </c>
      <c r="B3932">
        <v>3318083.022829615</v>
      </c>
    </row>
    <row r="3933" spans="1:2" x14ac:dyDescent="0.15">
      <c r="A3933">
        <v>13501166.6257252</v>
      </c>
      <c r="B3933">
        <v>3318084.226725474</v>
      </c>
    </row>
    <row r="3934" spans="1:2" x14ac:dyDescent="0.15">
      <c r="A3934">
        <v>13501166.82981093</v>
      </c>
      <c r="B3934">
        <v>3318085.325016527</v>
      </c>
    </row>
    <row r="3935" spans="1:2" x14ac:dyDescent="0.15">
      <c r="A3935">
        <v>13501166.95968367</v>
      </c>
      <c r="B3935">
        <v>3318086.50779161</v>
      </c>
    </row>
    <row r="3936" spans="1:2" x14ac:dyDescent="0.15">
      <c r="A3936">
        <v>13501167.089556411</v>
      </c>
      <c r="B3936">
        <v>3318087.606082852</v>
      </c>
    </row>
    <row r="3937" spans="1:2" x14ac:dyDescent="0.15">
      <c r="A3937">
        <v>13501167.293642141</v>
      </c>
      <c r="B3937">
        <v>3318088.6832531961</v>
      </c>
    </row>
    <row r="3938" spans="1:2" x14ac:dyDescent="0.15">
      <c r="A3938">
        <v>13501167.44206813</v>
      </c>
      <c r="B3938">
        <v>3318089.6548186792</v>
      </c>
    </row>
    <row r="3939" spans="1:2" x14ac:dyDescent="0.15">
      <c r="A3939">
        <v>13501167.571940869</v>
      </c>
      <c r="B3939">
        <v>3318090.7319891881</v>
      </c>
    </row>
    <row r="3940" spans="1:2" x14ac:dyDescent="0.15">
      <c r="A3940">
        <v>13501167.70181361</v>
      </c>
      <c r="B3940">
        <v>3318091.9570067348</v>
      </c>
    </row>
    <row r="3941" spans="1:2" x14ac:dyDescent="0.15">
      <c r="A3941">
        <v>13501167.90589934</v>
      </c>
      <c r="B3941">
        <v>3318093.076419421</v>
      </c>
    </row>
    <row r="3942" spans="1:2" x14ac:dyDescent="0.15">
      <c r="A3942">
        <v>13501168.072878581</v>
      </c>
      <c r="B3942">
        <v>3318094.2380741918</v>
      </c>
    </row>
    <row r="3943" spans="1:2" x14ac:dyDescent="0.15">
      <c r="A3943">
        <v>13501168.20275132</v>
      </c>
      <c r="B3943">
        <v>3318095.3786080671</v>
      </c>
    </row>
    <row r="3944" spans="1:2" x14ac:dyDescent="0.15">
      <c r="A3944">
        <v>13501168.369730551</v>
      </c>
      <c r="B3944">
        <v>3318096.4980210401</v>
      </c>
    </row>
    <row r="3945" spans="1:2" x14ac:dyDescent="0.15">
      <c r="A3945">
        <v>13501168.49960329</v>
      </c>
      <c r="B3945">
        <v>3318097.6596761099</v>
      </c>
    </row>
    <row r="3946" spans="1:2" x14ac:dyDescent="0.15">
      <c r="A3946">
        <v>13501168.555263041</v>
      </c>
      <c r="B3946">
        <v>3318098.8213312798</v>
      </c>
    </row>
    <row r="3947" spans="1:2" x14ac:dyDescent="0.15">
      <c r="A3947">
        <v>13501168.722242281</v>
      </c>
      <c r="B3947">
        <v>3318100.0885915821</v>
      </c>
    </row>
    <row r="3948" spans="1:2" x14ac:dyDescent="0.15">
      <c r="A3948">
        <v>13501168.907774759</v>
      </c>
      <c r="B3948">
        <v>3318101.292488981</v>
      </c>
    </row>
    <row r="3949" spans="1:2" x14ac:dyDescent="0.15">
      <c r="A3949">
        <v>13501169.019094249</v>
      </c>
      <c r="B3949">
        <v>3318102.306297401</v>
      </c>
    </row>
    <row r="3950" spans="1:2" x14ac:dyDescent="0.15">
      <c r="A3950">
        <v>13501169.204626741</v>
      </c>
      <c r="B3950">
        <v>3318103.383468932</v>
      </c>
    </row>
    <row r="3951" spans="1:2" x14ac:dyDescent="0.15">
      <c r="A3951">
        <v>13501169.445818961</v>
      </c>
      <c r="B3951">
        <v>3318104.4606405492</v>
      </c>
    </row>
    <row r="3952" spans="1:2" x14ac:dyDescent="0.15">
      <c r="A3952">
        <v>13501169.687011199</v>
      </c>
      <c r="B3952">
        <v>3318105.6011752971</v>
      </c>
    </row>
    <row r="3953" spans="1:2" x14ac:dyDescent="0.15">
      <c r="A3953">
        <v>13501169.891096929</v>
      </c>
      <c r="B3953">
        <v>3318106.6994681102</v>
      </c>
    </row>
    <row r="3954" spans="1:2" x14ac:dyDescent="0.15">
      <c r="A3954">
        <v>13501170.03952292</v>
      </c>
      <c r="B3954">
        <v>3318107.7766399952</v>
      </c>
    </row>
    <row r="3955" spans="1:2" x14ac:dyDescent="0.15">
      <c r="A3955">
        <v>13501170.206502151</v>
      </c>
      <c r="B3955">
        <v>3318108.8538119672</v>
      </c>
    </row>
    <row r="3956" spans="1:2" x14ac:dyDescent="0.15">
      <c r="A3956">
        <v>13501170.44769438</v>
      </c>
      <c r="B3956">
        <v>3318110.036589134</v>
      </c>
    </row>
    <row r="3957" spans="1:2" x14ac:dyDescent="0.15">
      <c r="A3957">
        <v>13501170.651780119</v>
      </c>
      <c r="B3957">
        <v>3318111.2193664052</v>
      </c>
    </row>
    <row r="3958" spans="1:2" x14ac:dyDescent="0.15">
      <c r="A3958">
        <v>13501170.874419101</v>
      </c>
      <c r="B3958">
        <v>3318112.2965386552</v>
      </c>
    </row>
    <row r="3959" spans="1:2" x14ac:dyDescent="0.15">
      <c r="A3959">
        <v>13501171.11561133</v>
      </c>
      <c r="B3959">
        <v>3318113.4159530462</v>
      </c>
    </row>
    <row r="3960" spans="1:2" x14ac:dyDescent="0.15">
      <c r="A3960">
        <v>13501171.338250309</v>
      </c>
      <c r="B3960">
        <v>3318114.4931254731</v>
      </c>
    </row>
    <row r="3961" spans="1:2" x14ac:dyDescent="0.15">
      <c r="A3961">
        <v>13501171.505229549</v>
      </c>
      <c r="B3961">
        <v>3318115.5069348961</v>
      </c>
    </row>
    <row r="3962" spans="1:2" x14ac:dyDescent="0.15">
      <c r="A3962">
        <v>13501171.69076203</v>
      </c>
      <c r="B3962">
        <v>3318116.541865428</v>
      </c>
    </row>
    <row r="3963" spans="1:2" x14ac:dyDescent="0.15">
      <c r="A3963">
        <v>13501171.839188021</v>
      </c>
      <c r="B3963">
        <v>3318117.74576431</v>
      </c>
    </row>
    <row r="3964" spans="1:2" x14ac:dyDescent="0.15">
      <c r="A3964">
        <v>13501172.006167261</v>
      </c>
      <c r="B3964">
        <v>3318118.9707843368</v>
      </c>
    </row>
    <row r="3965" spans="1:2" x14ac:dyDescent="0.15">
      <c r="A3965">
        <v>13501172.19169974</v>
      </c>
      <c r="B3965">
        <v>3318120.005715136</v>
      </c>
    </row>
    <row r="3966" spans="1:2" x14ac:dyDescent="0.15">
      <c r="A3966">
        <v>13501172.34012573</v>
      </c>
      <c r="B3966">
        <v>3318120.998403938</v>
      </c>
    </row>
    <row r="3967" spans="1:2" x14ac:dyDescent="0.15">
      <c r="A3967">
        <v>13501172.507104959</v>
      </c>
      <c r="B3967">
        <v>3318121.9910928151</v>
      </c>
    </row>
    <row r="3968" spans="1:2" x14ac:dyDescent="0.15">
      <c r="A3968">
        <v>13501172.636977701</v>
      </c>
      <c r="B3968">
        <v>3318123.1527501042</v>
      </c>
    </row>
    <row r="3969" spans="1:2" x14ac:dyDescent="0.15">
      <c r="A3969">
        <v>13501172.729743941</v>
      </c>
      <c r="B3969">
        <v>3318124.3144074939</v>
      </c>
    </row>
    <row r="3970" spans="1:2" x14ac:dyDescent="0.15">
      <c r="A3970">
        <v>13501172.87816993</v>
      </c>
      <c r="B3970">
        <v>3318125.4760649852</v>
      </c>
    </row>
    <row r="3971" spans="1:2" x14ac:dyDescent="0.15">
      <c r="A3971">
        <v>13501173.04514917</v>
      </c>
      <c r="B3971">
        <v>3318126.6799646728</v>
      </c>
    </row>
    <row r="3972" spans="1:2" x14ac:dyDescent="0.15">
      <c r="A3972">
        <v>13501173.23068165</v>
      </c>
      <c r="B3972">
        <v>3318127.989469721</v>
      </c>
    </row>
    <row r="3973" spans="1:2" x14ac:dyDescent="0.15">
      <c r="A3973">
        <v>13501173.3234479</v>
      </c>
      <c r="B3973">
        <v>3318128.8554328061</v>
      </c>
    </row>
    <row r="3974" spans="1:2" x14ac:dyDescent="0.15">
      <c r="A3974">
        <v>13501173.15646866</v>
      </c>
      <c r="B3974">
        <v>3318129.827001214</v>
      </c>
    </row>
    <row r="3975" spans="1:2" x14ac:dyDescent="0.15">
      <c r="A3975">
        <v>13501172.46999847</v>
      </c>
      <c r="B3975">
        <v>3318130.0170906931</v>
      </c>
    </row>
    <row r="3976" spans="1:2" x14ac:dyDescent="0.15">
      <c r="A3976">
        <v>13501171.87629452</v>
      </c>
      <c r="B3976">
        <v>3318129.805880161</v>
      </c>
    </row>
    <row r="3977" spans="1:2" x14ac:dyDescent="0.15">
      <c r="A3977">
        <v>13501171.282590561</v>
      </c>
      <c r="B3977">
        <v>3318129.5524275261</v>
      </c>
    </row>
    <row r="3978" spans="1:2" x14ac:dyDescent="0.15">
      <c r="A3978">
        <v>13501170.52190738</v>
      </c>
      <c r="B3978">
        <v>3318129.0455222721</v>
      </c>
    </row>
    <row r="3979" spans="1:2" x14ac:dyDescent="0.15">
      <c r="A3979">
        <v>13501170.2992684</v>
      </c>
      <c r="B3979">
        <v>3318128.0528328721</v>
      </c>
    </row>
    <row r="3980" spans="1:2" x14ac:dyDescent="0.15">
      <c r="A3980">
        <v>13501170.540460629</v>
      </c>
      <c r="B3980">
        <v>3318127.1235066908</v>
      </c>
    </row>
    <row r="3981" spans="1:2" x14ac:dyDescent="0.15">
      <c r="A3981">
        <v>13501170.855865849</v>
      </c>
      <c r="B3981">
        <v>3318126.532117337</v>
      </c>
    </row>
    <row r="3982" spans="1:2" x14ac:dyDescent="0.15">
      <c r="A3982">
        <v>13501171.00429184</v>
      </c>
      <c r="B3982">
        <v>3318126.2997858119</v>
      </c>
    </row>
    <row r="3983" spans="1:2" x14ac:dyDescent="0.15">
      <c r="A3983">
        <v>13501171.078504831</v>
      </c>
      <c r="B3983">
        <v>3318126.1096963859</v>
      </c>
    </row>
    <row r="3984" spans="1:2" x14ac:dyDescent="0.15">
      <c r="A3984">
        <v>13501171.134164579</v>
      </c>
      <c r="B3984">
        <v>3318125.8351227762</v>
      </c>
    </row>
    <row r="3985" spans="1:2" x14ac:dyDescent="0.15">
      <c r="A3985">
        <v>13501171.059951579</v>
      </c>
      <c r="B3985">
        <v>3318125.4549439382</v>
      </c>
    </row>
    <row r="3986" spans="1:2" x14ac:dyDescent="0.15">
      <c r="A3986">
        <v>13501171.022845089</v>
      </c>
      <c r="B3986">
        <v>3318125.1381282499</v>
      </c>
    </row>
    <row r="3987" spans="1:2" x14ac:dyDescent="0.15">
      <c r="A3987">
        <v>13501170.948632089</v>
      </c>
      <c r="B3987">
        <v>3318124.7579494328</v>
      </c>
    </row>
    <row r="3988" spans="1:2" x14ac:dyDescent="0.15">
      <c r="A3988">
        <v>13501170.91152559</v>
      </c>
      <c r="B3988">
        <v>3318124.2088022721</v>
      </c>
    </row>
    <row r="3989" spans="1:2" x14ac:dyDescent="0.15">
      <c r="A3989">
        <v>13501170.874419101</v>
      </c>
      <c r="B3989">
        <v>3318123.596292004</v>
      </c>
    </row>
    <row r="3990" spans="1:2" x14ac:dyDescent="0.15">
      <c r="A3990">
        <v>13501170.781652849</v>
      </c>
      <c r="B3990">
        <v>3318122.8148134272</v>
      </c>
    </row>
    <row r="3991" spans="1:2" x14ac:dyDescent="0.15">
      <c r="A3991">
        <v>13501170.670333371</v>
      </c>
      <c r="B3991">
        <v>3318122.0755769778</v>
      </c>
    </row>
    <row r="3992" spans="1:2" x14ac:dyDescent="0.15">
      <c r="A3992">
        <v>13501170.651780119</v>
      </c>
      <c r="B3992">
        <v>3318121.336340569</v>
      </c>
    </row>
    <row r="3993" spans="1:2" x14ac:dyDescent="0.15">
      <c r="A3993">
        <v>13501170.559013881</v>
      </c>
      <c r="B3993">
        <v>3318120.575983163</v>
      </c>
    </row>
    <row r="3994" spans="1:2" x14ac:dyDescent="0.15">
      <c r="A3994">
        <v>13501170.44769438</v>
      </c>
      <c r="B3994">
        <v>3318119.7522626878</v>
      </c>
    </row>
    <row r="3995" spans="1:2" x14ac:dyDescent="0.15">
      <c r="A3995">
        <v>13501170.35492814</v>
      </c>
      <c r="B3995">
        <v>3318118.9919053731</v>
      </c>
    </row>
    <row r="3996" spans="1:2" x14ac:dyDescent="0.15">
      <c r="A3996">
        <v>13501170.2250554</v>
      </c>
      <c r="B3996">
        <v>3318118.2949112048</v>
      </c>
    </row>
    <row r="3997" spans="1:2" x14ac:dyDescent="0.15">
      <c r="A3997">
        <v>13501170.07662941</v>
      </c>
      <c r="B3997">
        <v>3318117.576796039</v>
      </c>
    </row>
    <row r="3998" spans="1:2" x14ac:dyDescent="0.15">
      <c r="A3998">
        <v>13501169.90965018</v>
      </c>
      <c r="B3998">
        <v>3318116.8586809118</v>
      </c>
    </row>
    <row r="3999" spans="1:2" x14ac:dyDescent="0.15">
      <c r="A3999">
        <v>13501169.74267094</v>
      </c>
      <c r="B3999">
        <v>3318116.1405658242</v>
      </c>
    </row>
    <row r="4000" spans="1:2" x14ac:dyDescent="0.15">
      <c r="A4000">
        <v>13501169.53858521</v>
      </c>
      <c r="B4000">
        <v>3318115.2746035629</v>
      </c>
    </row>
    <row r="4001" spans="1:2" x14ac:dyDescent="0.15">
      <c r="A4001">
        <v>13501169.42726572</v>
      </c>
      <c r="B4001">
        <v>3318114.450883416</v>
      </c>
    </row>
    <row r="4002" spans="1:2" x14ac:dyDescent="0.15">
      <c r="A4002">
        <v>13501169.297392979</v>
      </c>
      <c r="B4002">
        <v>3318113.6694053742</v>
      </c>
    </row>
    <row r="4003" spans="1:2" x14ac:dyDescent="0.15">
      <c r="A4003">
        <v>13501169.186073489</v>
      </c>
      <c r="B4003">
        <v>3318112.951290458</v>
      </c>
    </row>
    <row r="4004" spans="1:2" x14ac:dyDescent="0.15">
      <c r="A4004">
        <v>13501169.05620075</v>
      </c>
      <c r="B4004">
        <v>3318112.275417631</v>
      </c>
    </row>
    <row r="4005" spans="1:2" x14ac:dyDescent="0.15">
      <c r="A4005">
        <v>13501168.907774759</v>
      </c>
      <c r="B4005">
        <v>3318111.5573027879</v>
      </c>
    </row>
    <row r="4006" spans="1:2" x14ac:dyDescent="0.15">
      <c r="A4006">
        <v>13501168.77790202</v>
      </c>
      <c r="B4006">
        <v>3318110.7969459388</v>
      </c>
    </row>
    <row r="4007" spans="1:2" x14ac:dyDescent="0.15">
      <c r="A4007">
        <v>13501168.59236954</v>
      </c>
      <c r="B4007">
        <v>3318110.036589134</v>
      </c>
    </row>
    <row r="4008" spans="1:2" x14ac:dyDescent="0.15">
      <c r="A4008">
        <v>13501168.4624968</v>
      </c>
      <c r="B4008">
        <v>3318109.2551113502</v>
      </c>
    </row>
    <row r="4009" spans="1:2" x14ac:dyDescent="0.15">
      <c r="A4009">
        <v>13501168.29551756</v>
      </c>
      <c r="B4009">
        <v>3318108.473633613</v>
      </c>
    </row>
    <row r="4010" spans="1:2" x14ac:dyDescent="0.15">
      <c r="A4010">
        <v>13501168.147091569</v>
      </c>
      <c r="B4010">
        <v>3318107.734397958</v>
      </c>
    </row>
    <row r="4011" spans="1:2" x14ac:dyDescent="0.15">
      <c r="A4011">
        <v>13501167.99866559</v>
      </c>
      <c r="B4011">
        <v>3318107.0162833608</v>
      </c>
    </row>
    <row r="4012" spans="1:2" x14ac:dyDescent="0.15">
      <c r="A4012">
        <v>13501167.83168635</v>
      </c>
      <c r="B4012">
        <v>3318106.2770477859</v>
      </c>
    </row>
    <row r="4013" spans="1:2" x14ac:dyDescent="0.15">
      <c r="A4013">
        <v>13501167.70181361</v>
      </c>
      <c r="B4013">
        <v>3318105.537812253</v>
      </c>
    </row>
    <row r="4014" spans="1:2" x14ac:dyDescent="0.15">
      <c r="A4014">
        <v>13501167.60904737</v>
      </c>
      <c r="B4014">
        <v>3318104.7140927068</v>
      </c>
    </row>
    <row r="4015" spans="1:2" x14ac:dyDescent="0.15">
      <c r="A4015">
        <v>13501167.460621379</v>
      </c>
      <c r="B4015">
        <v>3318103.8692521979</v>
      </c>
    </row>
    <row r="4016" spans="1:2" x14ac:dyDescent="0.15">
      <c r="A4016">
        <v>13501167.34930189</v>
      </c>
      <c r="B4016">
        <v>3318103.108895788</v>
      </c>
    </row>
    <row r="4017" spans="1:2" x14ac:dyDescent="0.15">
      <c r="A4017">
        <v>13501167.293642141</v>
      </c>
      <c r="B4017">
        <v>3318102.3907814398</v>
      </c>
    </row>
    <row r="4018" spans="1:2" x14ac:dyDescent="0.15">
      <c r="A4018">
        <v>13501167.200875901</v>
      </c>
      <c r="B4018">
        <v>3318101.672667129</v>
      </c>
    </row>
    <row r="4019" spans="1:2" x14ac:dyDescent="0.15">
      <c r="A4019">
        <v>13501167.163769411</v>
      </c>
      <c r="B4019">
        <v>3318100.9123108438</v>
      </c>
    </row>
    <row r="4020" spans="1:2" x14ac:dyDescent="0.15">
      <c r="A4020">
        <v>13501167.03389667</v>
      </c>
      <c r="B4020">
        <v>3318100.1519546011</v>
      </c>
    </row>
    <row r="4021" spans="1:2" x14ac:dyDescent="0.15">
      <c r="A4021">
        <v>13501166.922577171</v>
      </c>
      <c r="B4021">
        <v>3318099.3493563919</v>
      </c>
    </row>
    <row r="4022" spans="1:2" x14ac:dyDescent="0.15">
      <c r="A4022">
        <v>13501166.792704441</v>
      </c>
      <c r="B4022">
        <v>3318098.567879234</v>
      </c>
    </row>
    <row r="4023" spans="1:2" x14ac:dyDescent="0.15">
      <c r="A4023">
        <v>13501166.607171951</v>
      </c>
      <c r="B4023">
        <v>3318097.786402123</v>
      </c>
    </row>
    <row r="4024" spans="1:2" x14ac:dyDescent="0.15">
      <c r="A4024">
        <v>13501166.495852459</v>
      </c>
      <c r="B4024">
        <v>3318097.0682880599</v>
      </c>
    </row>
    <row r="4025" spans="1:2" x14ac:dyDescent="0.15">
      <c r="A4025">
        <v>13501166.421639459</v>
      </c>
      <c r="B4025">
        <v>3318096.3924160381</v>
      </c>
    </row>
    <row r="4026" spans="1:2" x14ac:dyDescent="0.15">
      <c r="A4026">
        <v>13501166.328873221</v>
      </c>
      <c r="B4026">
        <v>3318095.7165440479</v>
      </c>
    </row>
    <row r="4027" spans="1:2" x14ac:dyDescent="0.15">
      <c r="A4027">
        <v>13501166.236106981</v>
      </c>
      <c r="B4027">
        <v>3318094.9984300989</v>
      </c>
    </row>
    <row r="4028" spans="1:2" x14ac:dyDescent="0.15">
      <c r="A4028">
        <v>13501166.14334074</v>
      </c>
      <c r="B4028">
        <v>3318094.2380741918</v>
      </c>
    </row>
    <row r="4029" spans="1:2" x14ac:dyDescent="0.15">
      <c r="A4029">
        <v>13501166.08768099</v>
      </c>
      <c r="B4029">
        <v>3318093.4565973352</v>
      </c>
    </row>
    <row r="4030" spans="1:2" x14ac:dyDescent="0.15">
      <c r="A4030">
        <v>13501166.013467999</v>
      </c>
      <c r="B4030">
        <v>3318092.717362511</v>
      </c>
    </row>
    <row r="4031" spans="1:2" x14ac:dyDescent="0.15">
      <c r="A4031">
        <v>13501165.902148509</v>
      </c>
      <c r="B4031">
        <v>3318091.9781277282</v>
      </c>
    </row>
    <row r="4032" spans="1:2" x14ac:dyDescent="0.15">
      <c r="A4032">
        <v>13501165.809382269</v>
      </c>
      <c r="B4032">
        <v>3318091.1544090188</v>
      </c>
    </row>
    <row r="4033" spans="1:2" x14ac:dyDescent="0.15">
      <c r="A4033">
        <v>13501165.698062779</v>
      </c>
      <c r="B4033">
        <v>3318090.4151743231</v>
      </c>
    </row>
    <row r="4034" spans="1:2" x14ac:dyDescent="0.15">
      <c r="A4034">
        <v>13501165.60529653</v>
      </c>
      <c r="B4034">
        <v>3318089.675939668</v>
      </c>
    </row>
    <row r="4035" spans="1:2" x14ac:dyDescent="0.15">
      <c r="A4035">
        <v>13501165.45687055</v>
      </c>
      <c r="B4035">
        <v>3318088.8944630772</v>
      </c>
    </row>
    <row r="4036" spans="1:2" x14ac:dyDescent="0.15">
      <c r="A4036">
        <v>13501165.326997809</v>
      </c>
      <c r="B4036">
        <v>3318088.112986532</v>
      </c>
    </row>
    <row r="4037" spans="1:2" x14ac:dyDescent="0.15">
      <c r="A4037">
        <v>13501165.215678319</v>
      </c>
      <c r="B4037">
        <v>3318087.310389047</v>
      </c>
    </row>
    <row r="4038" spans="1:2" x14ac:dyDescent="0.15">
      <c r="A4038">
        <v>13501165.12291207</v>
      </c>
      <c r="B4038">
        <v>3318086.528912595</v>
      </c>
    </row>
    <row r="4039" spans="1:2" x14ac:dyDescent="0.15">
      <c r="A4039">
        <v>13501164.974486081</v>
      </c>
      <c r="B4039">
        <v>3318085.789678155</v>
      </c>
    </row>
    <row r="4040" spans="1:2" x14ac:dyDescent="0.15">
      <c r="A4040">
        <v>13501164.8631666</v>
      </c>
      <c r="B4040">
        <v>3318085.1138067022</v>
      </c>
    </row>
    <row r="4041" spans="1:2" x14ac:dyDescent="0.15">
      <c r="A4041">
        <v>13501164.71474061</v>
      </c>
      <c r="B4041">
        <v>3318084.3956933231</v>
      </c>
    </row>
    <row r="4042" spans="1:2" x14ac:dyDescent="0.15">
      <c r="A4042">
        <v>13501164.603421111</v>
      </c>
      <c r="B4042">
        <v>3318083.5930960611</v>
      </c>
    </row>
    <row r="4043" spans="1:2" x14ac:dyDescent="0.15">
      <c r="A4043">
        <v>13501164.454995129</v>
      </c>
      <c r="B4043">
        <v>3318082.7693778691</v>
      </c>
    </row>
    <row r="4044" spans="1:2" x14ac:dyDescent="0.15">
      <c r="A4044">
        <v>13501164.30656914</v>
      </c>
      <c r="B4044">
        <v>3318081.9667807049</v>
      </c>
    </row>
    <row r="4045" spans="1:2" x14ac:dyDescent="0.15">
      <c r="A4045">
        <v>13501164.083930161</v>
      </c>
      <c r="B4045">
        <v>3318081.2275465168</v>
      </c>
    </row>
    <row r="4046" spans="1:2" x14ac:dyDescent="0.15">
      <c r="A4046">
        <v>13501163.879844431</v>
      </c>
      <c r="B4046">
        <v>3318080.446070422</v>
      </c>
    </row>
    <row r="4047" spans="1:2" x14ac:dyDescent="0.15">
      <c r="A4047">
        <v>13501163.694311939</v>
      </c>
      <c r="B4047">
        <v>3318079.6434733979</v>
      </c>
    </row>
    <row r="4048" spans="1:2" x14ac:dyDescent="0.15">
      <c r="A4048">
        <v>13501163.582992449</v>
      </c>
      <c r="B4048">
        <v>3318078.8619973939</v>
      </c>
    </row>
    <row r="4049" spans="1:2" x14ac:dyDescent="0.15">
      <c r="A4049">
        <v>13501163.36035347</v>
      </c>
      <c r="B4049">
        <v>3318078.0382794952</v>
      </c>
    </row>
    <row r="4050" spans="1:2" x14ac:dyDescent="0.15">
      <c r="A4050">
        <v>13501163.211927479</v>
      </c>
      <c r="B4050">
        <v>3318077.1934406748</v>
      </c>
    </row>
    <row r="4051" spans="1:2" x14ac:dyDescent="0.15">
      <c r="A4051">
        <v>13501163.026395001</v>
      </c>
      <c r="B4051">
        <v>3318076.4753277209</v>
      </c>
    </row>
    <row r="4052" spans="1:2" x14ac:dyDescent="0.15">
      <c r="A4052">
        <v>13501162.87796901</v>
      </c>
      <c r="B4052">
        <v>3318075.9261825471</v>
      </c>
    </row>
    <row r="4053" spans="1:2" x14ac:dyDescent="0.15">
      <c r="A4053">
        <v>13501162.803756019</v>
      </c>
      <c r="B4053">
        <v>3318075.567126099</v>
      </c>
    </row>
    <row r="4054" spans="1:2" x14ac:dyDescent="0.15">
      <c r="A4054">
        <v>13501162.65533003</v>
      </c>
      <c r="B4054">
        <v>3318075.0602228958</v>
      </c>
    </row>
    <row r="4055" spans="1:2" x14ac:dyDescent="0.15">
      <c r="A4055">
        <v>13501162.339924799</v>
      </c>
      <c r="B4055">
        <v>3318074.7856503348</v>
      </c>
    </row>
    <row r="4056" spans="1:2" x14ac:dyDescent="0.15">
      <c r="A4056">
        <v>13501161.61634811</v>
      </c>
      <c r="B4056">
        <v>3318074.6378035732</v>
      </c>
    </row>
    <row r="4057" spans="1:2" x14ac:dyDescent="0.15">
      <c r="A4057">
        <v>13501161.04119741</v>
      </c>
      <c r="B4057">
        <v>3318074.9334970969</v>
      </c>
    </row>
    <row r="4058" spans="1:2" x14ac:dyDescent="0.15">
      <c r="A4058">
        <v>13501160.44749346</v>
      </c>
      <c r="B4058">
        <v>3318075.144706761</v>
      </c>
    </row>
    <row r="4059" spans="1:2" x14ac:dyDescent="0.15">
      <c r="A4059">
        <v>13501160.07642849</v>
      </c>
      <c r="B4059">
        <v>3318075.398158364</v>
      </c>
    </row>
    <row r="4060" spans="1:2" x14ac:dyDescent="0.15">
      <c r="A4060">
        <v>13501159.87234276</v>
      </c>
      <c r="B4060">
        <v>3318075.7783357729</v>
      </c>
    </row>
    <row r="4061" spans="1:2" x14ac:dyDescent="0.15">
      <c r="A4061">
        <v>13501159.835236261</v>
      </c>
      <c r="B4061">
        <v>3318075.883940612</v>
      </c>
    </row>
    <row r="4062" spans="1:2" x14ac:dyDescent="0.15">
      <c r="A4062">
        <v>13501159.85378951</v>
      </c>
      <c r="B4062">
        <v>3318075.8628196432</v>
      </c>
    </row>
    <row r="4063" spans="1:2" x14ac:dyDescent="0.15">
      <c r="A4063">
        <v>13501159.87234276</v>
      </c>
      <c r="B4063">
        <v>3318075.8628196432</v>
      </c>
    </row>
    <row r="4064" spans="1:2" x14ac:dyDescent="0.15">
      <c r="A4064">
        <v>13501159.87234276</v>
      </c>
      <c r="B4064">
        <v>3318076.0740293218</v>
      </c>
    </row>
    <row r="4065" spans="1:2" x14ac:dyDescent="0.15">
      <c r="A4065">
        <v>13501159.87234276</v>
      </c>
      <c r="B4065">
        <v>3318076.4330857829</v>
      </c>
    </row>
    <row r="4066" spans="1:2" x14ac:dyDescent="0.15">
      <c r="A4066">
        <v>13501160.039321991</v>
      </c>
      <c r="B4066">
        <v>3318076.66541644</v>
      </c>
    </row>
    <row r="4067" spans="1:2" x14ac:dyDescent="0.15">
      <c r="A4067">
        <v>13501160.24340773</v>
      </c>
      <c r="B4067">
        <v>3318076.5386906271</v>
      </c>
    </row>
    <row r="4068" spans="1:2" x14ac:dyDescent="0.15">
      <c r="A4068">
        <v>13501160.24340773</v>
      </c>
      <c r="B4068">
        <v>3318076.5175696579</v>
      </c>
    </row>
    <row r="4069" spans="1:2" x14ac:dyDescent="0.15">
      <c r="A4069">
        <v>13501160.206301229</v>
      </c>
      <c r="B4069">
        <v>3318076.4964486901</v>
      </c>
    </row>
    <row r="4070" spans="1:2" x14ac:dyDescent="0.15">
      <c r="A4070">
        <v>13501160.22485448</v>
      </c>
      <c r="B4070">
        <v>3318076.5386906271</v>
      </c>
    </row>
    <row r="4071" spans="1:2" x14ac:dyDescent="0.15">
      <c r="A4071">
        <v>13501160.35472722</v>
      </c>
      <c r="B4071">
        <v>3318076.771021286</v>
      </c>
    </row>
    <row r="4072" spans="1:2" x14ac:dyDescent="0.15">
      <c r="A4072">
        <v>13501160.484599959</v>
      </c>
      <c r="B4072">
        <v>3318077.0033519482</v>
      </c>
    </row>
    <row r="4073" spans="1:2" x14ac:dyDescent="0.15">
      <c r="A4073">
        <v>13501160.67013244</v>
      </c>
      <c r="B4073">
        <v>3318077.362408435</v>
      </c>
    </row>
    <row r="4074" spans="1:2" x14ac:dyDescent="0.15">
      <c r="A4074">
        <v>13501160.87421817</v>
      </c>
      <c r="B4074">
        <v>3318077.6581020192</v>
      </c>
    </row>
    <row r="4075" spans="1:2" x14ac:dyDescent="0.15">
      <c r="A4075">
        <v>13501160.985537659</v>
      </c>
      <c r="B4075">
        <v>3318077.9115536688</v>
      </c>
    </row>
    <row r="4076" spans="1:2" x14ac:dyDescent="0.15">
      <c r="A4076">
        <v>13501160.892771419</v>
      </c>
      <c r="B4076">
        <v>3318077.8059488139</v>
      </c>
    </row>
    <row r="4077" spans="1:2" x14ac:dyDescent="0.15">
      <c r="A4077">
        <v>13501160.892771419</v>
      </c>
      <c r="B4077">
        <v>3318077.5524971662</v>
      </c>
    </row>
    <row r="4078" spans="1:2" x14ac:dyDescent="0.15">
      <c r="A4078">
        <v>13501160.87421817</v>
      </c>
      <c r="B4078">
        <v>3318077.3412874648</v>
      </c>
    </row>
    <row r="4079" spans="1:2" x14ac:dyDescent="0.15">
      <c r="A4079">
        <v>13501160.83711168</v>
      </c>
      <c r="B4079">
        <v>3318077.108956797</v>
      </c>
    </row>
    <row r="4080" spans="1:2" x14ac:dyDescent="0.15">
      <c r="A4080">
        <v>13501160.855664929</v>
      </c>
      <c r="B4080">
        <v>3318077.151198735</v>
      </c>
    </row>
    <row r="4081" spans="1:2" x14ac:dyDescent="0.15">
      <c r="A4081">
        <v>13501160.892771419</v>
      </c>
      <c r="B4081">
        <v>3318077.2568035852</v>
      </c>
    </row>
    <row r="4082" spans="1:2" x14ac:dyDescent="0.15">
      <c r="A4082">
        <v>13501160.911324671</v>
      </c>
      <c r="B4082">
        <v>3318077.4680132861</v>
      </c>
    </row>
    <row r="4083" spans="1:2" x14ac:dyDescent="0.15">
      <c r="A4083">
        <v>13501160.94843117</v>
      </c>
      <c r="B4083">
        <v>3318077.615860078</v>
      </c>
    </row>
    <row r="4084" spans="1:2" x14ac:dyDescent="0.15">
      <c r="A4084">
        <v>13501160.966984419</v>
      </c>
      <c r="B4084">
        <v>3318077.827069785</v>
      </c>
    </row>
    <row r="4085" spans="1:2" x14ac:dyDescent="0.15">
      <c r="A4085">
        <v>13501161.00409092</v>
      </c>
      <c r="B4085">
        <v>3318078.0171585232</v>
      </c>
    </row>
    <row r="4086" spans="1:2" x14ac:dyDescent="0.15">
      <c r="A4086">
        <v>13501161.115410401</v>
      </c>
      <c r="B4086">
        <v>3318078.397336008</v>
      </c>
    </row>
    <row r="4087" spans="1:2" x14ac:dyDescent="0.15">
      <c r="A4087">
        <v>13501161.2267299</v>
      </c>
      <c r="B4087">
        <v>3318078.9464812842</v>
      </c>
    </row>
    <row r="4088" spans="1:2" x14ac:dyDescent="0.15">
      <c r="A4088">
        <v>13501161.30094289</v>
      </c>
      <c r="B4088">
        <v>3318079.4322636621</v>
      </c>
    </row>
    <row r="4089" spans="1:2" x14ac:dyDescent="0.15">
      <c r="A4089">
        <v>13501161.41226238</v>
      </c>
      <c r="B4089">
        <v>3318080.0447719041</v>
      </c>
    </row>
    <row r="4090" spans="1:2" x14ac:dyDescent="0.15">
      <c r="A4090">
        <v>13501161.57924162</v>
      </c>
      <c r="B4090">
        <v>3318080.8684899281</v>
      </c>
    </row>
    <row r="4091" spans="1:2" x14ac:dyDescent="0.15">
      <c r="A4091">
        <v>13501161.70911436</v>
      </c>
      <c r="B4091">
        <v>3318081.6922080019</v>
      </c>
    </row>
    <row r="4092" spans="1:2" x14ac:dyDescent="0.15">
      <c r="A4092">
        <v>13501161.857540339</v>
      </c>
      <c r="B4092">
        <v>3318082.4314422151</v>
      </c>
    </row>
    <row r="4093" spans="1:2" x14ac:dyDescent="0.15">
      <c r="A4093">
        <v>13501161.931753339</v>
      </c>
      <c r="B4093">
        <v>3318083.2129184278</v>
      </c>
    </row>
    <row r="4094" spans="1:2" x14ac:dyDescent="0.15">
      <c r="A4094">
        <v>13501162.024519579</v>
      </c>
      <c r="B4094">
        <v>3318083.9099107641</v>
      </c>
    </row>
    <row r="4095" spans="1:2" x14ac:dyDescent="0.15">
      <c r="A4095">
        <v>13501162.11728582</v>
      </c>
      <c r="B4095">
        <v>3318084.5646611731</v>
      </c>
    </row>
    <row r="4096" spans="1:2" x14ac:dyDescent="0.15">
      <c r="A4096">
        <v>13501162.210052069</v>
      </c>
      <c r="B4096">
        <v>3318085.4095004592</v>
      </c>
    </row>
    <row r="4097" spans="1:2" x14ac:dyDescent="0.15">
      <c r="A4097">
        <v>13501162.39558455</v>
      </c>
      <c r="B4097">
        <v>3318086.2332188138</v>
      </c>
    </row>
    <row r="4098" spans="1:2" x14ac:dyDescent="0.15">
      <c r="A4098">
        <v>13501162.54401054</v>
      </c>
      <c r="B4098">
        <v>3318087.035816235</v>
      </c>
    </row>
    <row r="4099" spans="1:2" x14ac:dyDescent="0.15">
      <c r="A4099">
        <v>13501162.67388328</v>
      </c>
      <c r="B4099">
        <v>3318087.7750507421</v>
      </c>
    </row>
    <row r="4100" spans="1:2" x14ac:dyDescent="0.15">
      <c r="A4100">
        <v>13501162.76664952</v>
      </c>
      <c r="B4100">
        <v>3318088.4931643051</v>
      </c>
    </row>
    <row r="4101" spans="1:2" x14ac:dyDescent="0.15">
      <c r="A4101">
        <v>13501162.840862511</v>
      </c>
      <c r="B4101">
        <v>3318089.2535198838</v>
      </c>
    </row>
    <row r="4102" spans="1:2" x14ac:dyDescent="0.15">
      <c r="A4102">
        <v>13501162.896522259</v>
      </c>
      <c r="B4102">
        <v>3318089.950512534</v>
      </c>
    </row>
    <row r="4103" spans="1:2" x14ac:dyDescent="0.15">
      <c r="A4103">
        <v>13501162.9892885</v>
      </c>
      <c r="B4103">
        <v>3318090.6052632402</v>
      </c>
    </row>
    <row r="4104" spans="1:2" x14ac:dyDescent="0.15">
      <c r="A4104">
        <v>13501163.13771449</v>
      </c>
      <c r="B4104">
        <v>3318091.36561894</v>
      </c>
    </row>
    <row r="4105" spans="1:2" x14ac:dyDescent="0.15">
      <c r="A4105">
        <v>13501163.26758723</v>
      </c>
      <c r="B4105">
        <v>3318092.0626117019</v>
      </c>
    </row>
    <row r="4106" spans="1:2" x14ac:dyDescent="0.15">
      <c r="A4106">
        <v>13501163.397459971</v>
      </c>
      <c r="B4106">
        <v>3318092.844088478</v>
      </c>
    </row>
    <row r="4107" spans="1:2" x14ac:dyDescent="0.15">
      <c r="A4107">
        <v>13501163.508779461</v>
      </c>
      <c r="B4107">
        <v>3318093.604444304</v>
      </c>
    </row>
    <row r="4108" spans="1:2" x14ac:dyDescent="0.15">
      <c r="A4108">
        <v>13501163.601545701</v>
      </c>
      <c r="B4108">
        <v>3318094.4281631652</v>
      </c>
    </row>
    <row r="4109" spans="1:2" x14ac:dyDescent="0.15">
      <c r="A4109">
        <v>13501163.74997169</v>
      </c>
      <c r="B4109">
        <v>3318095.357487069</v>
      </c>
    </row>
    <row r="4110" spans="1:2" x14ac:dyDescent="0.15">
      <c r="A4110">
        <v>13501163.879844431</v>
      </c>
      <c r="B4110">
        <v>3318096.2234480372</v>
      </c>
    </row>
    <row r="4111" spans="1:2" x14ac:dyDescent="0.15">
      <c r="A4111">
        <v>13501163.991163921</v>
      </c>
      <c r="B4111">
        <v>3318097.1316510648</v>
      </c>
    </row>
    <row r="4112" spans="1:2" x14ac:dyDescent="0.15">
      <c r="A4112">
        <v>13501164.10248341</v>
      </c>
      <c r="B4112">
        <v>3318097.9976121481</v>
      </c>
    </row>
    <row r="4113" spans="1:2" x14ac:dyDescent="0.15">
      <c r="A4113">
        <v>13501164.195249651</v>
      </c>
      <c r="B4113">
        <v>3318098.8424522849</v>
      </c>
    </row>
    <row r="4114" spans="1:2" x14ac:dyDescent="0.15">
      <c r="A4114">
        <v>13501164.269462651</v>
      </c>
      <c r="B4114">
        <v>3318099.7084134789</v>
      </c>
    </row>
    <row r="4115" spans="1:2" x14ac:dyDescent="0.15">
      <c r="A4115">
        <v>13501164.343675639</v>
      </c>
      <c r="B4115">
        <v>3318100.6166167441</v>
      </c>
    </row>
    <row r="4116" spans="1:2" x14ac:dyDescent="0.15">
      <c r="A4116">
        <v>13501164.43644188</v>
      </c>
      <c r="B4116">
        <v>3318101.5248200698</v>
      </c>
    </row>
    <row r="4117" spans="1:2" x14ac:dyDescent="0.15">
      <c r="A4117">
        <v>13501164.58486787</v>
      </c>
      <c r="B4117">
        <v>3318102.5175074982</v>
      </c>
    </row>
    <row r="4118" spans="1:2" x14ac:dyDescent="0.15">
      <c r="A4118">
        <v>13501164.80750685</v>
      </c>
      <c r="B4118">
        <v>3318103.4257109528</v>
      </c>
    </row>
    <row r="4119" spans="1:2" x14ac:dyDescent="0.15">
      <c r="A4119">
        <v>13501164.91882634</v>
      </c>
      <c r="B4119">
        <v>3318104.2071883949</v>
      </c>
    </row>
    <row r="4120" spans="1:2" x14ac:dyDescent="0.15">
      <c r="A4120">
        <v>13501165.06725233</v>
      </c>
      <c r="B4120">
        <v>3318104.96754487</v>
      </c>
    </row>
    <row r="4121" spans="1:2" x14ac:dyDescent="0.15">
      <c r="A4121">
        <v>13501165.19712507</v>
      </c>
      <c r="B4121">
        <v>3318105.8123854459</v>
      </c>
    </row>
    <row r="4122" spans="1:2" x14ac:dyDescent="0.15">
      <c r="A4122">
        <v>13501165.36410431</v>
      </c>
      <c r="B4122">
        <v>3318106.8050731928</v>
      </c>
    </row>
    <row r="4123" spans="1:2" x14ac:dyDescent="0.15">
      <c r="A4123">
        <v>13501165.475423791</v>
      </c>
      <c r="B4123">
        <v>3318107.7766399952</v>
      </c>
    </row>
    <row r="4124" spans="1:2" x14ac:dyDescent="0.15">
      <c r="A4124">
        <v>13501165.549636791</v>
      </c>
      <c r="B4124">
        <v>3318108.663722788</v>
      </c>
    </row>
    <row r="4125" spans="1:2" x14ac:dyDescent="0.15">
      <c r="A4125">
        <v>13501165.698062779</v>
      </c>
      <c r="B4125">
        <v>3318109.4874425782</v>
      </c>
    </row>
    <row r="4126" spans="1:2" x14ac:dyDescent="0.15">
      <c r="A4126">
        <v>13501165.846488761</v>
      </c>
      <c r="B4126">
        <v>3318110.374525487</v>
      </c>
    </row>
    <row r="4127" spans="1:2" x14ac:dyDescent="0.15">
      <c r="A4127">
        <v>13501165.93925501</v>
      </c>
      <c r="B4127">
        <v>3318111.3038504999</v>
      </c>
    </row>
    <row r="4128" spans="1:2" x14ac:dyDescent="0.15">
      <c r="A4128">
        <v>13501166.08768099</v>
      </c>
      <c r="B4128">
        <v>3318112.1486914782</v>
      </c>
    </row>
    <row r="4129" spans="1:2" x14ac:dyDescent="0.15">
      <c r="A4129">
        <v>13501166.217553729</v>
      </c>
      <c r="B4129">
        <v>3318113.0780166159</v>
      </c>
    </row>
    <row r="4130" spans="1:2" x14ac:dyDescent="0.15">
      <c r="A4130">
        <v>13501166.36597972</v>
      </c>
      <c r="B4130">
        <v>3318113.9650997641</v>
      </c>
    </row>
    <row r="4131" spans="1:2" x14ac:dyDescent="0.15">
      <c r="A4131">
        <v>13501166.495852459</v>
      </c>
      <c r="B4131">
        <v>3318114.7888198788</v>
      </c>
    </row>
    <row r="4132" spans="1:2" x14ac:dyDescent="0.15">
      <c r="A4132">
        <v>13501166.588618699</v>
      </c>
      <c r="B4132">
        <v>3318115.5914190179</v>
      </c>
    </row>
    <row r="4133" spans="1:2" x14ac:dyDescent="0.15">
      <c r="A4133">
        <v>13501166.699938189</v>
      </c>
      <c r="B4133">
        <v>3318116.394018203</v>
      </c>
    </row>
    <row r="4134" spans="1:2" x14ac:dyDescent="0.15">
      <c r="A4134">
        <v>13501166.792704441</v>
      </c>
      <c r="B4134">
        <v>3318117.302222603</v>
      </c>
    </row>
    <row r="4135" spans="1:2" x14ac:dyDescent="0.15">
      <c r="A4135">
        <v>13501166.94113042</v>
      </c>
      <c r="B4135">
        <v>3318118.1470639608</v>
      </c>
    </row>
    <row r="4136" spans="1:2" x14ac:dyDescent="0.15">
      <c r="A4136">
        <v>13501167.10810966</v>
      </c>
      <c r="B4136">
        <v>3318119.0130264079</v>
      </c>
    </row>
    <row r="4137" spans="1:2" x14ac:dyDescent="0.15">
      <c r="A4137">
        <v>13501167.2379824</v>
      </c>
      <c r="B4137">
        <v>3318119.8578678751</v>
      </c>
    </row>
    <row r="4138" spans="1:2" x14ac:dyDescent="0.15">
      <c r="A4138">
        <v>13501167.31219539</v>
      </c>
      <c r="B4138">
        <v>3318120.6604673159</v>
      </c>
    </row>
    <row r="4139" spans="1:2" x14ac:dyDescent="0.15">
      <c r="A4139">
        <v>13501167.367855139</v>
      </c>
      <c r="B4139">
        <v>3318121.505308887</v>
      </c>
    </row>
    <row r="4140" spans="1:2" x14ac:dyDescent="0.15">
      <c r="A4140">
        <v>13501167.49772788</v>
      </c>
      <c r="B4140">
        <v>3318122.4135136348</v>
      </c>
    </row>
    <row r="4141" spans="1:2" x14ac:dyDescent="0.15">
      <c r="A4141">
        <v>13501167.59049412</v>
      </c>
      <c r="B4141">
        <v>3318123.2583553172</v>
      </c>
    </row>
    <row r="4142" spans="1:2" x14ac:dyDescent="0.15">
      <c r="A4142">
        <v>13501167.72036686</v>
      </c>
      <c r="B4142">
        <v>3318124.14543914</v>
      </c>
    </row>
    <row r="4143" spans="1:2" x14ac:dyDescent="0.15">
      <c r="A4143">
        <v>13501167.794579851</v>
      </c>
      <c r="B4143">
        <v>3318125.011401976</v>
      </c>
    </row>
    <row r="4144" spans="1:2" x14ac:dyDescent="0.15">
      <c r="A4144">
        <v>13501167.8131331</v>
      </c>
      <c r="B4144">
        <v>3318125.8984859162</v>
      </c>
    </row>
    <row r="4145" spans="1:2" x14ac:dyDescent="0.15">
      <c r="A4145">
        <v>13501167.943005839</v>
      </c>
      <c r="B4145">
        <v>3318126.637722577</v>
      </c>
    </row>
    <row r="4146" spans="1:2" x14ac:dyDescent="0.15">
      <c r="A4146">
        <v>13501168.10998508</v>
      </c>
      <c r="B4146">
        <v>3318127.4192013768</v>
      </c>
    </row>
    <row r="4147" spans="1:2" x14ac:dyDescent="0.15">
      <c r="A4147">
        <v>13501168.332624059</v>
      </c>
      <c r="B4147">
        <v>3318128.2640433758</v>
      </c>
    </row>
    <row r="4148" spans="1:2" x14ac:dyDescent="0.15">
      <c r="A4148">
        <v>13501168.4624968</v>
      </c>
      <c r="B4148">
        <v>3318129.0666433242</v>
      </c>
    </row>
    <row r="4149" spans="1:2" x14ac:dyDescent="0.15">
      <c r="A4149">
        <v>13501168.536709789</v>
      </c>
      <c r="B4149">
        <v>3318129.742517001</v>
      </c>
    </row>
    <row r="4150" spans="1:2" x14ac:dyDescent="0.15">
      <c r="A4150">
        <v>13501168.147091569</v>
      </c>
      <c r="B4150">
        <v>3318130.460632822</v>
      </c>
    </row>
    <row r="4151" spans="1:2" x14ac:dyDescent="0.15">
      <c r="A4151">
        <v>13501167.256535649</v>
      </c>
      <c r="B4151">
        <v>3318130.5662380932</v>
      </c>
    </row>
    <row r="4152" spans="1:2" x14ac:dyDescent="0.15">
      <c r="A4152">
        <v>13501166.34742647</v>
      </c>
      <c r="B4152">
        <v>3318130.249422282</v>
      </c>
    </row>
    <row r="4153" spans="1:2" x14ac:dyDescent="0.15">
      <c r="A4153">
        <v>13501165.735169269</v>
      </c>
      <c r="B4153">
        <v>3318129.510185421</v>
      </c>
    </row>
    <row r="4154" spans="1:2" x14ac:dyDescent="0.15">
      <c r="A4154">
        <v>13501165.58674329</v>
      </c>
      <c r="B4154">
        <v>3318128.623101241</v>
      </c>
    </row>
    <row r="4155" spans="1:2" x14ac:dyDescent="0.15">
      <c r="A4155">
        <v>13501165.753722521</v>
      </c>
      <c r="B4155">
        <v>3318127.7148960708</v>
      </c>
    </row>
    <row r="4156" spans="1:2" x14ac:dyDescent="0.15">
      <c r="A4156">
        <v>13501166.16189399</v>
      </c>
      <c r="B4156">
        <v>3318127.165748789</v>
      </c>
    </row>
    <row r="4157" spans="1:2" x14ac:dyDescent="0.15">
      <c r="A4157">
        <v>13501166.421639459</v>
      </c>
      <c r="B4157">
        <v>3318126.891175156</v>
      </c>
    </row>
    <row r="4158" spans="1:2" x14ac:dyDescent="0.15">
      <c r="A4158">
        <v>13501166.403086221</v>
      </c>
      <c r="B4158">
        <v>3318126.891175156</v>
      </c>
    </row>
    <row r="4159" spans="1:2" x14ac:dyDescent="0.15">
      <c r="A4159">
        <v>13501166.421639459</v>
      </c>
      <c r="B4159">
        <v>3318126.8700541081</v>
      </c>
    </row>
    <row r="4160" spans="1:2" x14ac:dyDescent="0.15">
      <c r="A4160">
        <v>13501166.403086221</v>
      </c>
      <c r="B4160">
        <v>3318126.8700541081</v>
      </c>
    </row>
    <row r="4161" spans="1:2" x14ac:dyDescent="0.15">
      <c r="A4161">
        <v>13501166.403086221</v>
      </c>
      <c r="B4161">
        <v>3318126.72220677</v>
      </c>
    </row>
    <row r="4162" spans="1:2" x14ac:dyDescent="0.15">
      <c r="A4162">
        <v>13501166.27321348</v>
      </c>
      <c r="B4162">
        <v>3318126.067454292</v>
      </c>
    </row>
    <row r="4163" spans="1:2" x14ac:dyDescent="0.15">
      <c r="A4163">
        <v>13501166.16189399</v>
      </c>
      <c r="B4163">
        <v>3318125.4549439382</v>
      </c>
    </row>
    <row r="4164" spans="1:2" x14ac:dyDescent="0.15">
      <c r="A4164">
        <v>13501165.957808251</v>
      </c>
      <c r="B4164">
        <v>3318124.7790704779</v>
      </c>
    </row>
    <row r="4165" spans="1:2" x14ac:dyDescent="0.15">
      <c r="A4165">
        <v>13501165.93925501</v>
      </c>
      <c r="B4165">
        <v>3318124.1665601842</v>
      </c>
    </row>
    <row r="4166" spans="1:2" x14ac:dyDescent="0.15">
      <c r="A4166">
        <v>13501165.77227577</v>
      </c>
      <c r="B4166">
        <v>3318123.4484447022</v>
      </c>
    </row>
    <row r="4167" spans="1:2" x14ac:dyDescent="0.15">
      <c r="A4167">
        <v>13501165.58674329</v>
      </c>
      <c r="B4167">
        <v>3318122.6036030091</v>
      </c>
    </row>
    <row r="4168" spans="1:2" x14ac:dyDescent="0.15">
      <c r="A4168">
        <v>13501165.51253029</v>
      </c>
      <c r="B4168">
        <v>3318121.7798824101</v>
      </c>
    </row>
    <row r="4169" spans="1:2" x14ac:dyDescent="0.15">
      <c r="A4169">
        <v>13501165.419764049</v>
      </c>
      <c r="B4169">
        <v>3318120.977282899</v>
      </c>
    </row>
    <row r="4170" spans="1:2" x14ac:dyDescent="0.15">
      <c r="A4170">
        <v>13501165.36410431</v>
      </c>
      <c r="B4170">
        <v>3318120.2380465521</v>
      </c>
    </row>
    <row r="4171" spans="1:2" x14ac:dyDescent="0.15">
      <c r="A4171">
        <v>13501165.215678319</v>
      </c>
      <c r="B4171">
        <v>3318119.5199312819</v>
      </c>
    </row>
    <row r="4172" spans="1:2" x14ac:dyDescent="0.15">
      <c r="A4172">
        <v>13501165.048699079</v>
      </c>
      <c r="B4172">
        <v>3318118.80181605</v>
      </c>
    </row>
    <row r="4173" spans="1:2" x14ac:dyDescent="0.15">
      <c r="A4173">
        <v>13501164.91882634</v>
      </c>
      <c r="B4173">
        <v>3318118.104821892</v>
      </c>
    </row>
    <row r="4174" spans="1:2" x14ac:dyDescent="0.15">
      <c r="A4174">
        <v>13501164.7889536</v>
      </c>
      <c r="B4174">
        <v>3318117.4078277689</v>
      </c>
    </row>
    <row r="4175" spans="1:2" x14ac:dyDescent="0.15">
      <c r="A4175">
        <v>13501164.64052761</v>
      </c>
      <c r="B4175">
        <v>3318116.710833685</v>
      </c>
    </row>
    <row r="4176" spans="1:2" x14ac:dyDescent="0.15">
      <c r="A4176">
        <v>13501164.49210163</v>
      </c>
      <c r="B4176">
        <v>3318115.929355511</v>
      </c>
    </row>
    <row r="4177" spans="1:2" x14ac:dyDescent="0.15">
      <c r="A4177">
        <v>13501164.380782129</v>
      </c>
      <c r="B4177">
        <v>3318115.1056353231</v>
      </c>
    </row>
    <row r="4178" spans="1:2" x14ac:dyDescent="0.15">
      <c r="A4178">
        <v>13501164.269462651</v>
      </c>
      <c r="B4178">
        <v>3318114.3030362162</v>
      </c>
    </row>
    <row r="4179" spans="1:2" x14ac:dyDescent="0.15">
      <c r="A4179">
        <v>13501164.10248341</v>
      </c>
      <c r="B4179">
        <v>3318113.5004371549</v>
      </c>
    </row>
    <row r="4180" spans="1:2" x14ac:dyDescent="0.15">
      <c r="A4180">
        <v>13501163.93550417</v>
      </c>
      <c r="B4180">
        <v>3318112.7189591699</v>
      </c>
    </row>
    <row r="4181" spans="1:2" x14ac:dyDescent="0.15">
      <c r="A4181">
        <v>13501163.74997169</v>
      </c>
      <c r="B4181">
        <v>3318111.9163602032</v>
      </c>
    </row>
    <row r="4182" spans="1:2" x14ac:dyDescent="0.15">
      <c r="A4182">
        <v>13501163.62009895</v>
      </c>
      <c r="B4182">
        <v>3318111.1560033341</v>
      </c>
    </row>
    <row r="4183" spans="1:2" x14ac:dyDescent="0.15">
      <c r="A4183">
        <v>13501163.490226209</v>
      </c>
      <c r="B4183">
        <v>3318110.564614689</v>
      </c>
    </row>
    <row r="4184" spans="1:2" x14ac:dyDescent="0.15">
      <c r="A4184">
        <v>13501163.434566461</v>
      </c>
      <c r="B4184">
        <v>3318110.268920375</v>
      </c>
    </row>
    <row r="4185" spans="1:2" x14ac:dyDescent="0.15">
      <c r="A4185">
        <v>13501163.397459971</v>
      </c>
      <c r="B4185">
        <v>3318109.9943470899</v>
      </c>
    </row>
    <row r="4186" spans="1:2" x14ac:dyDescent="0.15">
      <c r="A4186">
        <v>13501163.34180022</v>
      </c>
      <c r="B4186">
        <v>3318109.614168705</v>
      </c>
    </row>
    <row r="4187" spans="1:2" x14ac:dyDescent="0.15">
      <c r="A4187">
        <v>13501163.230480731</v>
      </c>
      <c r="B4187">
        <v>3318108.9594170661</v>
      </c>
    </row>
    <row r="4188" spans="1:2" x14ac:dyDescent="0.15">
      <c r="A4188">
        <v>13501163.13771449</v>
      </c>
      <c r="B4188">
        <v>3318108.3046654598</v>
      </c>
    </row>
    <row r="4189" spans="1:2" x14ac:dyDescent="0.15">
      <c r="A4189">
        <v>13501163.04494825</v>
      </c>
      <c r="B4189">
        <v>3318107.734397958</v>
      </c>
    </row>
    <row r="4190" spans="1:2" x14ac:dyDescent="0.15">
      <c r="A4190">
        <v>13501162.952182001</v>
      </c>
      <c r="B4190">
        <v>3318107.0585253942</v>
      </c>
    </row>
    <row r="4191" spans="1:2" x14ac:dyDescent="0.15">
      <c r="A4191">
        <v>13501162.803756019</v>
      </c>
      <c r="B4191">
        <v>3318106.2559267702</v>
      </c>
    </row>
    <row r="4192" spans="1:2" x14ac:dyDescent="0.15">
      <c r="A4192">
        <v>13501162.59967028</v>
      </c>
      <c r="B4192">
        <v>3318105.3266021078</v>
      </c>
    </row>
    <row r="4193" spans="1:2" x14ac:dyDescent="0.15">
      <c r="A4193">
        <v>13501162.46979754</v>
      </c>
      <c r="B4193">
        <v>3318104.4395195362</v>
      </c>
    </row>
    <row r="4194" spans="1:2" x14ac:dyDescent="0.15">
      <c r="A4194">
        <v>13501162.30281831</v>
      </c>
      <c r="B4194">
        <v>3318103.5101949992</v>
      </c>
    </row>
    <row r="4195" spans="1:2" x14ac:dyDescent="0.15">
      <c r="A4195">
        <v>13501162.154392321</v>
      </c>
      <c r="B4195">
        <v>3318102.601991537</v>
      </c>
    </row>
    <row r="4196" spans="1:2" x14ac:dyDescent="0.15">
      <c r="A4196">
        <v>13501162.00596633</v>
      </c>
      <c r="B4196">
        <v>3318101.7360301549</v>
      </c>
    </row>
    <row r="4197" spans="1:2" x14ac:dyDescent="0.15">
      <c r="A4197">
        <v>13501161.838987101</v>
      </c>
      <c r="B4197">
        <v>3318100.870068829</v>
      </c>
    </row>
    <row r="4198" spans="1:2" x14ac:dyDescent="0.15">
      <c r="A4198">
        <v>13501161.69056111</v>
      </c>
      <c r="B4198">
        <v>3318099.9196235351</v>
      </c>
    </row>
    <row r="4199" spans="1:2" x14ac:dyDescent="0.15">
      <c r="A4199">
        <v>13501161.57924162</v>
      </c>
      <c r="B4199">
        <v>3318099.0747833299</v>
      </c>
    </row>
    <row r="4200" spans="1:2" x14ac:dyDescent="0.15">
      <c r="A4200">
        <v>13501161.50502862</v>
      </c>
      <c r="B4200">
        <v>3318098.398911207</v>
      </c>
    </row>
    <row r="4201" spans="1:2" x14ac:dyDescent="0.15">
      <c r="A4201">
        <v>13501161.43081563</v>
      </c>
      <c r="B4201">
        <v>3318097.7652811198</v>
      </c>
    </row>
    <row r="4202" spans="1:2" x14ac:dyDescent="0.15">
      <c r="A4202">
        <v>13501161.31949614</v>
      </c>
      <c r="B4202">
        <v>3318097.0682880599</v>
      </c>
    </row>
    <row r="4203" spans="1:2" x14ac:dyDescent="0.15">
      <c r="A4203">
        <v>13501161.24528314</v>
      </c>
      <c r="B4203">
        <v>3318096.244569039</v>
      </c>
    </row>
    <row r="4204" spans="1:2" x14ac:dyDescent="0.15">
      <c r="A4204">
        <v>13501161.1525169</v>
      </c>
      <c r="B4204">
        <v>3318095.5053340588</v>
      </c>
    </row>
    <row r="4205" spans="1:2" x14ac:dyDescent="0.15">
      <c r="A4205">
        <v>13501161.00409092</v>
      </c>
      <c r="B4205">
        <v>3318094.78722012</v>
      </c>
    </row>
    <row r="4206" spans="1:2" x14ac:dyDescent="0.15">
      <c r="A4206">
        <v>13501160.911324671</v>
      </c>
      <c r="B4206">
        <v>3318094.0479852241</v>
      </c>
    </row>
    <row r="4207" spans="1:2" x14ac:dyDescent="0.15">
      <c r="A4207">
        <v>13501160.781451929</v>
      </c>
      <c r="B4207">
        <v>3318093.3087503659</v>
      </c>
    </row>
    <row r="4208" spans="1:2" x14ac:dyDescent="0.15">
      <c r="A4208">
        <v>13501160.67013244</v>
      </c>
      <c r="B4208">
        <v>3318092.5483945571</v>
      </c>
    </row>
    <row r="4209" spans="1:2" x14ac:dyDescent="0.15">
      <c r="A4209">
        <v>13501160.503153211</v>
      </c>
      <c r="B4209">
        <v>3318091.7035548198</v>
      </c>
    </row>
    <row r="4210" spans="1:2" x14ac:dyDescent="0.15">
      <c r="A4210">
        <v>13501160.373280469</v>
      </c>
      <c r="B4210">
        <v>3318090.9220781112</v>
      </c>
    </row>
    <row r="4211" spans="1:2" x14ac:dyDescent="0.15">
      <c r="A4211">
        <v>13501160.26196097</v>
      </c>
      <c r="B4211">
        <v>3318090.2039644169</v>
      </c>
    </row>
    <row r="4212" spans="1:2" x14ac:dyDescent="0.15">
      <c r="A4212">
        <v>13501160.206301229</v>
      </c>
      <c r="B4212">
        <v>3318089.528092742</v>
      </c>
    </row>
    <row r="4213" spans="1:2" x14ac:dyDescent="0.15">
      <c r="A4213">
        <v>13501160.113534991</v>
      </c>
      <c r="B4213">
        <v>3318089.0845519728</v>
      </c>
    </row>
    <row r="4214" spans="1:2" x14ac:dyDescent="0.15">
      <c r="A4214">
        <v>13501160.05787524</v>
      </c>
      <c r="B4214">
        <v>3318088.6621322068</v>
      </c>
    </row>
    <row r="4215" spans="1:2" x14ac:dyDescent="0.15">
      <c r="A4215">
        <v>13501159.890896009</v>
      </c>
      <c r="B4215">
        <v>3318087.8384137028</v>
      </c>
    </row>
    <row r="4216" spans="1:2" x14ac:dyDescent="0.15">
      <c r="A4216">
        <v>13501159.76102327</v>
      </c>
      <c r="B4216">
        <v>3318086.8457273678</v>
      </c>
    </row>
    <row r="4217" spans="1:2" x14ac:dyDescent="0.15">
      <c r="A4217">
        <v>13501159.57549078</v>
      </c>
      <c r="B4217">
        <v>3318085.8952830718</v>
      </c>
    </row>
    <row r="4218" spans="1:2" x14ac:dyDescent="0.15">
      <c r="A4218">
        <v>13501159.3899583</v>
      </c>
      <c r="B4218">
        <v>3318085.0293227732</v>
      </c>
    </row>
    <row r="4219" spans="1:2" x14ac:dyDescent="0.15">
      <c r="A4219">
        <v>13501159.16731932</v>
      </c>
      <c r="B4219">
        <v>3318084.1211205702</v>
      </c>
    </row>
    <row r="4220" spans="1:2" x14ac:dyDescent="0.15">
      <c r="A4220">
        <v>13501158.98178683</v>
      </c>
      <c r="B4220">
        <v>3318083.360765283</v>
      </c>
    </row>
    <row r="4221" spans="1:2" x14ac:dyDescent="0.15">
      <c r="A4221">
        <v>13501158.870467341</v>
      </c>
      <c r="B4221">
        <v>3318082.4948051488</v>
      </c>
    </row>
    <row r="4222" spans="1:2" x14ac:dyDescent="0.15">
      <c r="A4222">
        <v>13501158.70348811</v>
      </c>
      <c r="B4222">
        <v>3318081.4598772582</v>
      </c>
    </row>
    <row r="4223" spans="1:2" x14ac:dyDescent="0.15">
      <c r="A4223">
        <v>13501158.49940237</v>
      </c>
      <c r="B4223">
        <v>3318080.5305543221</v>
      </c>
    </row>
    <row r="4224" spans="1:2" x14ac:dyDescent="0.15">
      <c r="A4224">
        <v>13501158.388082881</v>
      </c>
      <c r="B4224">
        <v>3318079.6223524231</v>
      </c>
    </row>
    <row r="4225" spans="1:2" x14ac:dyDescent="0.15">
      <c r="A4225">
        <v>13501158.23965689</v>
      </c>
      <c r="B4225">
        <v>3318078.8408764219</v>
      </c>
    </row>
    <row r="4226" spans="1:2" x14ac:dyDescent="0.15">
      <c r="A4226">
        <v>13501158.1283374</v>
      </c>
      <c r="B4226">
        <v>3318077.9960375521</v>
      </c>
    </row>
    <row r="4227" spans="1:2" x14ac:dyDescent="0.15">
      <c r="A4227">
        <v>13501157.998464661</v>
      </c>
      <c r="B4227">
        <v>3318077.1300777658</v>
      </c>
    </row>
    <row r="4228" spans="1:2" x14ac:dyDescent="0.15">
      <c r="A4228">
        <v>13501157.90569842</v>
      </c>
      <c r="B4228">
        <v>3318076.5175696579</v>
      </c>
    </row>
    <row r="4229" spans="1:2" x14ac:dyDescent="0.15">
      <c r="A4229">
        <v>13501157.683059441</v>
      </c>
      <c r="B4229">
        <v>3318075.8416986759</v>
      </c>
    </row>
    <row r="4230" spans="1:2" x14ac:dyDescent="0.15">
      <c r="A4230">
        <v>13501157.126461981</v>
      </c>
      <c r="B4230">
        <v>3318075.4404002959</v>
      </c>
    </row>
    <row r="4231" spans="1:2" x14ac:dyDescent="0.15">
      <c r="A4231">
        <v>13501156.40288529</v>
      </c>
      <c r="B4231">
        <v>3318075.419279329</v>
      </c>
    </row>
    <row r="4232" spans="1:2" x14ac:dyDescent="0.15">
      <c r="A4232">
        <v>13501155.80918134</v>
      </c>
      <c r="B4232">
        <v>3318075.567126099</v>
      </c>
    </row>
    <row r="4233" spans="1:2" x14ac:dyDescent="0.15">
      <c r="A4233">
        <v>13501155.345350141</v>
      </c>
      <c r="B4233">
        <v>3318075.7994567412</v>
      </c>
    </row>
    <row r="4234" spans="1:2" x14ac:dyDescent="0.15">
      <c r="A4234">
        <v>13501155.12271115</v>
      </c>
      <c r="B4234">
        <v>3318075.989545451</v>
      </c>
    </row>
    <row r="4235" spans="1:2" x14ac:dyDescent="0.15">
      <c r="A4235">
        <v>13501155.1041579</v>
      </c>
      <c r="B4235">
        <v>3318075.989545451</v>
      </c>
    </row>
    <row r="4236" spans="1:2" x14ac:dyDescent="0.15">
      <c r="A4236">
        <v>13501155.12271115</v>
      </c>
      <c r="B4236">
        <v>3318075.9684244832</v>
      </c>
    </row>
    <row r="4237" spans="1:2" x14ac:dyDescent="0.15">
      <c r="A4237">
        <v>13501155.12271115</v>
      </c>
      <c r="B4237">
        <v>3318075.9473035149</v>
      </c>
    </row>
    <row r="4238" spans="1:2" x14ac:dyDescent="0.15">
      <c r="A4238">
        <v>13501155.12271115</v>
      </c>
      <c r="B4238">
        <v>3318075.9261825471</v>
      </c>
    </row>
    <row r="4239" spans="1:2" x14ac:dyDescent="0.15">
      <c r="A4239">
        <v>13501155.1412644</v>
      </c>
      <c r="B4239">
        <v>3318075.9261825471</v>
      </c>
    </row>
    <row r="4240" spans="1:2" x14ac:dyDescent="0.15">
      <c r="A4240">
        <v>13501155.1412644</v>
      </c>
      <c r="B4240">
        <v>3318075.9473035149</v>
      </c>
    </row>
    <row r="4241" spans="1:2" x14ac:dyDescent="0.15">
      <c r="A4241">
        <v>13501154.937178669</v>
      </c>
      <c r="B4241">
        <v>3318076.3908438459</v>
      </c>
    </row>
    <row r="4242" spans="1:2" x14ac:dyDescent="0.15">
      <c r="A4242">
        <v>13501154.788752681</v>
      </c>
      <c r="B4242">
        <v>3318076.9611100089</v>
      </c>
    </row>
    <row r="4243" spans="1:2" x14ac:dyDescent="0.15">
      <c r="A4243">
        <v>13501155.12271115</v>
      </c>
      <c r="B4243">
        <v>3318077.6369810491</v>
      </c>
    </row>
    <row r="4244" spans="1:2" x14ac:dyDescent="0.15">
      <c r="A4244">
        <v>13501155.51232937</v>
      </c>
      <c r="B4244">
        <v>3318078.2494892082</v>
      </c>
    </row>
    <row r="4245" spans="1:2" x14ac:dyDescent="0.15">
      <c r="A4245">
        <v>13501155.82773459</v>
      </c>
      <c r="B4245">
        <v>3318078.73527156</v>
      </c>
    </row>
    <row r="4246" spans="1:2" x14ac:dyDescent="0.15">
      <c r="A4246">
        <v>13501156.38433205</v>
      </c>
      <c r="B4246">
        <v>3318079.1154490672</v>
      </c>
    </row>
    <row r="4247" spans="1:2" x14ac:dyDescent="0.15">
      <c r="A4247">
        <v>13501156.58841778</v>
      </c>
      <c r="B4247">
        <v>3318079.3900217148</v>
      </c>
    </row>
    <row r="4248" spans="1:2" x14ac:dyDescent="0.15">
      <c r="A4248">
        <v>13501156.514204791</v>
      </c>
      <c r="B4248">
        <v>3318079.347779769</v>
      </c>
    </row>
    <row r="4249" spans="1:2" x14ac:dyDescent="0.15">
      <c r="A4249">
        <v>13501156.38433205</v>
      </c>
      <c r="B4249">
        <v>3318079.0943280929</v>
      </c>
    </row>
    <row r="4250" spans="1:2" x14ac:dyDescent="0.15">
      <c r="A4250">
        <v>13501156.235906061</v>
      </c>
      <c r="B4250">
        <v>3318078.9042393388</v>
      </c>
    </row>
    <row r="4251" spans="1:2" x14ac:dyDescent="0.15">
      <c r="A4251">
        <v>13501156.143139821</v>
      </c>
      <c r="B4251">
        <v>3318078.5240618391</v>
      </c>
    </row>
    <row r="4252" spans="1:2" x14ac:dyDescent="0.15">
      <c r="A4252">
        <v>13501156.068926821</v>
      </c>
      <c r="B4252">
        <v>3318078.1650053221</v>
      </c>
    </row>
    <row r="4253" spans="1:2" x14ac:dyDescent="0.15">
      <c r="A4253">
        <v>13501156.050373569</v>
      </c>
      <c r="B4253">
        <v>3318077.8693117262</v>
      </c>
    </row>
    <row r="4254" spans="1:2" x14ac:dyDescent="0.15">
      <c r="A4254">
        <v>13501156.031820331</v>
      </c>
      <c r="B4254">
        <v>3318077.827069785</v>
      </c>
    </row>
    <row r="4255" spans="1:2" x14ac:dyDescent="0.15">
      <c r="A4255">
        <v>13501156.050373569</v>
      </c>
      <c r="B4255">
        <v>3318077.8904326982</v>
      </c>
    </row>
    <row r="4256" spans="1:2" x14ac:dyDescent="0.15">
      <c r="A4256">
        <v>13501156.10603332</v>
      </c>
      <c r="B4256">
        <v>3318078.0382794952</v>
      </c>
    </row>
    <row r="4257" spans="1:2" x14ac:dyDescent="0.15">
      <c r="A4257">
        <v>13501156.143139821</v>
      </c>
      <c r="B4257">
        <v>3318078.122763379</v>
      </c>
    </row>
    <row r="4258" spans="1:2" x14ac:dyDescent="0.15">
      <c r="A4258">
        <v>13501156.217352809</v>
      </c>
      <c r="B4258">
        <v>3318078.3128521219</v>
      </c>
    </row>
    <row r="4259" spans="1:2" x14ac:dyDescent="0.15">
      <c r="A4259">
        <v>13501156.25445931</v>
      </c>
      <c r="B4259">
        <v>3318078.608545728</v>
      </c>
    </row>
    <row r="4260" spans="1:2" x14ac:dyDescent="0.15">
      <c r="A4260">
        <v>13501156.45854504</v>
      </c>
      <c r="B4260">
        <v>3318079.0943280929</v>
      </c>
    </row>
    <row r="4261" spans="1:2" x14ac:dyDescent="0.15">
      <c r="A4261">
        <v>13501156.66263078</v>
      </c>
      <c r="B4261">
        <v>3318079.4956265818</v>
      </c>
    </row>
    <row r="4262" spans="1:2" x14ac:dyDescent="0.15">
      <c r="A4262">
        <v>13501156.77395026</v>
      </c>
      <c r="B4262">
        <v>3318080.065892878</v>
      </c>
    </row>
    <row r="4263" spans="1:2" x14ac:dyDescent="0.15">
      <c r="A4263">
        <v>13501156.885269759</v>
      </c>
      <c r="B4263">
        <v>3318080.8684899281</v>
      </c>
    </row>
    <row r="4264" spans="1:2" x14ac:dyDescent="0.15">
      <c r="A4264">
        <v>13501156.9409295</v>
      </c>
      <c r="B4264">
        <v>3318081.4176353049</v>
      </c>
    </row>
    <row r="4265" spans="1:2" x14ac:dyDescent="0.15">
      <c r="A4265">
        <v>13501157.015142489</v>
      </c>
      <c r="B4265">
        <v>3318082.0090226592</v>
      </c>
    </row>
    <row r="4266" spans="1:2" x14ac:dyDescent="0.15">
      <c r="A4266">
        <v>13501157.126461981</v>
      </c>
      <c r="B4266">
        <v>3318082.60041004</v>
      </c>
    </row>
    <row r="4267" spans="1:2" x14ac:dyDescent="0.15">
      <c r="A4267">
        <v>13501157.23778148</v>
      </c>
      <c r="B4267">
        <v>3318083.2551603871</v>
      </c>
    </row>
    <row r="4268" spans="1:2" x14ac:dyDescent="0.15">
      <c r="A4268">
        <v>13501157.386207459</v>
      </c>
      <c r="B4268">
        <v>3318083.9310317431</v>
      </c>
    </row>
    <row r="4269" spans="1:2" x14ac:dyDescent="0.15">
      <c r="A4269">
        <v>13501157.516080201</v>
      </c>
      <c r="B4269">
        <v>3318084.5224192101</v>
      </c>
    </row>
    <row r="4270" spans="1:2" x14ac:dyDescent="0.15">
      <c r="A4270">
        <v>13501157.64595294</v>
      </c>
      <c r="B4270">
        <v>3318085.2616535798</v>
      </c>
    </row>
    <row r="4271" spans="1:2" x14ac:dyDescent="0.15">
      <c r="A4271">
        <v>13501157.720165931</v>
      </c>
      <c r="B4271">
        <v>3318085.853041105</v>
      </c>
    </row>
    <row r="4272" spans="1:2" x14ac:dyDescent="0.15">
      <c r="A4272">
        <v>13501157.81293218</v>
      </c>
      <c r="B4272">
        <v>3318086.4233076731</v>
      </c>
    </row>
    <row r="4273" spans="1:2" x14ac:dyDescent="0.15">
      <c r="A4273">
        <v>13501157.868591931</v>
      </c>
      <c r="B4273">
        <v>3318087.099179191</v>
      </c>
    </row>
    <row r="4274" spans="1:2" x14ac:dyDescent="0.15">
      <c r="A4274">
        <v>13501157.979911409</v>
      </c>
      <c r="B4274">
        <v>3318087.7116877842</v>
      </c>
    </row>
    <row r="4275" spans="1:2" x14ac:dyDescent="0.15">
      <c r="A4275">
        <v>13501158.10978415</v>
      </c>
      <c r="B4275">
        <v>3318088.4720433182</v>
      </c>
    </row>
    <row r="4276" spans="1:2" x14ac:dyDescent="0.15">
      <c r="A4276">
        <v>13501158.14689065</v>
      </c>
      <c r="B4276">
        <v>3318089.1690359279</v>
      </c>
    </row>
    <row r="4277" spans="1:2" x14ac:dyDescent="0.15">
      <c r="A4277">
        <v>13501158.22110364</v>
      </c>
      <c r="B4277">
        <v>3318089.8026656061</v>
      </c>
    </row>
    <row r="4278" spans="1:2" x14ac:dyDescent="0.15">
      <c r="A4278">
        <v>13501158.258210139</v>
      </c>
      <c r="B4278">
        <v>3318090.4362953128</v>
      </c>
    </row>
    <row r="4279" spans="1:2" x14ac:dyDescent="0.15">
      <c r="A4279">
        <v>13501158.31386989</v>
      </c>
      <c r="B4279">
        <v>3318091.006562077</v>
      </c>
    </row>
    <row r="4280" spans="1:2" x14ac:dyDescent="0.15">
      <c r="A4280">
        <v>13501158.40663613</v>
      </c>
      <c r="B4280">
        <v>3318091.6613128348</v>
      </c>
    </row>
    <row r="4281" spans="1:2" x14ac:dyDescent="0.15">
      <c r="A4281">
        <v>13501158.49940237</v>
      </c>
      <c r="B4281">
        <v>3318092.3371846168</v>
      </c>
    </row>
    <row r="4282" spans="1:2" x14ac:dyDescent="0.15">
      <c r="A4282">
        <v>13501158.62927511</v>
      </c>
      <c r="B4282">
        <v>3318093.0552984248</v>
      </c>
    </row>
    <row r="4283" spans="1:2" x14ac:dyDescent="0.15">
      <c r="A4283">
        <v>13501158.740594599</v>
      </c>
      <c r="B4283">
        <v>3318093.7100492842</v>
      </c>
    </row>
    <row r="4284" spans="1:2" x14ac:dyDescent="0.15">
      <c r="A4284">
        <v>13501158.833360851</v>
      </c>
      <c r="B4284">
        <v>3318094.3436791771</v>
      </c>
    </row>
    <row r="4285" spans="1:2" x14ac:dyDescent="0.15">
      <c r="A4285">
        <v>13501158.926127089</v>
      </c>
      <c r="B4285">
        <v>3318094.9984300989</v>
      </c>
    </row>
    <row r="4286" spans="1:2" x14ac:dyDescent="0.15">
      <c r="A4286">
        <v>13501159.037446581</v>
      </c>
      <c r="B4286">
        <v>3318095.7165440479</v>
      </c>
    </row>
    <row r="4287" spans="1:2" x14ac:dyDescent="0.15">
      <c r="A4287">
        <v>13501159.20442581</v>
      </c>
      <c r="B4287">
        <v>3318096.4557790388</v>
      </c>
    </row>
    <row r="4288" spans="1:2" x14ac:dyDescent="0.15">
      <c r="A4288">
        <v>13501159.334298549</v>
      </c>
      <c r="B4288">
        <v>3318097.1950140689</v>
      </c>
    </row>
    <row r="4289" spans="1:2" x14ac:dyDescent="0.15">
      <c r="A4289">
        <v>13501159.3899583</v>
      </c>
      <c r="B4289">
        <v>3318097.9342491399</v>
      </c>
    </row>
    <row r="4290" spans="1:2" x14ac:dyDescent="0.15">
      <c r="A4290">
        <v>13501159.46417129</v>
      </c>
      <c r="B4290">
        <v>3318098.6101212408</v>
      </c>
    </row>
    <row r="4291" spans="1:2" x14ac:dyDescent="0.15">
      <c r="A4291">
        <v>13501159.57549078</v>
      </c>
      <c r="B4291">
        <v>3318099.3282353869</v>
      </c>
    </row>
    <row r="4292" spans="1:2" x14ac:dyDescent="0.15">
      <c r="A4292">
        <v>13501159.77957652</v>
      </c>
      <c r="B4292">
        <v>3318100.0463495702</v>
      </c>
    </row>
    <row r="4293" spans="1:2" x14ac:dyDescent="0.15">
      <c r="A4293">
        <v>13501159.87234276</v>
      </c>
      <c r="B4293">
        <v>3318100.7433427861</v>
      </c>
    </row>
    <row r="4294" spans="1:2" x14ac:dyDescent="0.15">
      <c r="A4294">
        <v>13501159.94655575</v>
      </c>
      <c r="B4294">
        <v>3318101.4192150291</v>
      </c>
    </row>
    <row r="4295" spans="1:2" x14ac:dyDescent="0.15">
      <c r="A4295">
        <v>13501160.05787524</v>
      </c>
      <c r="B4295">
        <v>3318102.1162083158</v>
      </c>
    </row>
    <row r="4296" spans="1:2" x14ac:dyDescent="0.15">
      <c r="A4296">
        <v>13501160.16919473</v>
      </c>
      <c r="B4296">
        <v>3318102.7920806292</v>
      </c>
    </row>
    <row r="4297" spans="1:2" x14ac:dyDescent="0.15">
      <c r="A4297">
        <v>13501160.299067469</v>
      </c>
      <c r="B4297">
        <v>3318103.5313160112</v>
      </c>
    </row>
    <row r="4298" spans="1:2" x14ac:dyDescent="0.15">
      <c r="A4298">
        <v>13501160.391833721</v>
      </c>
      <c r="B4298">
        <v>3318104.2494304208</v>
      </c>
    </row>
    <row r="4299" spans="1:2" x14ac:dyDescent="0.15">
      <c r="A4299">
        <v>13501160.503153211</v>
      </c>
      <c r="B4299">
        <v>3318104.9464238561</v>
      </c>
    </row>
    <row r="4300" spans="1:2" x14ac:dyDescent="0.15">
      <c r="A4300">
        <v>13501160.595919451</v>
      </c>
      <c r="B4300">
        <v>3318105.6434173258</v>
      </c>
    </row>
    <row r="4301" spans="1:2" x14ac:dyDescent="0.15">
      <c r="A4301">
        <v>13501160.707238941</v>
      </c>
      <c r="B4301">
        <v>3318106.3192898179</v>
      </c>
    </row>
    <row r="4302" spans="1:2" x14ac:dyDescent="0.15">
      <c r="A4302">
        <v>13501160.76289868</v>
      </c>
      <c r="B4302">
        <v>3318106.9951623441</v>
      </c>
    </row>
    <row r="4303" spans="1:2" x14ac:dyDescent="0.15">
      <c r="A4303">
        <v>13501160.87421817</v>
      </c>
      <c r="B4303">
        <v>3318107.6921559218</v>
      </c>
    </row>
    <row r="4304" spans="1:2" x14ac:dyDescent="0.15">
      <c r="A4304">
        <v>13501160.94843117</v>
      </c>
      <c r="B4304">
        <v>3318108.4102705549</v>
      </c>
    </row>
    <row r="4305" spans="1:2" x14ac:dyDescent="0.15">
      <c r="A4305">
        <v>13501161.02264416</v>
      </c>
      <c r="B4305">
        <v>3318109.1072642081</v>
      </c>
    </row>
    <row r="4306" spans="1:2" x14ac:dyDescent="0.15">
      <c r="A4306">
        <v>13501161.115410401</v>
      </c>
      <c r="B4306">
        <v>3318109.8253789172</v>
      </c>
    </row>
    <row r="4307" spans="1:2" x14ac:dyDescent="0.15">
      <c r="A4307">
        <v>13501161.171070149</v>
      </c>
      <c r="B4307">
        <v>3318110.522372643</v>
      </c>
    </row>
    <row r="4308" spans="1:2" x14ac:dyDescent="0.15">
      <c r="A4308">
        <v>13501161.263836389</v>
      </c>
      <c r="B4308">
        <v>3318111.2404874298</v>
      </c>
    </row>
    <row r="4309" spans="1:2" x14ac:dyDescent="0.15">
      <c r="A4309">
        <v>13501161.356602641</v>
      </c>
      <c r="B4309">
        <v>3318111.9797232789</v>
      </c>
    </row>
    <row r="4310" spans="1:2" x14ac:dyDescent="0.15">
      <c r="A4310">
        <v>13501161.467922131</v>
      </c>
      <c r="B4310">
        <v>3318112.761201221</v>
      </c>
    </row>
    <row r="4311" spans="1:2" x14ac:dyDescent="0.15">
      <c r="A4311">
        <v>13501161.61634811</v>
      </c>
      <c r="B4311">
        <v>3318113.5215581818</v>
      </c>
    </row>
    <row r="4312" spans="1:2" x14ac:dyDescent="0.15">
      <c r="A4312">
        <v>13501161.764774101</v>
      </c>
      <c r="B4312">
        <v>3318114.2607941581</v>
      </c>
    </row>
    <row r="4313" spans="1:2" x14ac:dyDescent="0.15">
      <c r="A4313">
        <v>13501161.857540339</v>
      </c>
      <c r="B4313">
        <v>3318115.0211512041</v>
      </c>
    </row>
    <row r="4314" spans="1:2" x14ac:dyDescent="0.15">
      <c r="A4314">
        <v>13501161.98741308</v>
      </c>
      <c r="B4314">
        <v>3318115.7815082949</v>
      </c>
    </row>
    <row r="4315" spans="1:2" x14ac:dyDescent="0.15">
      <c r="A4315">
        <v>13501162.154392321</v>
      </c>
      <c r="B4315">
        <v>3318116.520744395</v>
      </c>
    </row>
    <row r="4316" spans="1:2" x14ac:dyDescent="0.15">
      <c r="A4316">
        <v>13501162.28426506</v>
      </c>
      <c r="B4316">
        <v>3318117.2599805361</v>
      </c>
    </row>
    <row r="4317" spans="1:2" x14ac:dyDescent="0.15">
      <c r="A4317">
        <v>13501162.39558455</v>
      </c>
      <c r="B4317">
        <v>3318117.99921672</v>
      </c>
    </row>
    <row r="4318" spans="1:2" x14ac:dyDescent="0.15">
      <c r="A4318">
        <v>13501162.54401054</v>
      </c>
      <c r="B4318">
        <v>3318118.7595739798</v>
      </c>
    </row>
    <row r="4319" spans="1:2" x14ac:dyDescent="0.15">
      <c r="A4319">
        <v>13501162.67388328</v>
      </c>
      <c r="B4319">
        <v>3318119.4988102452</v>
      </c>
    </row>
    <row r="4320" spans="1:2" x14ac:dyDescent="0.15">
      <c r="A4320">
        <v>13501162.803756019</v>
      </c>
      <c r="B4320">
        <v>3318120.2380465521</v>
      </c>
    </row>
    <row r="4321" spans="1:2" x14ac:dyDescent="0.15">
      <c r="A4321">
        <v>13501162.915075511</v>
      </c>
      <c r="B4321">
        <v>3318120.998403938</v>
      </c>
    </row>
    <row r="4322" spans="1:2" x14ac:dyDescent="0.15">
      <c r="A4322">
        <v>13501162.952182001</v>
      </c>
      <c r="B4322">
        <v>3318121.6742772078</v>
      </c>
    </row>
    <row r="4323" spans="1:2" x14ac:dyDescent="0.15">
      <c r="A4323">
        <v>13501163.007841749</v>
      </c>
      <c r="B4323">
        <v>3318122.4135136348</v>
      </c>
    </row>
    <row r="4324" spans="1:2" x14ac:dyDescent="0.15">
      <c r="A4324">
        <v>13501163.06350149</v>
      </c>
      <c r="B4324">
        <v>3318123.1949921888</v>
      </c>
    </row>
    <row r="4325" spans="1:2" x14ac:dyDescent="0.15">
      <c r="A4325">
        <v>13501163.174820989</v>
      </c>
      <c r="B4325">
        <v>3318123.870865569</v>
      </c>
    </row>
    <row r="4326" spans="1:2" x14ac:dyDescent="0.15">
      <c r="A4326">
        <v>13501163.397459971</v>
      </c>
      <c r="B4326">
        <v>3318124.6523442082</v>
      </c>
    </row>
    <row r="4327" spans="1:2" x14ac:dyDescent="0.15">
      <c r="A4327">
        <v>13501163.54588596</v>
      </c>
      <c r="B4327">
        <v>3318125.3915808001</v>
      </c>
    </row>
    <row r="4328" spans="1:2" x14ac:dyDescent="0.15">
      <c r="A4328">
        <v>13501163.675758701</v>
      </c>
      <c r="B4328">
        <v>3318126.025212198</v>
      </c>
    </row>
    <row r="4329" spans="1:2" x14ac:dyDescent="0.15">
      <c r="A4329">
        <v>13501163.787078179</v>
      </c>
      <c r="B4329">
        <v>3318126.7433278179</v>
      </c>
    </row>
    <row r="4330" spans="1:2" x14ac:dyDescent="0.15">
      <c r="A4330">
        <v>13501163.898397669</v>
      </c>
      <c r="B4330">
        <v>3318127.4614434768</v>
      </c>
    </row>
    <row r="4331" spans="1:2" x14ac:dyDescent="0.15">
      <c r="A4331">
        <v>13501163.991163921</v>
      </c>
      <c r="B4331">
        <v>3318128.031711821</v>
      </c>
    </row>
    <row r="4332" spans="1:2" x14ac:dyDescent="0.15">
      <c r="A4332">
        <v>13501164.12103666</v>
      </c>
      <c r="B4332">
        <v>3318128.792069653</v>
      </c>
    </row>
    <row r="4333" spans="1:2" x14ac:dyDescent="0.15">
      <c r="A4333">
        <v>13501164.23235615</v>
      </c>
      <c r="B4333">
        <v>3318129.6791538429</v>
      </c>
    </row>
    <row r="4334" spans="1:2" x14ac:dyDescent="0.15">
      <c r="A4334">
        <v>13501164.23235615</v>
      </c>
      <c r="B4334">
        <v>3318130.3761486062</v>
      </c>
    </row>
    <row r="4335" spans="1:2" x14ac:dyDescent="0.15">
      <c r="A4335">
        <v>13501164.12103666</v>
      </c>
      <c r="B4335">
        <v>3318131.0309012951</v>
      </c>
    </row>
    <row r="4336" spans="1:2" x14ac:dyDescent="0.15">
      <c r="A4336">
        <v>13501163.657205449</v>
      </c>
      <c r="B4336">
        <v>3318131.5166855692</v>
      </c>
    </row>
    <row r="4337" spans="1:2" x14ac:dyDescent="0.15">
      <c r="A4337">
        <v>13501163.100607989</v>
      </c>
      <c r="B4337">
        <v>3318131.601169792</v>
      </c>
    </row>
    <row r="4338" spans="1:2" x14ac:dyDescent="0.15">
      <c r="A4338">
        <v>13501162.46979754</v>
      </c>
      <c r="B4338">
        <v>3318131.495564512</v>
      </c>
    </row>
    <row r="4339" spans="1:2" x14ac:dyDescent="0.15">
      <c r="A4339">
        <v>13501161.857540339</v>
      </c>
      <c r="B4339">
        <v>3318131.13650657</v>
      </c>
    </row>
    <row r="4340" spans="1:2" x14ac:dyDescent="0.15">
      <c r="A4340">
        <v>13501161.338049389</v>
      </c>
      <c r="B4340">
        <v>3318130.3972696601</v>
      </c>
    </row>
    <row r="4341" spans="1:2" x14ac:dyDescent="0.15">
      <c r="A4341">
        <v>13501161.189623401</v>
      </c>
      <c r="B4341">
        <v>3318129.6369117382</v>
      </c>
    </row>
    <row r="4342" spans="1:2" x14ac:dyDescent="0.15">
      <c r="A4342">
        <v>13501161.24528314</v>
      </c>
      <c r="B4342">
        <v>3318128.8765538582</v>
      </c>
    </row>
    <row r="4343" spans="1:2" x14ac:dyDescent="0.15">
      <c r="A4343">
        <v>13501161.57924162</v>
      </c>
      <c r="B4343">
        <v>3318128.2640433758</v>
      </c>
    </row>
    <row r="4344" spans="1:2" x14ac:dyDescent="0.15">
      <c r="A4344">
        <v>13501161.78332735</v>
      </c>
      <c r="B4344">
        <v>3318127.7993802698</v>
      </c>
    </row>
    <row r="4345" spans="1:2" x14ac:dyDescent="0.15">
      <c r="A4345">
        <v>13501161.838987101</v>
      </c>
      <c r="B4345">
        <v>3318127.6515329219</v>
      </c>
    </row>
    <row r="4346" spans="1:2" x14ac:dyDescent="0.15">
      <c r="A4346">
        <v>13501161.857540339</v>
      </c>
      <c r="B4346">
        <v>3318127.6304118722</v>
      </c>
    </row>
    <row r="4347" spans="1:2" x14ac:dyDescent="0.15">
      <c r="A4347">
        <v>13501161.857540339</v>
      </c>
      <c r="B4347">
        <v>3318127.503685575</v>
      </c>
    </row>
    <row r="4348" spans="1:2" x14ac:dyDescent="0.15">
      <c r="A4348">
        <v>13501161.876093591</v>
      </c>
      <c r="B4348">
        <v>3318127.398080328</v>
      </c>
    </row>
    <row r="4349" spans="1:2" x14ac:dyDescent="0.15">
      <c r="A4349">
        <v>13501161.89464684</v>
      </c>
      <c r="B4349">
        <v>3318127.229111935</v>
      </c>
    </row>
    <row r="4350" spans="1:2" x14ac:dyDescent="0.15">
      <c r="A4350">
        <v>13501161.8018806</v>
      </c>
      <c r="B4350">
        <v>3318126.532117337</v>
      </c>
    </row>
    <row r="4351" spans="1:2" x14ac:dyDescent="0.15">
      <c r="A4351">
        <v>13501161.63490136</v>
      </c>
      <c r="B4351">
        <v>3318125.8562438232</v>
      </c>
    </row>
    <row r="4352" spans="1:2" x14ac:dyDescent="0.15">
      <c r="A4352">
        <v>13501161.486475371</v>
      </c>
      <c r="B4352">
        <v>3318125.0958861592</v>
      </c>
    </row>
    <row r="4353" spans="1:2" x14ac:dyDescent="0.15">
      <c r="A4353">
        <v>13501161.356602641</v>
      </c>
      <c r="B4353">
        <v>3318124.3988916711</v>
      </c>
    </row>
    <row r="4354" spans="1:2" x14ac:dyDescent="0.15">
      <c r="A4354">
        <v>13501161.2267299</v>
      </c>
      <c r="B4354">
        <v>3318123.7652603518</v>
      </c>
    </row>
    <row r="4355" spans="1:2" x14ac:dyDescent="0.15">
      <c r="A4355">
        <v>13501161.1525169</v>
      </c>
      <c r="B4355">
        <v>3318123.068265934</v>
      </c>
    </row>
    <row r="4356" spans="1:2" x14ac:dyDescent="0.15">
      <c r="A4356">
        <v>13501160.985537659</v>
      </c>
      <c r="B4356">
        <v>3318122.4135136348</v>
      </c>
    </row>
    <row r="4357" spans="1:2" x14ac:dyDescent="0.15">
      <c r="A4357">
        <v>13501160.855664929</v>
      </c>
      <c r="B4357">
        <v>3318121.822124491</v>
      </c>
    </row>
    <row r="4358" spans="1:2" x14ac:dyDescent="0.15">
      <c r="A4358">
        <v>13501160.76289868</v>
      </c>
      <c r="B4358">
        <v>3318121.2729774509</v>
      </c>
    </row>
    <row r="4359" spans="1:2" x14ac:dyDescent="0.15">
      <c r="A4359">
        <v>13501160.67013244</v>
      </c>
      <c r="B4359">
        <v>3318120.6393462778</v>
      </c>
    </row>
    <row r="4360" spans="1:2" x14ac:dyDescent="0.15">
      <c r="A4360">
        <v>13501160.5402597</v>
      </c>
      <c r="B4360">
        <v>3318119.9845940992</v>
      </c>
    </row>
    <row r="4361" spans="1:2" x14ac:dyDescent="0.15">
      <c r="A4361">
        <v>13501160.410386959</v>
      </c>
      <c r="B4361">
        <v>3318119.3298419518</v>
      </c>
    </row>
    <row r="4362" spans="1:2" x14ac:dyDescent="0.15">
      <c r="A4362">
        <v>13501160.26196097</v>
      </c>
      <c r="B4362">
        <v>3318118.611726732</v>
      </c>
    </row>
    <row r="4363" spans="1:2" x14ac:dyDescent="0.15">
      <c r="A4363">
        <v>13501160.15064149</v>
      </c>
      <c r="B4363">
        <v>3318117.872490515</v>
      </c>
    </row>
    <row r="4364" spans="1:2" x14ac:dyDescent="0.15">
      <c r="A4364">
        <v>13501160.002215501</v>
      </c>
      <c r="B4364">
        <v>3318117.196617438</v>
      </c>
    </row>
    <row r="4365" spans="1:2" x14ac:dyDescent="0.15">
      <c r="A4365">
        <v>13501159.909449261</v>
      </c>
      <c r="B4365">
        <v>3318116.541865428</v>
      </c>
    </row>
    <row r="4366" spans="1:2" x14ac:dyDescent="0.15">
      <c r="A4366">
        <v>13501159.76102327</v>
      </c>
      <c r="B4366">
        <v>3318115.8871134501</v>
      </c>
    </row>
    <row r="4367" spans="1:2" x14ac:dyDescent="0.15">
      <c r="A4367">
        <v>13501159.686810279</v>
      </c>
      <c r="B4367">
        <v>3318115.2534825322</v>
      </c>
    </row>
    <row r="4368" spans="1:2" x14ac:dyDescent="0.15">
      <c r="A4368">
        <v>13501159.556937531</v>
      </c>
      <c r="B4368">
        <v>3318114.5353675308</v>
      </c>
    </row>
    <row r="4369" spans="1:2" x14ac:dyDescent="0.15">
      <c r="A4369">
        <v>13501159.46417129</v>
      </c>
      <c r="B4369">
        <v>3318113.817252568</v>
      </c>
    </row>
    <row r="4370" spans="1:2" x14ac:dyDescent="0.15">
      <c r="A4370">
        <v>13501159.334298549</v>
      </c>
      <c r="B4370">
        <v>3318113.1202586689</v>
      </c>
    </row>
    <row r="4371" spans="1:2" x14ac:dyDescent="0.15">
      <c r="A4371">
        <v>13501159.18587257</v>
      </c>
      <c r="B4371">
        <v>3318112.402143782</v>
      </c>
    </row>
    <row r="4372" spans="1:2" x14ac:dyDescent="0.15">
      <c r="A4372">
        <v>13501159.05599983</v>
      </c>
      <c r="B4372">
        <v>3318111.726270983</v>
      </c>
    </row>
    <row r="4373" spans="1:2" x14ac:dyDescent="0.15">
      <c r="A4373">
        <v>13501158.90757384</v>
      </c>
      <c r="B4373">
        <v>3318110.9870351478</v>
      </c>
    </row>
    <row r="4374" spans="1:2" x14ac:dyDescent="0.15">
      <c r="A4374">
        <v>13501158.7777011</v>
      </c>
      <c r="B4374">
        <v>3318110.2266783309</v>
      </c>
    </row>
    <row r="4375" spans="1:2" x14ac:dyDescent="0.15">
      <c r="A4375">
        <v>13501158.647828359</v>
      </c>
      <c r="B4375">
        <v>3318109.52968462</v>
      </c>
    </row>
    <row r="4376" spans="1:2" x14ac:dyDescent="0.15">
      <c r="A4376">
        <v>13501158.555062121</v>
      </c>
      <c r="B4376">
        <v>3318108.8115699268</v>
      </c>
    </row>
    <row r="4377" spans="1:2" x14ac:dyDescent="0.15">
      <c r="A4377">
        <v>13501158.480849121</v>
      </c>
      <c r="B4377">
        <v>3318108.0934552718</v>
      </c>
    </row>
    <row r="4378" spans="1:2" x14ac:dyDescent="0.15">
      <c r="A4378">
        <v>13501158.40663613</v>
      </c>
      <c r="B4378">
        <v>3318107.4175826898</v>
      </c>
    </row>
    <row r="4379" spans="1:2" x14ac:dyDescent="0.15">
      <c r="A4379">
        <v>13501158.29531664</v>
      </c>
      <c r="B4379">
        <v>3318106.720589126</v>
      </c>
    </row>
    <row r="4380" spans="1:2" x14ac:dyDescent="0.15">
      <c r="A4380">
        <v>13501158.183997151</v>
      </c>
      <c r="B4380">
        <v>3318106.0447166129</v>
      </c>
    </row>
    <row r="4381" spans="1:2" x14ac:dyDescent="0.15">
      <c r="A4381">
        <v>13501158.091230899</v>
      </c>
      <c r="B4381">
        <v>3318105.3266021078</v>
      </c>
    </row>
    <row r="4382" spans="1:2" x14ac:dyDescent="0.15">
      <c r="A4382">
        <v>13501157.94280492</v>
      </c>
      <c r="B4382">
        <v>3318104.5662456141</v>
      </c>
    </row>
    <row r="4383" spans="1:2" x14ac:dyDescent="0.15">
      <c r="A4383">
        <v>13501157.887145169</v>
      </c>
      <c r="B4383">
        <v>3318103.7636471391</v>
      </c>
    </row>
    <row r="4384" spans="1:2" x14ac:dyDescent="0.15">
      <c r="A4384">
        <v>13501157.73871918</v>
      </c>
      <c r="B4384">
        <v>3318102.9821697241</v>
      </c>
    </row>
    <row r="4385" spans="1:2" x14ac:dyDescent="0.15">
      <c r="A4385">
        <v>13501157.62739969</v>
      </c>
      <c r="B4385">
        <v>3318102.221813363</v>
      </c>
    </row>
    <row r="4386" spans="1:2" x14ac:dyDescent="0.15">
      <c r="A4386">
        <v>13501157.571739949</v>
      </c>
      <c r="B4386">
        <v>3318101.4825780531</v>
      </c>
    </row>
    <row r="4387" spans="1:2" x14ac:dyDescent="0.15">
      <c r="A4387">
        <v>13501157.44186721</v>
      </c>
      <c r="B4387">
        <v>3318100.7222217778</v>
      </c>
    </row>
    <row r="4388" spans="1:2" x14ac:dyDescent="0.15">
      <c r="A4388">
        <v>13501157.34910097</v>
      </c>
      <c r="B4388">
        <v>3318099.9618655471</v>
      </c>
    </row>
    <row r="4389" spans="1:2" x14ac:dyDescent="0.15">
      <c r="A4389">
        <v>13501157.293441219</v>
      </c>
      <c r="B4389">
        <v>3318099.1803883552</v>
      </c>
    </row>
    <row r="4390" spans="1:2" x14ac:dyDescent="0.15">
      <c r="A4390">
        <v>13501157.23778148</v>
      </c>
      <c r="B4390">
        <v>3318098.4200322102</v>
      </c>
    </row>
    <row r="4391" spans="1:2" x14ac:dyDescent="0.15">
      <c r="A4391">
        <v>13501157.14501523</v>
      </c>
      <c r="B4391">
        <v>3318097.6385551072</v>
      </c>
    </row>
    <row r="4392" spans="1:2" x14ac:dyDescent="0.15">
      <c r="A4392">
        <v>13501156.996589251</v>
      </c>
      <c r="B4392">
        <v>3318096.814836049</v>
      </c>
    </row>
    <row r="4393" spans="1:2" x14ac:dyDescent="0.15">
      <c r="A4393">
        <v>13501156.829610011</v>
      </c>
      <c r="B4393">
        <v>3318096.0122380392</v>
      </c>
    </row>
    <row r="4394" spans="1:2" x14ac:dyDescent="0.15">
      <c r="A4394">
        <v>13501156.718290521</v>
      </c>
      <c r="B4394">
        <v>3318095.2518820772</v>
      </c>
    </row>
    <row r="4395" spans="1:2" x14ac:dyDescent="0.15">
      <c r="A4395">
        <v>13501156.606971029</v>
      </c>
      <c r="B4395">
        <v>3318094.4915261571</v>
      </c>
    </row>
    <row r="4396" spans="1:2" x14ac:dyDescent="0.15">
      <c r="A4396">
        <v>13501156.47709829</v>
      </c>
      <c r="B4396">
        <v>3318093.731170279</v>
      </c>
    </row>
    <row r="4397" spans="1:2" x14ac:dyDescent="0.15">
      <c r="A4397">
        <v>13501156.3657788</v>
      </c>
      <c r="B4397">
        <v>3318093.0130564352</v>
      </c>
    </row>
    <row r="4398" spans="1:2" x14ac:dyDescent="0.15">
      <c r="A4398">
        <v>13501156.273012551</v>
      </c>
      <c r="B4398">
        <v>3318092.2315796502</v>
      </c>
    </row>
    <row r="4399" spans="1:2" x14ac:dyDescent="0.15">
      <c r="A4399">
        <v>13501156.18024631</v>
      </c>
      <c r="B4399">
        <v>3318091.5979498569</v>
      </c>
    </row>
    <row r="4400" spans="1:2" x14ac:dyDescent="0.15">
      <c r="A4400">
        <v>13501156.031820331</v>
      </c>
      <c r="B4400">
        <v>3318090.9431991009</v>
      </c>
    </row>
    <row r="4401" spans="1:2" x14ac:dyDescent="0.15">
      <c r="A4401">
        <v>13501155.88339434</v>
      </c>
      <c r="B4401">
        <v>3318090.30956937</v>
      </c>
    </row>
    <row r="4402" spans="1:2" x14ac:dyDescent="0.15">
      <c r="A4402">
        <v>13501155.679308601</v>
      </c>
      <c r="B4402">
        <v>3318089.6548186792</v>
      </c>
    </row>
    <row r="4403" spans="1:2" x14ac:dyDescent="0.15">
      <c r="A4403">
        <v>13501155.530882619</v>
      </c>
      <c r="B4403">
        <v>3318088.915584065</v>
      </c>
    </row>
    <row r="4404" spans="1:2" x14ac:dyDescent="0.15">
      <c r="A4404">
        <v>13501155.41956313</v>
      </c>
      <c r="B4404">
        <v>3318088.1763494941</v>
      </c>
    </row>
    <row r="4405" spans="1:2" x14ac:dyDescent="0.15">
      <c r="A4405">
        <v>13501155.28969039</v>
      </c>
      <c r="B4405">
        <v>3318087.4582359479</v>
      </c>
    </row>
    <row r="4406" spans="1:2" x14ac:dyDescent="0.15">
      <c r="A4406">
        <v>13501155.21547739</v>
      </c>
      <c r="B4406">
        <v>3318086.7612434272</v>
      </c>
    </row>
    <row r="4407" spans="1:2" x14ac:dyDescent="0.15">
      <c r="A4407">
        <v>13501155.1041579</v>
      </c>
      <c r="B4407">
        <v>3318086.0220089741</v>
      </c>
    </row>
    <row r="4408" spans="1:2" x14ac:dyDescent="0.15">
      <c r="A4408">
        <v>13501154.992838411</v>
      </c>
      <c r="B4408">
        <v>3318085.3038955461</v>
      </c>
    </row>
    <row r="4409" spans="1:2" x14ac:dyDescent="0.15">
      <c r="A4409">
        <v>13501154.844412429</v>
      </c>
      <c r="B4409">
        <v>3318084.585782154</v>
      </c>
    </row>
    <row r="4410" spans="1:2" x14ac:dyDescent="0.15">
      <c r="A4410">
        <v>13501154.75164618</v>
      </c>
      <c r="B4410">
        <v>3318083.8465478229</v>
      </c>
    </row>
    <row r="4411" spans="1:2" x14ac:dyDescent="0.15">
      <c r="A4411">
        <v>13501154.62177344</v>
      </c>
      <c r="B4411">
        <v>3318083.086192552</v>
      </c>
    </row>
    <row r="4412" spans="1:2" x14ac:dyDescent="0.15">
      <c r="A4412">
        <v>13501154.5290072</v>
      </c>
      <c r="B4412">
        <v>3318082.5370471058</v>
      </c>
    </row>
    <row r="4413" spans="1:2" x14ac:dyDescent="0.15">
      <c r="A4413">
        <v>13501154.43624096</v>
      </c>
      <c r="B4413">
        <v>3318082.09350657</v>
      </c>
    </row>
    <row r="4414" spans="1:2" x14ac:dyDescent="0.15">
      <c r="A4414">
        <v>13501154.36202796</v>
      </c>
      <c r="B4414">
        <v>3318081.6499660481</v>
      </c>
    </row>
    <row r="4415" spans="1:2" x14ac:dyDescent="0.15">
      <c r="A4415">
        <v>13501154.232155221</v>
      </c>
      <c r="B4415">
        <v>3318081.0374577329</v>
      </c>
    </row>
    <row r="4416" spans="1:2" x14ac:dyDescent="0.15">
      <c r="A4416">
        <v>13501154.13938898</v>
      </c>
      <c r="B4416">
        <v>3318080.5094333468</v>
      </c>
    </row>
    <row r="4417" spans="1:2" x14ac:dyDescent="0.15">
      <c r="A4417">
        <v>13501154.083729239</v>
      </c>
      <c r="B4417">
        <v>3318079.9814089811</v>
      </c>
    </row>
    <row r="4418" spans="1:2" x14ac:dyDescent="0.15">
      <c r="A4418">
        <v>13501153.916750001</v>
      </c>
      <c r="B4418">
        <v>3318079.3900217148</v>
      </c>
    </row>
    <row r="4419" spans="1:2" x14ac:dyDescent="0.15">
      <c r="A4419">
        <v>13501153.76832401</v>
      </c>
      <c r="B4419">
        <v>3318078.5874247551</v>
      </c>
    </row>
    <row r="4420" spans="1:2" x14ac:dyDescent="0.15">
      <c r="A4420">
        <v>13501153.58279153</v>
      </c>
      <c r="B4420">
        <v>3318078.2494892082</v>
      </c>
    </row>
    <row r="4421" spans="1:2" x14ac:dyDescent="0.15">
      <c r="A4421">
        <v>13501153.508578541</v>
      </c>
      <c r="B4421">
        <v>3318077.7848278419</v>
      </c>
    </row>
    <row r="4422" spans="1:2" x14ac:dyDescent="0.15">
      <c r="A4422">
        <v>13501153.36015255</v>
      </c>
      <c r="B4422">
        <v>3318077.362408435</v>
      </c>
    </row>
    <row r="4423" spans="1:2" x14ac:dyDescent="0.15">
      <c r="A4423">
        <v>13501152.85921484</v>
      </c>
      <c r="B4423">
        <v>3318077.0667148568</v>
      </c>
    </row>
    <row r="4424" spans="1:2" x14ac:dyDescent="0.15">
      <c r="A4424">
        <v>13501152.154191401</v>
      </c>
      <c r="B4424">
        <v>3318077.0033519482</v>
      </c>
    </row>
    <row r="4425" spans="1:2" x14ac:dyDescent="0.15">
      <c r="A4425">
        <v>13501151.486274449</v>
      </c>
      <c r="B4425">
        <v>3318077.277924554</v>
      </c>
    </row>
    <row r="4426" spans="1:2" x14ac:dyDescent="0.15">
      <c r="A4426">
        <v>13501150.87401725</v>
      </c>
      <c r="B4426">
        <v>3318077.7637068718</v>
      </c>
    </row>
    <row r="4427" spans="1:2" x14ac:dyDescent="0.15">
      <c r="A4427">
        <v>13501150.688484769</v>
      </c>
      <c r="B4427">
        <v>3318078.502940868</v>
      </c>
    </row>
    <row r="4428" spans="1:2" x14ac:dyDescent="0.15">
      <c r="A4428">
        <v>13501150.74414451</v>
      </c>
      <c r="B4428">
        <v>3318079.3266587961</v>
      </c>
    </row>
    <row r="4429" spans="1:2" x14ac:dyDescent="0.15">
      <c r="A4429">
        <v>13501151.189422481</v>
      </c>
      <c r="B4429">
        <v>3318080.0236509289</v>
      </c>
    </row>
    <row r="4430" spans="1:2" x14ac:dyDescent="0.15">
      <c r="A4430">
        <v>13501151.80167968</v>
      </c>
      <c r="B4430">
        <v>3318080.5727962721</v>
      </c>
    </row>
    <row r="4431" spans="1:2" x14ac:dyDescent="0.15">
      <c r="A4431">
        <v>13501152.191297891</v>
      </c>
      <c r="B4431">
        <v>3318080.9107318791</v>
      </c>
    </row>
    <row r="4432" spans="1:2" x14ac:dyDescent="0.15">
      <c r="A4432">
        <v>13501152.284064131</v>
      </c>
      <c r="B4432">
        <v>3318081.0163367582</v>
      </c>
    </row>
    <row r="4433" spans="1:2" x14ac:dyDescent="0.15">
      <c r="A4433">
        <v>13501152.30261738</v>
      </c>
      <c r="B4433">
        <v>3318081.0163367582</v>
      </c>
    </row>
    <row r="4434" spans="1:2" x14ac:dyDescent="0.15">
      <c r="A4434">
        <v>13501152.339723879</v>
      </c>
      <c r="B4434">
        <v>3318080.7840060252</v>
      </c>
    </row>
    <row r="4435" spans="1:2" x14ac:dyDescent="0.15">
      <c r="A4435">
        <v>13501152.265510891</v>
      </c>
      <c r="B4435">
        <v>3318080.6150382231</v>
      </c>
    </row>
    <row r="4436" spans="1:2" x14ac:dyDescent="0.15">
      <c r="A4436">
        <v>13501152.154191401</v>
      </c>
      <c r="B4436">
        <v>3318080.4249494472</v>
      </c>
    </row>
    <row r="4437" spans="1:2" x14ac:dyDescent="0.15">
      <c r="A4437">
        <v>13501152.061425149</v>
      </c>
      <c r="B4437">
        <v>3318080.2137397001</v>
      </c>
    </row>
    <row r="4438" spans="1:2" x14ac:dyDescent="0.15">
      <c r="A4438">
        <v>13501152.042871909</v>
      </c>
      <c r="B4438">
        <v>3318079.9602880068</v>
      </c>
    </row>
    <row r="4439" spans="1:2" x14ac:dyDescent="0.15">
      <c r="A4439">
        <v>13501151.968658909</v>
      </c>
      <c r="B4439">
        <v>3318079.7068363191</v>
      </c>
    </row>
    <row r="4440" spans="1:2" x14ac:dyDescent="0.15">
      <c r="A4440">
        <v>13501151.950105671</v>
      </c>
      <c r="B4440">
        <v>3318079.4322636621</v>
      </c>
    </row>
    <row r="4441" spans="1:2" x14ac:dyDescent="0.15">
      <c r="A4441">
        <v>13501151.968658909</v>
      </c>
      <c r="B4441">
        <v>3318079.3900217148</v>
      </c>
    </row>
    <row r="4442" spans="1:2" x14ac:dyDescent="0.15">
      <c r="A4442">
        <v>13501152.00576541</v>
      </c>
      <c r="B4442">
        <v>3318079.5167475571</v>
      </c>
    </row>
    <row r="4443" spans="1:2" x14ac:dyDescent="0.15">
      <c r="A4443">
        <v>13501152.1170849</v>
      </c>
      <c r="B4443">
        <v>3318079.8758041109</v>
      </c>
    </row>
    <row r="4444" spans="1:2" x14ac:dyDescent="0.15">
      <c r="A4444">
        <v>13501152.135638149</v>
      </c>
      <c r="B4444">
        <v>3318080.1503767758</v>
      </c>
    </row>
    <row r="4445" spans="1:2" x14ac:dyDescent="0.15">
      <c r="A4445">
        <v>13501152.17274465</v>
      </c>
      <c r="B4445">
        <v>3318080.3615865228</v>
      </c>
    </row>
    <row r="4446" spans="1:2" x14ac:dyDescent="0.15">
      <c r="A4446">
        <v>13501152.265510891</v>
      </c>
      <c r="B4446">
        <v>3318080.6784011479</v>
      </c>
    </row>
    <row r="4447" spans="1:2" x14ac:dyDescent="0.15">
      <c r="A4447">
        <v>13501152.358277131</v>
      </c>
      <c r="B4447">
        <v>3318081.0374577329</v>
      </c>
    </row>
    <row r="4448" spans="1:2" x14ac:dyDescent="0.15">
      <c r="A4448">
        <v>13501152.37683038</v>
      </c>
      <c r="B4448">
        <v>3318081.4809982348</v>
      </c>
    </row>
    <row r="4449" spans="1:2" x14ac:dyDescent="0.15">
      <c r="A4449">
        <v>13501152.451043369</v>
      </c>
      <c r="B4449">
        <v>3318081.9667807049</v>
      </c>
    </row>
    <row r="4450" spans="1:2" x14ac:dyDescent="0.15">
      <c r="A4450">
        <v>13501152.636575861</v>
      </c>
      <c r="B4450">
        <v>3318082.684893955</v>
      </c>
    </row>
    <row r="4451" spans="1:2" x14ac:dyDescent="0.15">
      <c r="A4451">
        <v>13501152.82210834</v>
      </c>
      <c r="B4451">
        <v>3318083.2551603871</v>
      </c>
    </row>
    <row r="4452" spans="1:2" x14ac:dyDescent="0.15">
      <c r="A4452">
        <v>13501152.97053433</v>
      </c>
      <c r="B4452">
        <v>3318083.6987009612</v>
      </c>
    </row>
    <row r="4453" spans="1:2" x14ac:dyDescent="0.15">
      <c r="A4453">
        <v>13501153.08185382</v>
      </c>
      <c r="B4453">
        <v>3318084.226725474</v>
      </c>
    </row>
    <row r="4454" spans="1:2" x14ac:dyDescent="0.15">
      <c r="A4454">
        <v>13501153.10040707</v>
      </c>
      <c r="B4454">
        <v>3318084.8603549171</v>
      </c>
    </row>
    <row r="4455" spans="1:2" x14ac:dyDescent="0.15">
      <c r="A4455">
        <v>13501153.17462006</v>
      </c>
      <c r="B4455">
        <v>3318085.4095004592</v>
      </c>
    </row>
    <row r="4456" spans="1:2" x14ac:dyDescent="0.15">
      <c r="A4456">
        <v>13501153.19317331</v>
      </c>
      <c r="B4456">
        <v>3318086.085371925</v>
      </c>
    </row>
    <row r="4457" spans="1:2" x14ac:dyDescent="0.15">
      <c r="A4457">
        <v>13501153.3044928</v>
      </c>
      <c r="B4457">
        <v>3318086.676759487</v>
      </c>
    </row>
    <row r="4458" spans="1:2" x14ac:dyDescent="0.15">
      <c r="A4458">
        <v>13501153.490025289</v>
      </c>
      <c r="B4458">
        <v>3318087.310389047</v>
      </c>
    </row>
    <row r="4459" spans="1:2" x14ac:dyDescent="0.15">
      <c r="A4459">
        <v>13501153.58279153</v>
      </c>
      <c r="B4459">
        <v>3318087.901776663</v>
      </c>
    </row>
    <row r="4460" spans="1:2" x14ac:dyDescent="0.15">
      <c r="A4460">
        <v>13501153.78687726</v>
      </c>
      <c r="B4460">
        <v>3318088.5354062808</v>
      </c>
    </row>
    <row r="4461" spans="1:2" x14ac:dyDescent="0.15">
      <c r="A4461">
        <v>13501153.8796435</v>
      </c>
      <c r="B4461">
        <v>3318089.1267939508</v>
      </c>
    </row>
    <row r="4462" spans="1:2" x14ac:dyDescent="0.15">
      <c r="A4462">
        <v>13501153.916750001</v>
      </c>
      <c r="B4462">
        <v>3318089.633697689</v>
      </c>
    </row>
    <row r="4463" spans="1:2" x14ac:dyDescent="0.15">
      <c r="A4463">
        <v>13501154.009516239</v>
      </c>
      <c r="B4463">
        <v>3318090.034996496</v>
      </c>
    </row>
    <row r="4464" spans="1:2" x14ac:dyDescent="0.15">
      <c r="A4464">
        <v>13501154.04662274</v>
      </c>
      <c r="B4464">
        <v>3318090.4574163039</v>
      </c>
    </row>
    <row r="4465" spans="1:2" x14ac:dyDescent="0.15">
      <c r="A4465">
        <v>13501154.102282479</v>
      </c>
      <c r="B4465">
        <v>3318090.9220781112</v>
      </c>
    </row>
    <row r="4466" spans="1:2" x14ac:dyDescent="0.15">
      <c r="A4466">
        <v>13501154.195048731</v>
      </c>
      <c r="B4466">
        <v>3318091.407860924</v>
      </c>
    </row>
    <row r="4467" spans="1:2" x14ac:dyDescent="0.15">
      <c r="A4467">
        <v>13501154.25070847</v>
      </c>
      <c r="B4467">
        <v>3318091.872522763</v>
      </c>
    </row>
    <row r="4468" spans="1:2" x14ac:dyDescent="0.15">
      <c r="A4468">
        <v>13501154.287814969</v>
      </c>
      <c r="B4468">
        <v>3318092.2738216361</v>
      </c>
    </row>
    <row r="4469" spans="1:2" x14ac:dyDescent="0.15">
      <c r="A4469">
        <v>13501154.32492147</v>
      </c>
      <c r="B4469">
        <v>3318092.717362511</v>
      </c>
    </row>
    <row r="4470" spans="1:2" x14ac:dyDescent="0.15">
      <c r="A4470">
        <v>13501154.43624096</v>
      </c>
      <c r="B4470">
        <v>3318093.3721133522</v>
      </c>
    </row>
    <row r="4471" spans="1:2" x14ac:dyDescent="0.15">
      <c r="A4471">
        <v>13501154.566113699</v>
      </c>
      <c r="B4471">
        <v>3318094.0057432302</v>
      </c>
    </row>
    <row r="4472" spans="1:2" x14ac:dyDescent="0.15">
      <c r="A4472">
        <v>13501154.677433191</v>
      </c>
      <c r="B4472">
        <v>3318094.533768151</v>
      </c>
    </row>
    <row r="4473" spans="1:2" x14ac:dyDescent="0.15">
      <c r="A4473">
        <v>13501154.80730593</v>
      </c>
      <c r="B4473">
        <v>3318095.1462770849</v>
      </c>
    </row>
    <row r="4474" spans="1:2" x14ac:dyDescent="0.15">
      <c r="A4474">
        <v>13501154.95573191</v>
      </c>
      <c r="B4474">
        <v>3318095.9066330418</v>
      </c>
    </row>
    <row r="4475" spans="1:2" x14ac:dyDescent="0.15">
      <c r="A4475">
        <v>13501155.048498159</v>
      </c>
      <c r="B4475">
        <v>3318096.5825050408</v>
      </c>
    </row>
    <row r="4476" spans="1:2" x14ac:dyDescent="0.15">
      <c r="A4476">
        <v>13501155.1412644</v>
      </c>
      <c r="B4476">
        <v>3318097.1527720671</v>
      </c>
    </row>
    <row r="4477" spans="1:2" x14ac:dyDescent="0.15">
      <c r="A4477">
        <v>13501155.21547739</v>
      </c>
      <c r="B4477">
        <v>3318097.701918114</v>
      </c>
    </row>
    <row r="4478" spans="1:2" x14ac:dyDescent="0.15">
      <c r="A4478">
        <v>13501155.30824364</v>
      </c>
      <c r="B4478">
        <v>3318098.2721851869</v>
      </c>
    </row>
    <row r="4479" spans="1:2" x14ac:dyDescent="0.15">
      <c r="A4479">
        <v>13501155.41956313</v>
      </c>
      <c r="B4479">
        <v>3318098.8846942922</v>
      </c>
    </row>
    <row r="4480" spans="1:2" x14ac:dyDescent="0.15">
      <c r="A4480">
        <v>13501155.51232937</v>
      </c>
      <c r="B4480">
        <v>3318099.5605664421</v>
      </c>
    </row>
    <row r="4481" spans="1:2" x14ac:dyDescent="0.15">
      <c r="A4481">
        <v>13501155.62364886</v>
      </c>
      <c r="B4481">
        <v>3318100.2786806389</v>
      </c>
    </row>
    <row r="4482" spans="1:2" x14ac:dyDescent="0.15">
      <c r="A4482">
        <v>13501155.753521601</v>
      </c>
      <c r="B4482">
        <v>3318100.9756738651</v>
      </c>
    </row>
    <row r="4483" spans="1:2" x14ac:dyDescent="0.15">
      <c r="A4483">
        <v>13501155.864841091</v>
      </c>
      <c r="B4483">
        <v>3318101.609304104</v>
      </c>
    </row>
    <row r="4484" spans="1:2" x14ac:dyDescent="0.15">
      <c r="A4484">
        <v>13501155.939054079</v>
      </c>
      <c r="B4484">
        <v>3318102.2006923538</v>
      </c>
    </row>
    <row r="4485" spans="1:2" x14ac:dyDescent="0.15">
      <c r="A4485">
        <v>13501156.031820331</v>
      </c>
      <c r="B4485">
        <v>3318102.8132016389</v>
      </c>
    </row>
    <row r="4486" spans="1:2" x14ac:dyDescent="0.15">
      <c r="A4486">
        <v>13501156.16169307</v>
      </c>
      <c r="B4486">
        <v>3318103.467952976</v>
      </c>
    </row>
    <row r="4487" spans="1:2" x14ac:dyDescent="0.15">
      <c r="A4487">
        <v>13501156.273012551</v>
      </c>
      <c r="B4487">
        <v>3318104.1438253578</v>
      </c>
    </row>
    <row r="4488" spans="1:2" x14ac:dyDescent="0.15">
      <c r="A4488">
        <v>13501156.3657788</v>
      </c>
      <c r="B4488">
        <v>3318104.7985767601</v>
      </c>
    </row>
    <row r="4489" spans="1:2" x14ac:dyDescent="0.15">
      <c r="A4489">
        <v>13501156.47709829</v>
      </c>
      <c r="B4489">
        <v>3318105.537812253</v>
      </c>
    </row>
    <row r="4490" spans="1:2" x14ac:dyDescent="0.15">
      <c r="A4490">
        <v>13501156.58841778</v>
      </c>
      <c r="B4490">
        <v>3318106.2559267702</v>
      </c>
    </row>
    <row r="4491" spans="1:2" x14ac:dyDescent="0.15">
      <c r="A4491">
        <v>13501156.66263078</v>
      </c>
      <c r="B4491">
        <v>3318106.9740413269</v>
      </c>
    </row>
    <row r="4492" spans="1:2" x14ac:dyDescent="0.15">
      <c r="A4492">
        <v>13501156.79250351</v>
      </c>
      <c r="B4492">
        <v>3318107.628792868</v>
      </c>
    </row>
    <row r="4493" spans="1:2" x14ac:dyDescent="0.15">
      <c r="A4493">
        <v>13501156.86671651</v>
      </c>
      <c r="B4493">
        <v>3318108.3046654598</v>
      </c>
    </row>
    <row r="4494" spans="1:2" x14ac:dyDescent="0.15">
      <c r="A4494">
        <v>13501156.922376251</v>
      </c>
      <c r="B4494">
        <v>3318108.9594170661</v>
      </c>
    </row>
    <row r="4495" spans="1:2" x14ac:dyDescent="0.15">
      <c r="A4495">
        <v>13501157.05224899</v>
      </c>
      <c r="B4495">
        <v>3318109.6352897258</v>
      </c>
    </row>
    <row r="4496" spans="1:2" x14ac:dyDescent="0.15">
      <c r="A4496">
        <v>13501157.14501523</v>
      </c>
      <c r="B4496">
        <v>3318110.2900413969</v>
      </c>
    </row>
    <row r="4497" spans="1:2" x14ac:dyDescent="0.15">
      <c r="A4497">
        <v>13501157.23778148</v>
      </c>
      <c r="B4497">
        <v>3318110.9447931009</v>
      </c>
    </row>
    <row r="4498" spans="1:2" x14ac:dyDescent="0.15">
      <c r="A4498">
        <v>13501157.33054772</v>
      </c>
      <c r="B4498">
        <v>3318111.6206658608</v>
      </c>
    </row>
    <row r="4499" spans="1:2" x14ac:dyDescent="0.15">
      <c r="A4499">
        <v>13501157.42331396</v>
      </c>
      <c r="B4499">
        <v>3318112.2965386552</v>
      </c>
    </row>
    <row r="4500" spans="1:2" x14ac:dyDescent="0.15">
      <c r="A4500">
        <v>13501157.516080201</v>
      </c>
      <c r="B4500">
        <v>3318112.9090484041</v>
      </c>
    </row>
    <row r="4501" spans="1:2" x14ac:dyDescent="0.15">
      <c r="A4501">
        <v>13501157.608846441</v>
      </c>
      <c r="B4501">
        <v>3318113.5215581818</v>
      </c>
    </row>
    <row r="4502" spans="1:2" x14ac:dyDescent="0.15">
      <c r="A4502">
        <v>13501157.683059441</v>
      </c>
      <c r="B4502">
        <v>3318114.1129469601</v>
      </c>
    </row>
    <row r="4503" spans="1:2" x14ac:dyDescent="0.15">
      <c r="A4503">
        <v>13501157.794378931</v>
      </c>
      <c r="B4503">
        <v>3318114.76769885</v>
      </c>
    </row>
    <row r="4504" spans="1:2" x14ac:dyDescent="0.15">
      <c r="A4504">
        <v>13501157.887145169</v>
      </c>
      <c r="B4504">
        <v>3318115.4013297432</v>
      </c>
    </row>
    <row r="4505" spans="1:2" x14ac:dyDescent="0.15">
      <c r="A4505">
        <v>13501157.961358169</v>
      </c>
      <c r="B4505">
        <v>3318116.0772027289</v>
      </c>
    </row>
    <row r="4506" spans="1:2" x14ac:dyDescent="0.15">
      <c r="A4506">
        <v>13501158.091230899</v>
      </c>
      <c r="B4506">
        <v>3318116.7741967821</v>
      </c>
    </row>
    <row r="4507" spans="1:2" x14ac:dyDescent="0.15">
      <c r="A4507">
        <v>13501158.2025504</v>
      </c>
      <c r="B4507">
        <v>3318117.4923119042</v>
      </c>
    </row>
    <row r="4508" spans="1:2" x14ac:dyDescent="0.15">
      <c r="A4508">
        <v>13501158.332423139</v>
      </c>
      <c r="B4508">
        <v>3318118.1470639608</v>
      </c>
    </row>
    <row r="4509" spans="1:2" x14ac:dyDescent="0.15">
      <c r="A4509">
        <v>13501158.40663613</v>
      </c>
      <c r="B4509">
        <v>3318118.7173319091</v>
      </c>
    </row>
    <row r="4510" spans="1:2" x14ac:dyDescent="0.15">
      <c r="A4510">
        <v>13501158.51795562</v>
      </c>
      <c r="B4510">
        <v>3318119.350962989</v>
      </c>
    </row>
    <row r="4511" spans="1:2" x14ac:dyDescent="0.15">
      <c r="A4511">
        <v>13501158.592168611</v>
      </c>
      <c r="B4511">
        <v>3318120.005715136</v>
      </c>
    </row>
    <row r="4512" spans="1:2" x14ac:dyDescent="0.15">
      <c r="A4512">
        <v>13501158.70348811</v>
      </c>
      <c r="B4512">
        <v>3318120.681588355</v>
      </c>
    </row>
    <row r="4513" spans="1:2" x14ac:dyDescent="0.15">
      <c r="A4513">
        <v>13501158.833360851</v>
      </c>
      <c r="B4513">
        <v>3318121.4208247289</v>
      </c>
    </row>
    <row r="4514" spans="1:2" x14ac:dyDescent="0.15">
      <c r="A4514">
        <v>13501158.98178683</v>
      </c>
      <c r="B4514">
        <v>3318122.138940101</v>
      </c>
    </row>
    <row r="4515" spans="1:2" x14ac:dyDescent="0.15">
      <c r="A4515">
        <v>13501159.074553071</v>
      </c>
      <c r="B4515">
        <v>3318122.7725713439</v>
      </c>
    </row>
    <row r="4516" spans="1:2" x14ac:dyDescent="0.15">
      <c r="A4516">
        <v>13501159.20442581</v>
      </c>
      <c r="B4516">
        <v>3318123.4484447022</v>
      </c>
    </row>
    <row r="4517" spans="1:2" x14ac:dyDescent="0.15">
      <c r="A4517">
        <v>13501159.27863881</v>
      </c>
      <c r="B4517">
        <v>3318124.0398339201</v>
      </c>
    </row>
    <row r="4518" spans="1:2" x14ac:dyDescent="0.15">
      <c r="A4518">
        <v>13501159.445618041</v>
      </c>
      <c r="B4518">
        <v>3318124.6734652529</v>
      </c>
    </row>
    <row r="4519" spans="1:2" x14ac:dyDescent="0.15">
      <c r="A4519">
        <v>13501159.57549078</v>
      </c>
      <c r="B4519">
        <v>3318125.2859755699</v>
      </c>
    </row>
    <row r="4520" spans="1:2" x14ac:dyDescent="0.15">
      <c r="A4520">
        <v>13501159.723916771</v>
      </c>
      <c r="B4520">
        <v>3318125.9829701041</v>
      </c>
    </row>
    <row r="4521" spans="1:2" x14ac:dyDescent="0.15">
      <c r="A4521">
        <v>13501159.890896009</v>
      </c>
      <c r="B4521">
        <v>3318126.6588436249</v>
      </c>
    </row>
    <row r="4522" spans="1:2" x14ac:dyDescent="0.15">
      <c r="A4522">
        <v>13501159.965109</v>
      </c>
      <c r="B4522">
        <v>3318127.334717181</v>
      </c>
    </row>
    <row r="4523" spans="1:2" x14ac:dyDescent="0.15">
      <c r="A4523">
        <v>13501160.113534991</v>
      </c>
      <c r="B4523">
        <v>3318127.947227621</v>
      </c>
    </row>
    <row r="4524" spans="1:2" x14ac:dyDescent="0.15">
      <c r="A4524">
        <v>13501160.16919473</v>
      </c>
      <c r="B4524">
        <v>3318128.623101241</v>
      </c>
    </row>
    <row r="4525" spans="1:2" x14ac:dyDescent="0.15">
      <c r="A4525">
        <v>13501160.26196097</v>
      </c>
      <c r="B4525">
        <v>3318129.23561174</v>
      </c>
    </row>
    <row r="4526" spans="1:2" x14ac:dyDescent="0.15">
      <c r="A4526">
        <v>13501160.280514229</v>
      </c>
      <c r="B4526">
        <v>3318129.869243321</v>
      </c>
    </row>
    <row r="4527" spans="1:2" x14ac:dyDescent="0.15">
      <c r="A4527">
        <v>13501160.410386959</v>
      </c>
      <c r="B4527">
        <v>3318130.6507223099</v>
      </c>
    </row>
    <row r="4528" spans="1:2" x14ac:dyDescent="0.15">
      <c r="A4528">
        <v>13501160.46604671</v>
      </c>
      <c r="B4528">
        <v>3318131.3265960682</v>
      </c>
    </row>
    <row r="4529" spans="1:2" x14ac:dyDescent="0.15">
      <c r="A4529">
        <v>13501160.521706451</v>
      </c>
      <c r="B4529">
        <v>3318132.0447119731</v>
      </c>
    </row>
    <row r="4530" spans="1:2" x14ac:dyDescent="0.15">
      <c r="A4530">
        <v>13501160.44749346</v>
      </c>
      <c r="B4530">
        <v>3318132.699464744</v>
      </c>
    </row>
    <row r="4531" spans="1:2" x14ac:dyDescent="0.15">
      <c r="A4531">
        <v>13501159.909449261</v>
      </c>
      <c r="B4531">
        <v>3318133.0796437878</v>
      </c>
    </row>
    <row r="4532" spans="1:2" x14ac:dyDescent="0.15">
      <c r="A4532">
        <v>13501159.20442581</v>
      </c>
      <c r="B4532">
        <v>3318133.1641280199</v>
      </c>
    </row>
    <row r="4533" spans="1:2" x14ac:dyDescent="0.15">
      <c r="A4533">
        <v>13501158.49940237</v>
      </c>
      <c r="B4533">
        <v>3318132.952917438</v>
      </c>
    </row>
    <row r="4534" spans="1:2" x14ac:dyDescent="0.15">
      <c r="A4534">
        <v>13501157.92425167</v>
      </c>
      <c r="B4534">
        <v>3318132.4037699411</v>
      </c>
    </row>
    <row r="4535" spans="1:2" x14ac:dyDescent="0.15">
      <c r="A4535">
        <v>13501157.608846441</v>
      </c>
      <c r="B4535">
        <v>3318131.706775072</v>
      </c>
    </row>
    <row r="4536" spans="1:2" x14ac:dyDescent="0.15">
      <c r="A4536">
        <v>13501157.44186721</v>
      </c>
      <c r="B4536">
        <v>3318130.9252960202</v>
      </c>
    </row>
    <row r="4537" spans="1:2" x14ac:dyDescent="0.15">
      <c r="A4537">
        <v>13501157.66450619</v>
      </c>
      <c r="B4537">
        <v>3318130.207180175</v>
      </c>
    </row>
    <row r="4538" spans="1:2" x14ac:dyDescent="0.15">
      <c r="A4538">
        <v>13501158.091230899</v>
      </c>
      <c r="B4538">
        <v>3318129.6580327898</v>
      </c>
    </row>
    <row r="4539" spans="1:2" x14ac:dyDescent="0.15">
      <c r="A4539">
        <v>13501158.22110364</v>
      </c>
      <c r="B4539">
        <v>3318129.383459107</v>
      </c>
    </row>
    <row r="4540" spans="1:2" x14ac:dyDescent="0.15">
      <c r="A4540">
        <v>13501158.258210139</v>
      </c>
      <c r="B4540">
        <v>3318129.0877643768</v>
      </c>
    </row>
    <row r="4541" spans="1:2" x14ac:dyDescent="0.15">
      <c r="A4541">
        <v>13501158.29531664</v>
      </c>
      <c r="B4541">
        <v>3318128.8765538582</v>
      </c>
    </row>
    <row r="4542" spans="1:2" x14ac:dyDescent="0.15">
      <c r="A4542">
        <v>13501158.276763391</v>
      </c>
      <c r="B4542">
        <v>3318128.5597380879</v>
      </c>
    </row>
    <row r="4543" spans="1:2" x14ac:dyDescent="0.15">
      <c r="A4543">
        <v>13501158.23965689</v>
      </c>
      <c r="B4543">
        <v>3318128.1584381242</v>
      </c>
    </row>
    <row r="4544" spans="1:2" x14ac:dyDescent="0.15">
      <c r="A4544">
        <v>13501158.2025504</v>
      </c>
      <c r="B4544">
        <v>3318127.7993802698</v>
      </c>
    </row>
    <row r="4545" spans="1:2" x14ac:dyDescent="0.15">
      <c r="A4545">
        <v>13501158.1283374</v>
      </c>
      <c r="B4545">
        <v>3318127.3558382299</v>
      </c>
    </row>
    <row r="4546" spans="1:2" x14ac:dyDescent="0.15">
      <c r="A4546">
        <v>13501157.998464661</v>
      </c>
      <c r="B4546">
        <v>3318127.0179014481</v>
      </c>
    </row>
    <row r="4547" spans="1:2" x14ac:dyDescent="0.15">
      <c r="A4547">
        <v>13501157.887145169</v>
      </c>
      <c r="B4547">
        <v>3318126.405391051</v>
      </c>
    </row>
    <row r="4548" spans="1:2" x14ac:dyDescent="0.15">
      <c r="A4548">
        <v>13501157.775825679</v>
      </c>
      <c r="B4548">
        <v>3318125.7928806818</v>
      </c>
    </row>
    <row r="4549" spans="1:2" x14ac:dyDescent="0.15">
      <c r="A4549">
        <v>13501157.683059441</v>
      </c>
      <c r="B4549">
        <v>3318125.2437334778</v>
      </c>
    </row>
    <row r="4550" spans="1:2" x14ac:dyDescent="0.15">
      <c r="A4550">
        <v>13501157.516080201</v>
      </c>
      <c r="B4550">
        <v>3318124.5044968938</v>
      </c>
    </row>
    <row r="4551" spans="1:2" x14ac:dyDescent="0.15">
      <c r="A4551">
        <v>13501157.367654219</v>
      </c>
      <c r="B4551">
        <v>3318123.7863813951</v>
      </c>
    </row>
    <row r="4552" spans="1:2" x14ac:dyDescent="0.15">
      <c r="A4552">
        <v>13501157.21922823</v>
      </c>
      <c r="B4552">
        <v>3318123.131629061</v>
      </c>
    </row>
    <row r="4553" spans="1:2" x14ac:dyDescent="0.15">
      <c r="A4553">
        <v>13501157.089355489</v>
      </c>
      <c r="B4553">
        <v>3318122.5824819668</v>
      </c>
    </row>
    <row r="4554" spans="1:2" x14ac:dyDescent="0.15">
      <c r="A4554">
        <v>13501157.015142489</v>
      </c>
      <c r="B4554">
        <v>3318122.033334896</v>
      </c>
    </row>
    <row r="4555" spans="1:2" x14ac:dyDescent="0.15">
      <c r="A4555">
        <v>13501156.86671651</v>
      </c>
      <c r="B4555">
        <v>3318121.336340569</v>
      </c>
    </row>
    <row r="4556" spans="1:2" x14ac:dyDescent="0.15">
      <c r="A4556">
        <v>13501156.699737269</v>
      </c>
      <c r="B4556">
        <v>3318120.575983163</v>
      </c>
    </row>
    <row r="4557" spans="1:2" x14ac:dyDescent="0.15">
      <c r="A4557">
        <v>13501156.56986453</v>
      </c>
      <c r="B4557">
        <v>3318119.7945047631</v>
      </c>
    </row>
    <row r="4558" spans="1:2" x14ac:dyDescent="0.15">
      <c r="A4558">
        <v>13501156.45854504</v>
      </c>
      <c r="B4558">
        <v>3318119.0552684809</v>
      </c>
    </row>
    <row r="4559" spans="1:2" x14ac:dyDescent="0.15">
      <c r="A4559">
        <v>13501156.38433205</v>
      </c>
      <c r="B4559">
        <v>3318118.421637414</v>
      </c>
    </row>
    <row r="4560" spans="1:2" x14ac:dyDescent="0.15">
      <c r="A4560">
        <v>13501156.291565809</v>
      </c>
      <c r="B4560">
        <v>3318117.766885343</v>
      </c>
    </row>
    <row r="4561" spans="1:2" x14ac:dyDescent="0.15">
      <c r="A4561">
        <v>13501156.235906061</v>
      </c>
      <c r="B4561">
        <v>3318117.133254339</v>
      </c>
    </row>
    <row r="4562" spans="1:2" x14ac:dyDescent="0.15">
      <c r="A4562">
        <v>13501156.18024631</v>
      </c>
      <c r="B4562">
        <v>3318116.394018203</v>
      </c>
    </row>
    <row r="4563" spans="1:2" x14ac:dyDescent="0.15">
      <c r="A4563">
        <v>13501156.068926821</v>
      </c>
      <c r="B4563">
        <v>3318115.6125400481</v>
      </c>
    </row>
    <row r="4564" spans="1:2" x14ac:dyDescent="0.15">
      <c r="A4564">
        <v>13501155.88339434</v>
      </c>
      <c r="B4564">
        <v>3318114.9155460568</v>
      </c>
    </row>
    <row r="4565" spans="1:2" x14ac:dyDescent="0.15">
      <c r="A4565">
        <v>13501155.734968349</v>
      </c>
      <c r="B4565">
        <v>3318114.134067988</v>
      </c>
    </row>
    <row r="4566" spans="1:2" x14ac:dyDescent="0.15">
      <c r="A4566">
        <v>13501155.567989109</v>
      </c>
      <c r="B4566">
        <v>3318113.3737109918</v>
      </c>
    </row>
    <row r="4567" spans="1:2" x14ac:dyDescent="0.15">
      <c r="A4567">
        <v>13501155.456669619</v>
      </c>
      <c r="B4567">
        <v>3318112.676717117</v>
      </c>
    </row>
    <row r="4568" spans="1:2" x14ac:dyDescent="0.15">
      <c r="A4568">
        <v>13501155.363903381</v>
      </c>
      <c r="B4568">
        <v>3318112.0430863542</v>
      </c>
    </row>
    <row r="4569" spans="1:2" x14ac:dyDescent="0.15">
      <c r="A4569">
        <v>13501155.23403064</v>
      </c>
      <c r="B4569">
        <v>3318111.3460925482</v>
      </c>
    </row>
    <row r="4570" spans="1:2" x14ac:dyDescent="0.15">
      <c r="A4570">
        <v>13501155.159817651</v>
      </c>
      <c r="B4570">
        <v>3318110.64909878</v>
      </c>
    </row>
    <row r="4571" spans="1:2" x14ac:dyDescent="0.15">
      <c r="A4571">
        <v>13501155.067051411</v>
      </c>
      <c r="B4571">
        <v>3318109.8676209599</v>
      </c>
    </row>
    <row r="4572" spans="1:2" x14ac:dyDescent="0.15">
      <c r="A4572">
        <v>13501154.937178669</v>
      </c>
      <c r="B4572">
        <v>3318109.0650221668</v>
      </c>
    </row>
    <row r="4573" spans="1:2" x14ac:dyDescent="0.15">
      <c r="A4573">
        <v>13501154.770199429</v>
      </c>
      <c r="B4573">
        <v>3318108.2835444412</v>
      </c>
    </row>
    <row r="4574" spans="1:2" x14ac:dyDescent="0.15">
      <c r="A4574">
        <v>13501154.603220191</v>
      </c>
      <c r="B4574">
        <v>3318107.5865508318</v>
      </c>
    </row>
    <row r="4575" spans="1:2" x14ac:dyDescent="0.15">
      <c r="A4575">
        <v>13501154.566113699</v>
      </c>
      <c r="B4575">
        <v>3318107.3964616721</v>
      </c>
    </row>
    <row r="4576" spans="1:2" x14ac:dyDescent="0.15">
      <c r="A4576">
        <v>13501154.54756045</v>
      </c>
      <c r="B4576">
        <v>3318107.375340654</v>
      </c>
    </row>
    <row r="4577" spans="1:2" x14ac:dyDescent="0.15">
      <c r="A4577">
        <v>13501154.5290072</v>
      </c>
      <c r="B4577">
        <v>3318107.3542196369</v>
      </c>
    </row>
    <row r="4578" spans="1:2" x14ac:dyDescent="0.15">
      <c r="A4578">
        <v>13501154.5290072</v>
      </c>
      <c r="B4578">
        <v>3318107.227493532</v>
      </c>
    </row>
    <row r="4579" spans="1:2" x14ac:dyDescent="0.15">
      <c r="A4579">
        <v>13501154.454794209</v>
      </c>
      <c r="B4579">
        <v>3318106.5727420109</v>
      </c>
    </row>
    <row r="4580" spans="1:2" x14ac:dyDescent="0.15">
      <c r="A4580">
        <v>13501154.36202796</v>
      </c>
      <c r="B4580">
        <v>3318105.8757484918</v>
      </c>
    </row>
    <row r="4581" spans="1:2" x14ac:dyDescent="0.15">
      <c r="A4581">
        <v>13501154.04662274</v>
      </c>
      <c r="B4581">
        <v>3318104.9041818278</v>
      </c>
    </row>
    <row r="4582" spans="1:2" x14ac:dyDescent="0.15">
      <c r="A4582">
        <v>13501153.8796435</v>
      </c>
      <c r="B4582">
        <v>3318104.1015833332</v>
      </c>
    </row>
    <row r="4583" spans="1:2" x14ac:dyDescent="0.15">
      <c r="A4583">
        <v>13501153.76832401</v>
      </c>
      <c r="B4583">
        <v>3318103.3412269079</v>
      </c>
    </row>
    <row r="4584" spans="1:2" x14ac:dyDescent="0.15">
      <c r="A4584">
        <v>13501153.638451271</v>
      </c>
      <c r="B4584">
        <v>3318102.5808705278</v>
      </c>
    </row>
    <row r="4585" spans="1:2" x14ac:dyDescent="0.15">
      <c r="A4585">
        <v>13501153.490025289</v>
      </c>
      <c r="B4585">
        <v>3318101.8838772168</v>
      </c>
    </row>
    <row r="4586" spans="1:2" x14ac:dyDescent="0.15">
      <c r="A4586">
        <v>13501153.397259049</v>
      </c>
      <c r="B4586">
        <v>3318101.229125957</v>
      </c>
    </row>
    <row r="4587" spans="1:2" x14ac:dyDescent="0.15">
      <c r="A4587">
        <v>13501153.323046049</v>
      </c>
      <c r="B4587">
        <v>3318100.5532537228</v>
      </c>
    </row>
    <row r="4588" spans="1:2" x14ac:dyDescent="0.15">
      <c r="A4588">
        <v>13501153.28593955</v>
      </c>
      <c r="B4588">
        <v>3318099.835139513</v>
      </c>
    </row>
    <row r="4589" spans="1:2" x14ac:dyDescent="0.15">
      <c r="A4589">
        <v>13501153.17462006</v>
      </c>
      <c r="B4589">
        <v>3318099.0747833299</v>
      </c>
    </row>
    <row r="4590" spans="1:2" x14ac:dyDescent="0.15">
      <c r="A4590">
        <v>13501152.98908758</v>
      </c>
      <c r="B4590">
        <v>3318098.2510641832</v>
      </c>
    </row>
    <row r="4591" spans="1:2" x14ac:dyDescent="0.15">
      <c r="A4591">
        <v>13501152.840661591</v>
      </c>
      <c r="B4591">
        <v>3318097.4484660891</v>
      </c>
    </row>
    <row r="4592" spans="1:2" x14ac:dyDescent="0.15">
      <c r="A4592">
        <v>13501152.71078885</v>
      </c>
      <c r="B4592">
        <v>3318096.7514730459</v>
      </c>
    </row>
    <row r="4593" spans="1:2" x14ac:dyDescent="0.15">
      <c r="A4593">
        <v>13501152.543809609</v>
      </c>
      <c r="B4593">
        <v>3318096.0333590391</v>
      </c>
    </row>
    <row r="4594" spans="1:2" x14ac:dyDescent="0.15">
      <c r="A4594">
        <v>13501152.39538363</v>
      </c>
      <c r="B4594">
        <v>3318095.2518820772</v>
      </c>
    </row>
    <row r="4595" spans="1:2" x14ac:dyDescent="0.15">
      <c r="A4595">
        <v>13501152.30261738</v>
      </c>
      <c r="B4595">
        <v>3318094.4492841619</v>
      </c>
    </row>
    <row r="4596" spans="1:2" x14ac:dyDescent="0.15">
      <c r="A4596">
        <v>13501152.20985114</v>
      </c>
      <c r="B4596">
        <v>3318093.646686296</v>
      </c>
    </row>
    <row r="4597" spans="1:2" x14ac:dyDescent="0.15">
      <c r="A4597">
        <v>13501152.09853165</v>
      </c>
      <c r="B4597">
        <v>3318092.844088478</v>
      </c>
    </row>
    <row r="4598" spans="1:2" x14ac:dyDescent="0.15">
      <c r="A4598">
        <v>13501152.00576541</v>
      </c>
      <c r="B4598">
        <v>3318092.0414907089</v>
      </c>
    </row>
    <row r="4599" spans="1:2" x14ac:dyDescent="0.15">
      <c r="A4599">
        <v>13501151.89444592</v>
      </c>
      <c r="B4599">
        <v>3318091.2388929869</v>
      </c>
    </row>
    <row r="4600" spans="1:2" x14ac:dyDescent="0.15">
      <c r="A4600">
        <v>13501151.80167968</v>
      </c>
      <c r="B4600">
        <v>3318090.5207792772</v>
      </c>
    </row>
    <row r="4601" spans="1:2" x14ac:dyDescent="0.15">
      <c r="A4601">
        <v>13501151.708913431</v>
      </c>
      <c r="B4601">
        <v>3318089.8026656061</v>
      </c>
    </row>
    <row r="4602" spans="1:2" x14ac:dyDescent="0.15">
      <c r="A4602">
        <v>13501151.61614719</v>
      </c>
      <c r="B4602">
        <v>3318089.063430984</v>
      </c>
    </row>
    <row r="4603" spans="1:2" x14ac:dyDescent="0.15">
      <c r="A4603">
        <v>13501151.4677212</v>
      </c>
      <c r="B4603">
        <v>3318088.3030754169</v>
      </c>
    </row>
    <row r="4604" spans="1:2" x14ac:dyDescent="0.15">
      <c r="A4604">
        <v>13501151.282188719</v>
      </c>
      <c r="B4604">
        <v>3318087.5427198932</v>
      </c>
    </row>
    <row r="4605" spans="1:2" x14ac:dyDescent="0.15">
      <c r="A4605">
        <v>13501151.13376273</v>
      </c>
      <c r="B4605">
        <v>3318086.7190014571</v>
      </c>
    </row>
    <row r="4606" spans="1:2" x14ac:dyDescent="0.15">
      <c r="A4606">
        <v>13501151.022443241</v>
      </c>
      <c r="B4606">
        <v>3318085.8952830718</v>
      </c>
    </row>
    <row r="4607" spans="1:2" x14ac:dyDescent="0.15">
      <c r="A4607">
        <v>13501150.985336751</v>
      </c>
      <c r="B4607">
        <v>3318085.0504437559</v>
      </c>
    </row>
    <row r="4608" spans="1:2" x14ac:dyDescent="0.15">
      <c r="A4608">
        <v>13501150.836910751</v>
      </c>
      <c r="B4608">
        <v>3318084.2689674362</v>
      </c>
    </row>
    <row r="4609" spans="1:2" x14ac:dyDescent="0.15">
      <c r="A4609">
        <v>13501150.688484769</v>
      </c>
      <c r="B4609">
        <v>3318083.5719750812</v>
      </c>
    </row>
    <row r="4610" spans="1:2" x14ac:dyDescent="0.15">
      <c r="A4610">
        <v>13501150.55861203</v>
      </c>
      <c r="B4610">
        <v>3318082.9383456991</v>
      </c>
    </row>
    <row r="4611" spans="1:2" x14ac:dyDescent="0.15">
      <c r="A4611">
        <v>13501150.37307954</v>
      </c>
      <c r="B4611">
        <v>3318082.3258373248</v>
      </c>
    </row>
    <row r="4612" spans="1:2" x14ac:dyDescent="0.15">
      <c r="A4612">
        <v>13501150.26176005</v>
      </c>
      <c r="B4612">
        <v>3318081.6922080019</v>
      </c>
    </row>
    <row r="4613" spans="1:2" x14ac:dyDescent="0.15">
      <c r="A4613">
        <v>13501150.094780819</v>
      </c>
      <c r="B4613">
        <v>3318081.1008206611</v>
      </c>
    </row>
    <row r="4614" spans="1:2" x14ac:dyDescent="0.15">
      <c r="A4614">
        <v>13501149.927801579</v>
      </c>
      <c r="B4614">
        <v>3318080.340465548</v>
      </c>
    </row>
    <row r="4615" spans="1:2" x14ac:dyDescent="0.15">
      <c r="A4615">
        <v>13501149.7051626</v>
      </c>
      <c r="B4615">
        <v>3318079.8124411879</v>
      </c>
    </row>
    <row r="4616" spans="1:2" x14ac:dyDescent="0.15">
      <c r="A4616">
        <v>13501149.630949611</v>
      </c>
      <c r="B4616">
        <v>3318079.3266587961</v>
      </c>
    </row>
    <row r="4617" spans="1:2" x14ac:dyDescent="0.15">
      <c r="A4617">
        <v>13501149.59384311</v>
      </c>
      <c r="B4617">
        <v>3318078.8831183659</v>
      </c>
    </row>
    <row r="4618" spans="1:2" x14ac:dyDescent="0.15">
      <c r="A4618">
        <v>13501149.48252362</v>
      </c>
      <c r="B4618">
        <v>3318078.5451828111</v>
      </c>
    </row>
    <row r="4619" spans="1:2" x14ac:dyDescent="0.15">
      <c r="A4619">
        <v>13501149.31554438</v>
      </c>
      <c r="B4619">
        <v>3318078.0594004658</v>
      </c>
    </row>
    <row r="4620" spans="1:2" x14ac:dyDescent="0.15">
      <c r="A4620">
        <v>13501148.758946929</v>
      </c>
      <c r="B4620">
        <v>3318077.9115536688</v>
      </c>
    </row>
    <row r="4621" spans="1:2" x14ac:dyDescent="0.15">
      <c r="A4621">
        <v>13501148.109583231</v>
      </c>
      <c r="B4621">
        <v>3318077.7848278419</v>
      </c>
    </row>
    <row r="4622" spans="1:2" x14ac:dyDescent="0.15">
      <c r="A4622">
        <v>13501147.36745329</v>
      </c>
      <c r="B4622">
        <v>3318078.0171585232</v>
      </c>
    </row>
    <row r="4623" spans="1:2" x14ac:dyDescent="0.15">
      <c r="A4623">
        <v>13501146.847962329</v>
      </c>
      <c r="B4623">
        <v>3318078.4818198951</v>
      </c>
    </row>
    <row r="4624" spans="1:2" x14ac:dyDescent="0.15">
      <c r="A4624">
        <v>13501146.235705139</v>
      </c>
      <c r="B4624">
        <v>3318078.8408764219</v>
      </c>
    </row>
    <row r="4625" spans="1:2" x14ac:dyDescent="0.15">
      <c r="A4625">
        <v>13501145.69766093</v>
      </c>
      <c r="B4625">
        <v>3318079.0520861479</v>
      </c>
    </row>
    <row r="4626" spans="1:2" x14ac:dyDescent="0.15">
      <c r="A4626">
        <v>13501144.73289201</v>
      </c>
      <c r="B4626">
        <v>3318079.2844168502</v>
      </c>
    </row>
    <row r="4627" spans="1:2" x14ac:dyDescent="0.15">
      <c r="A4627">
        <v>13501143.545484111</v>
      </c>
      <c r="B4627">
        <v>3318079.6012314502</v>
      </c>
    </row>
    <row r="4628" spans="1:2" x14ac:dyDescent="0.15">
      <c r="A4628">
        <v>13501142.59926844</v>
      </c>
      <c r="B4628">
        <v>3318079.9602880068</v>
      </c>
    </row>
    <row r="4629" spans="1:2" x14ac:dyDescent="0.15">
      <c r="A4629">
        <v>13501141.94990474</v>
      </c>
      <c r="B4629">
        <v>3318080.171497751</v>
      </c>
    </row>
    <row r="4630" spans="1:2" x14ac:dyDescent="0.15">
      <c r="A4630">
        <v>13501141.430413781</v>
      </c>
      <c r="B4630">
        <v>3318080.3193445732</v>
      </c>
    </row>
    <row r="4631" spans="1:2" x14ac:dyDescent="0.15">
      <c r="A4631">
        <v>13501141.37475404</v>
      </c>
      <c r="B4631">
        <v>3318080.3193445732</v>
      </c>
    </row>
    <row r="4632" spans="1:2" x14ac:dyDescent="0.15">
      <c r="A4632">
        <v>13501141.37475404</v>
      </c>
      <c r="B4632">
        <v>3318080.2982235979</v>
      </c>
    </row>
    <row r="4633" spans="1:2" x14ac:dyDescent="0.15">
      <c r="A4633">
        <v>13501141.393307289</v>
      </c>
      <c r="B4633">
        <v>3318080.2982235979</v>
      </c>
    </row>
    <row r="4634" spans="1:2" x14ac:dyDescent="0.15">
      <c r="A4634">
        <v>13501141.65305277</v>
      </c>
      <c r="B4634">
        <v>3318080.234860674</v>
      </c>
    </row>
    <row r="4635" spans="1:2" x14ac:dyDescent="0.15">
      <c r="A4635">
        <v>13501142.079777479</v>
      </c>
      <c r="B4635">
        <v>3318080.234860674</v>
      </c>
    </row>
    <row r="4636" spans="1:2" x14ac:dyDescent="0.15">
      <c r="A4636">
        <v>13501142.562161939</v>
      </c>
      <c r="B4636">
        <v>3318079.9602880068</v>
      </c>
    </row>
    <row r="4637" spans="1:2" x14ac:dyDescent="0.15">
      <c r="A4637">
        <v>13501143.17441914</v>
      </c>
      <c r="B4637">
        <v>3318079.6012314502</v>
      </c>
    </row>
    <row r="4638" spans="1:2" x14ac:dyDescent="0.15">
      <c r="A4638">
        <v>13501143.6196971</v>
      </c>
      <c r="B4638">
        <v>3318079.3900217148</v>
      </c>
    </row>
    <row r="4639" spans="1:2" x14ac:dyDescent="0.15">
      <c r="A4639">
        <v>13501144.139188061</v>
      </c>
      <c r="B4639">
        <v>3318079.1365700392</v>
      </c>
    </row>
    <row r="4640" spans="1:2" x14ac:dyDescent="0.15">
      <c r="A4640">
        <v>13501144.65867902</v>
      </c>
      <c r="B4640">
        <v>3318078.8831183659</v>
      </c>
    </row>
    <row r="4641" spans="1:2" x14ac:dyDescent="0.15">
      <c r="A4641">
        <v>13501145.178169969</v>
      </c>
      <c r="B4641">
        <v>3318078.714150588</v>
      </c>
    </row>
    <row r="4642" spans="1:2" x14ac:dyDescent="0.15">
      <c r="A4642">
        <v>13501145.73476743</v>
      </c>
      <c r="B4642">
        <v>3318078.5874247551</v>
      </c>
    </row>
    <row r="4643" spans="1:2" x14ac:dyDescent="0.15">
      <c r="A4643">
        <v>13501146.272811631</v>
      </c>
      <c r="B4643">
        <v>3318078.460698924</v>
      </c>
    </row>
    <row r="4644" spans="1:2" x14ac:dyDescent="0.15">
      <c r="A4644">
        <v>13501147.089154569</v>
      </c>
      <c r="B4644">
        <v>3318078.2494892082</v>
      </c>
    </row>
    <row r="4645" spans="1:2" x14ac:dyDescent="0.15">
      <c r="A4645">
        <v>13501147.2561338</v>
      </c>
      <c r="B4645">
        <v>3318078.2072472642</v>
      </c>
    </row>
    <row r="4646" spans="1:2" x14ac:dyDescent="0.15">
      <c r="A4646">
        <v>13501147.014941569</v>
      </c>
      <c r="B4646">
        <v>3318078.2917311499</v>
      </c>
    </row>
    <row r="4647" spans="1:2" x14ac:dyDescent="0.15">
      <c r="A4647">
        <v>13501146.79230259</v>
      </c>
      <c r="B4647">
        <v>3318078.819755449</v>
      </c>
    </row>
    <row r="4648" spans="1:2" x14ac:dyDescent="0.15">
      <c r="A4648">
        <v>13501146.755196091</v>
      </c>
      <c r="B4648">
        <v>3318079.4322636621</v>
      </c>
    </row>
    <row r="4649" spans="1:2" x14ac:dyDescent="0.15">
      <c r="A4649">
        <v>13501146.940728581</v>
      </c>
      <c r="B4649">
        <v>3318080.129255801</v>
      </c>
    </row>
    <row r="4650" spans="1:2" x14ac:dyDescent="0.15">
      <c r="A4650">
        <v>13501147.293240299</v>
      </c>
      <c r="B4650">
        <v>3318080.6995221232</v>
      </c>
    </row>
    <row r="4651" spans="1:2" x14ac:dyDescent="0.15">
      <c r="A4651">
        <v>13501147.64575202</v>
      </c>
      <c r="B4651">
        <v>3318081.0585787091</v>
      </c>
    </row>
    <row r="4652" spans="1:2" x14ac:dyDescent="0.15">
      <c r="A4652">
        <v>13501147.94260399</v>
      </c>
      <c r="B4652">
        <v>3318081.3542723749</v>
      </c>
    </row>
    <row r="4653" spans="1:2" x14ac:dyDescent="0.15">
      <c r="A4653">
        <v>13501147.886944249</v>
      </c>
      <c r="B4653">
        <v>3318081.375393352</v>
      </c>
    </row>
    <row r="4654" spans="1:2" x14ac:dyDescent="0.15">
      <c r="A4654">
        <v>13501147.775624759</v>
      </c>
      <c r="B4654">
        <v>3318081.206425542</v>
      </c>
    </row>
    <row r="4655" spans="1:2" x14ac:dyDescent="0.15">
      <c r="A4655">
        <v>13501147.66430527</v>
      </c>
      <c r="B4655">
        <v>3318080.995215782</v>
      </c>
    </row>
    <row r="4656" spans="1:2" x14ac:dyDescent="0.15">
      <c r="A4656">
        <v>13501147.64575202</v>
      </c>
      <c r="B4656">
        <v>3318080.8473689519</v>
      </c>
    </row>
    <row r="4657" spans="1:2" x14ac:dyDescent="0.15">
      <c r="A4657">
        <v>13501147.719965011</v>
      </c>
      <c r="B4657">
        <v>3318080.5094333468</v>
      </c>
    </row>
    <row r="4658" spans="1:2" x14ac:dyDescent="0.15">
      <c r="A4658">
        <v>13501147.775624759</v>
      </c>
      <c r="B4658">
        <v>3318080.2137397001</v>
      </c>
    </row>
    <row r="4659" spans="1:2" x14ac:dyDescent="0.15">
      <c r="A4659">
        <v>13501147.75707151</v>
      </c>
      <c r="B4659">
        <v>3318079.9602880068</v>
      </c>
    </row>
    <row r="4660" spans="1:2" x14ac:dyDescent="0.15">
      <c r="A4660">
        <v>13501147.75707151</v>
      </c>
      <c r="B4660">
        <v>3318079.8969250838</v>
      </c>
    </row>
    <row r="4661" spans="1:2" x14ac:dyDescent="0.15">
      <c r="A4661">
        <v>13501147.775624759</v>
      </c>
      <c r="B4661">
        <v>3318079.9602880068</v>
      </c>
    </row>
    <row r="4662" spans="1:2" x14ac:dyDescent="0.15">
      <c r="A4662">
        <v>13501147.775624759</v>
      </c>
      <c r="B4662">
        <v>3318079.9814089811</v>
      </c>
    </row>
    <row r="4663" spans="1:2" x14ac:dyDescent="0.15">
      <c r="A4663">
        <v>13501147.775624759</v>
      </c>
      <c r="B4663">
        <v>3318080.065892878</v>
      </c>
    </row>
    <row r="4664" spans="1:2" x14ac:dyDescent="0.15">
      <c r="A4664">
        <v>13501147.775624759</v>
      </c>
      <c r="B4664">
        <v>3318080.129255801</v>
      </c>
    </row>
    <row r="4665" spans="1:2" x14ac:dyDescent="0.15">
      <c r="A4665">
        <v>13501147.83128451</v>
      </c>
      <c r="B4665">
        <v>3318080.4249494472</v>
      </c>
    </row>
    <row r="4666" spans="1:2" x14ac:dyDescent="0.15">
      <c r="A4666">
        <v>13501147.92405075</v>
      </c>
      <c r="B4666">
        <v>3318080.720643098</v>
      </c>
    </row>
    <row r="4667" spans="1:2" x14ac:dyDescent="0.15">
      <c r="A4667">
        <v>13501147.998263741</v>
      </c>
      <c r="B4667">
        <v>3318080.9107318791</v>
      </c>
    </row>
    <row r="4668" spans="1:2" x14ac:dyDescent="0.15">
      <c r="A4668">
        <v>13501148.109583231</v>
      </c>
      <c r="B4668">
        <v>3318081.1853045649</v>
      </c>
    </row>
    <row r="4669" spans="1:2" x14ac:dyDescent="0.15">
      <c r="A4669">
        <v>13501148.12813648</v>
      </c>
      <c r="B4669">
        <v>3318081.8611758179</v>
      </c>
    </row>
    <row r="4670" spans="1:2" x14ac:dyDescent="0.15">
      <c r="A4670">
        <v>13501148.183796231</v>
      </c>
      <c r="B4670">
        <v>3318082.220232436</v>
      </c>
    </row>
    <row r="4671" spans="1:2" x14ac:dyDescent="0.15">
      <c r="A4671">
        <v>13501148.202349471</v>
      </c>
      <c r="B4671">
        <v>3318082.5581680839</v>
      </c>
    </row>
    <row r="4672" spans="1:2" x14ac:dyDescent="0.15">
      <c r="A4672">
        <v>13501148.276562469</v>
      </c>
      <c r="B4672">
        <v>3318082.9172247211</v>
      </c>
    </row>
    <row r="4673" spans="1:2" x14ac:dyDescent="0.15">
      <c r="A4673">
        <v>13501148.35077546</v>
      </c>
      <c r="B4673">
        <v>3318083.3818862629</v>
      </c>
    </row>
    <row r="4674" spans="1:2" x14ac:dyDescent="0.15">
      <c r="A4674">
        <v>13501148.40643521</v>
      </c>
      <c r="B4674">
        <v>3318083.8465478229</v>
      </c>
    </row>
    <row r="4675" spans="1:2" x14ac:dyDescent="0.15">
      <c r="A4675">
        <v>13501148.46209495</v>
      </c>
      <c r="B4675">
        <v>3318084.290088417</v>
      </c>
    </row>
    <row r="4676" spans="1:2" x14ac:dyDescent="0.15">
      <c r="A4676">
        <v>13501148.49920145</v>
      </c>
      <c r="B4676">
        <v>3318084.7969919709</v>
      </c>
    </row>
    <row r="4677" spans="1:2" x14ac:dyDescent="0.15">
      <c r="A4677">
        <v>13501148.573414439</v>
      </c>
      <c r="B4677">
        <v>3318085.2194116148</v>
      </c>
    </row>
    <row r="4678" spans="1:2" x14ac:dyDescent="0.15">
      <c r="A4678">
        <v>13501148.61052094</v>
      </c>
      <c r="B4678">
        <v>3318085.6207102891</v>
      </c>
    </row>
    <row r="4679" spans="1:2" x14ac:dyDescent="0.15">
      <c r="A4679">
        <v>13501148.647627439</v>
      </c>
      <c r="B4679">
        <v>3318086.1064929101</v>
      </c>
    </row>
    <row r="4680" spans="1:2" x14ac:dyDescent="0.15">
      <c r="A4680">
        <v>13501148.72184043</v>
      </c>
      <c r="B4680">
        <v>3318086.7401224431</v>
      </c>
    </row>
    <row r="4681" spans="1:2" x14ac:dyDescent="0.15">
      <c r="A4681">
        <v>13501148.72184043</v>
      </c>
      <c r="B4681">
        <v>3318087.24702609</v>
      </c>
    </row>
    <row r="4682" spans="1:2" x14ac:dyDescent="0.15">
      <c r="A4682">
        <v>13501148.777500169</v>
      </c>
      <c r="B4682">
        <v>3318087.6905667968</v>
      </c>
    </row>
    <row r="4683" spans="1:2" x14ac:dyDescent="0.15">
      <c r="A4683">
        <v>13501148.870266421</v>
      </c>
      <c r="B4683">
        <v>3318088.112986532</v>
      </c>
    </row>
    <row r="4684" spans="1:2" x14ac:dyDescent="0.15">
      <c r="A4684">
        <v>13501148.94447941</v>
      </c>
      <c r="B4684">
        <v>3318088.5565272681</v>
      </c>
    </row>
    <row r="4685" spans="1:2" x14ac:dyDescent="0.15">
      <c r="A4685">
        <v>13501149.037245659</v>
      </c>
      <c r="B4685">
        <v>3318089.0423099962</v>
      </c>
    </row>
    <row r="4686" spans="1:2" x14ac:dyDescent="0.15">
      <c r="A4686">
        <v>13501149.11145865</v>
      </c>
      <c r="B4686">
        <v>3318089.485850764</v>
      </c>
    </row>
    <row r="4687" spans="1:2" x14ac:dyDescent="0.15">
      <c r="A4687">
        <v>13501149.167118389</v>
      </c>
      <c r="B4687">
        <v>3318089.9082705551</v>
      </c>
    </row>
    <row r="4688" spans="1:2" x14ac:dyDescent="0.15">
      <c r="A4688">
        <v>13501149.334097629</v>
      </c>
      <c r="B4688">
        <v>3318090.837594145</v>
      </c>
    </row>
    <row r="4689" spans="1:2" x14ac:dyDescent="0.15">
      <c r="A4689">
        <v>13501149.445417119</v>
      </c>
      <c r="B4689">
        <v>3318091.3867399311</v>
      </c>
    </row>
    <row r="4690" spans="1:2" x14ac:dyDescent="0.15">
      <c r="A4690">
        <v>13501149.538183359</v>
      </c>
      <c r="B4690">
        <v>3318091.85140177</v>
      </c>
    </row>
    <row r="4691" spans="1:2" x14ac:dyDescent="0.15">
      <c r="A4691">
        <v>13501149.612396359</v>
      </c>
      <c r="B4691">
        <v>3318092.29494263</v>
      </c>
    </row>
    <row r="4692" spans="1:2" x14ac:dyDescent="0.15">
      <c r="A4692">
        <v>13501149.742269101</v>
      </c>
      <c r="B4692">
        <v>3318093.3509923569</v>
      </c>
    </row>
    <row r="4693" spans="1:2" x14ac:dyDescent="0.15">
      <c r="A4693">
        <v>13501149.77937559</v>
      </c>
      <c r="B4693">
        <v>3318093.8367752591</v>
      </c>
    </row>
    <row r="4694" spans="1:2" x14ac:dyDescent="0.15">
      <c r="A4694">
        <v>13501149.79792884</v>
      </c>
      <c r="B4694">
        <v>3318094.2803161871</v>
      </c>
    </row>
    <row r="4695" spans="1:2" x14ac:dyDescent="0.15">
      <c r="A4695">
        <v>13501149.927801579</v>
      </c>
      <c r="B4695">
        <v>3318094.7238571271</v>
      </c>
    </row>
    <row r="4696" spans="1:2" x14ac:dyDescent="0.15">
      <c r="A4696">
        <v>13501149.98346133</v>
      </c>
      <c r="B4696">
        <v>3318095.167398083</v>
      </c>
    </row>
    <row r="4697" spans="1:2" x14ac:dyDescent="0.15">
      <c r="A4697">
        <v>13501150.039121071</v>
      </c>
      <c r="B4697">
        <v>3318095.5898180548</v>
      </c>
    </row>
    <row r="4698" spans="1:2" x14ac:dyDescent="0.15">
      <c r="A4698">
        <v>13501150.113334071</v>
      </c>
      <c r="B4698">
        <v>3318096.0333590391</v>
      </c>
    </row>
    <row r="4699" spans="1:2" x14ac:dyDescent="0.15">
      <c r="A4699">
        <v>13501150.16899381</v>
      </c>
      <c r="B4699">
        <v>3318096.4980210401</v>
      </c>
    </row>
    <row r="4700" spans="1:2" x14ac:dyDescent="0.15">
      <c r="A4700">
        <v>13501150.26176005</v>
      </c>
      <c r="B4700">
        <v>3318097.0260460582</v>
      </c>
    </row>
    <row r="4701" spans="1:2" x14ac:dyDescent="0.15">
      <c r="A4701">
        <v>13501150.317419801</v>
      </c>
      <c r="B4701">
        <v>3318097.4484660891</v>
      </c>
    </row>
    <row r="4702" spans="1:2" x14ac:dyDescent="0.15">
      <c r="A4702">
        <v>13501150.37307954</v>
      </c>
      <c r="B4702">
        <v>3318097.8920071358</v>
      </c>
    </row>
    <row r="4703" spans="1:2" x14ac:dyDescent="0.15">
      <c r="A4703">
        <v>13501150.46584578</v>
      </c>
      <c r="B4703">
        <v>3318098.3777902029</v>
      </c>
    </row>
    <row r="4704" spans="1:2" x14ac:dyDescent="0.15">
      <c r="A4704">
        <v>13501150.521505531</v>
      </c>
      <c r="B4704">
        <v>3318098.8424522849</v>
      </c>
    </row>
    <row r="4705" spans="1:2" x14ac:dyDescent="0.15">
      <c r="A4705">
        <v>13501150.59571852</v>
      </c>
      <c r="B4705">
        <v>3318099.3282353869</v>
      </c>
    </row>
    <row r="4706" spans="1:2" x14ac:dyDescent="0.15">
      <c r="A4706">
        <v>13501150.707038021</v>
      </c>
      <c r="B4706">
        <v>3318099.814018507</v>
      </c>
    </row>
    <row r="4707" spans="1:2" x14ac:dyDescent="0.15">
      <c r="A4707">
        <v>13501150.81835751</v>
      </c>
      <c r="B4707">
        <v>3318100.257559632</v>
      </c>
    </row>
    <row r="4708" spans="1:2" x14ac:dyDescent="0.15">
      <c r="A4708">
        <v>13501150.911123751</v>
      </c>
      <c r="B4708">
        <v>3318100.6588587579</v>
      </c>
    </row>
    <row r="4709" spans="1:2" x14ac:dyDescent="0.15">
      <c r="A4709">
        <v>13501150.911123751</v>
      </c>
      <c r="B4709">
        <v>3318101.0390368872</v>
      </c>
    </row>
    <row r="4710" spans="1:2" x14ac:dyDescent="0.15">
      <c r="A4710">
        <v>13501150.96678349</v>
      </c>
      <c r="B4710">
        <v>3318101.440336037</v>
      </c>
    </row>
    <row r="4711" spans="1:2" x14ac:dyDescent="0.15">
      <c r="A4711">
        <v>13501151.078102989</v>
      </c>
      <c r="B4711">
        <v>3318102.010603271</v>
      </c>
    </row>
    <row r="4712" spans="1:2" x14ac:dyDescent="0.15">
      <c r="A4712">
        <v>13501151.115209481</v>
      </c>
      <c r="B4712">
        <v>3318102.5808705278</v>
      </c>
    </row>
    <row r="4713" spans="1:2" x14ac:dyDescent="0.15">
      <c r="A4713">
        <v>13501151.226528971</v>
      </c>
      <c r="B4713">
        <v>3318103.1300167991</v>
      </c>
    </row>
    <row r="4714" spans="1:2" x14ac:dyDescent="0.15">
      <c r="A4714">
        <v>13501151.282188719</v>
      </c>
      <c r="B4714">
        <v>3318103.6791630918</v>
      </c>
    </row>
    <row r="4715" spans="1:2" x14ac:dyDescent="0.15">
      <c r="A4715">
        <v>13501151.282188719</v>
      </c>
      <c r="B4715">
        <v>3318104.1860673828</v>
      </c>
    </row>
    <row r="4716" spans="1:2" x14ac:dyDescent="0.15">
      <c r="A4716">
        <v>13501151.33784846</v>
      </c>
      <c r="B4716">
        <v>3318104.6718506799</v>
      </c>
    </row>
    <row r="4717" spans="1:2" x14ac:dyDescent="0.15">
      <c r="A4717">
        <v>13501151.35640171</v>
      </c>
      <c r="B4717">
        <v>3318105.220997036</v>
      </c>
    </row>
    <row r="4718" spans="1:2" x14ac:dyDescent="0.15">
      <c r="A4718">
        <v>13501151.430614701</v>
      </c>
      <c r="B4718">
        <v>3318105.7912644311</v>
      </c>
    </row>
    <row r="4719" spans="1:2" x14ac:dyDescent="0.15">
      <c r="A4719">
        <v>13501151.486274449</v>
      </c>
      <c r="B4719">
        <v>3318106.3192898179</v>
      </c>
    </row>
    <row r="4720" spans="1:2" x14ac:dyDescent="0.15">
      <c r="A4720">
        <v>13501151.560487449</v>
      </c>
      <c r="B4720">
        <v>3318106.826194209</v>
      </c>
    </row>
    <row r="4721" spans="1:2" x14ac:dyDescent="0.15">
      <c r="A4721">
        <v>13501151.671806941</v>
      </c>
      <c r="B4721">
        <v>3318107.311977603</v>
      </c>
    </row>
    <row r="4722" spans="1:2" x14ac:dyDescent="0.15">
      <c r="A4722">
        <v>13501151.783126431</v>
      </c>
      <c r="B4722">
        <v>3318107.840003049</v>
      </c>
    </row>
    <row r="4723" spans="1:2" x14ac:dyDescent="0.15">
      <c r="A4723">
        <v>13501151.93155241</v>
      </c>
      <c r="B4723">
        <v>3318108.4102705549</v>
      </c>
    </row>
    <row r="4724" spans="1:2" x14ac:dyDescent="0.15">
      <c r="A4724">
        <v>13501152.061425149</v>
      </c>
      <c r="B4724">
        <v>3318109.001659106</v>
      </c>
    </row>
    <row r="4725" spans="1:2" x14ac:dyDescent="0.15">
      <c r="A4725">
        <v>13501152.1170849</v>
      </c>
      <c r="B4725">
        <v>3318109.5719266622</v>
      </c>
    </row>
    <row r="4726" spans="1:2" x14ac:dyDescent="0.15">
      <c r="A4726">
        <v>13501152.17274465</v>
      </c>
      <c r="B4726">
        <v>3318110.0788311772</v>
      </c>
    </row>
    <row r="4727" spans="1:2" x14ac:dyDescent="0.15">
      <c r="A4727">
        <v>13501152.20985114</v>
      </c>
      <c r="B4727">
        <v>3318110.606856734</v>
      </c>
    </row>
    <row r="4728" spans="1:2" x14ac:dyDescent="0.15">
      <c r="A4728">
        <v>13501152.246957639</v>
      </c>
      <c r="B4728">
        <v>3318111.0715192412</v>
      </c>
    </row>
    <row r="4729" spans="1:2" x14ac:dyDescent="0.15">
      <c r="A4729">
        <v>13501152.32117063</v>
      </c>
      <c r="B4729">
        <v>3318111.5361817628</v>
      </c>
    </row>
    <row r="4730" spans="1:2" x14ac:dyDescent="0.15">
      <c r="A4730">
        <v>13501152.39538363</v>
      </c>
      <c r="B4730">
        <v>3318112.0219653281</v>
      </c>
    </row>
    <row r="4731" spans="1:2" x14ac:dyDescent="0.15">
      <c r="A4731">
        <v>13501152.48814987</v>
      </c>
      <c r="B4731">
        <v>3318112.5499909618</v>
      </c>
    </row>
    <row r="4732" spans="1:2" x14ac:dyDescent="0.15">
      <c r="A4732">
        <v>13501152.59946936</v>
      </c>
      <c r="B4732">
        <v>3318113.0780166159</v>
      </c>
    </row>
    <row r="4733" spans="1:2" x14ac:dyDescent="0.15">
      <c r="A4733">
        <v>13501152.729342099</v>
      </c>
      <c r="B4733">
        <v>3318113.6271633189</v>
      </c>
    </row>
    <row r="4734" spans="1:2" x14ac:dyDescent="0.15">
      <c r="A4734">
        <v>13501152.78500184</v>
      </c>
      <c r="B4734">
        <v>3318114.1974310731</v>
      </c>
    </row>
    <row r="4735" spans="1:2" x14ac:dyDescent="0.15">
      <c r="A4735">
        <v>13501152.933427829</v>
      </c>
      <c r="B4735">
        <v>3318114.7043357631</v>
      </c>
    </row>
    <row r="4736" spans="1:2" x14ac:dyDescent="0.15">
      <c r="A4736">
        <v>13501153.08185382</v>
      </c>
      <c r="B4736">
        <v>3318115.232361502</v>
      </c>
    </row>
    <row r="4737" spans="1:2" x14ac:dyDescent="0.15">
      <c r="A4737">
        <v>13501153.19317331</v>
      </c>
      <c r="B4737">
        <v>3318115.802629326</v>
      </c>
    </row>
    <row r="4738" spans="1:2" x14ac:dyDescent="0.15">
      <c r="A4738">
        <v>13501153.28593955</v>
      </c>
      <c r="B4738">
        <v>3318116.3095340771</v>
      </c>
    </row>
    <row r="4739" spans="1:2" x14ac:dyDescent="0.15">
      <c r="A4739">
        <v>13501153.37870579</v>
      </c>
      <c r="B4739">
        <v>3318116.8586809118</v>
      </c>
    </row>
    <row r="4740" spans="1:2" x14ac:dyDescent="0.15">
      <c r="A4740">
        <v>13501153.45291879</v>
      </c>
      <c r="B4740">
        <v>3318117.4078277689</v>
      </c>
    </row>
    <row r="4741" spans="1:2" x14ac:dyDescent="0.15">
      <c r="A4741">
        <v>13501153.56423828</v>
      </c>
      <c r="B4741">
        <v>3318117.9358536168</v>
      </c>
    </row>
    <row r="4742" spans="1:2" x14ac:dyDescent="0.15">
      <c r="A4742">
        <v>13501153.65700452</v>
      </c>
      <c r="B4742">
        <v>3318118.5272425902</v>
      </c>
    </row>
    <row r="4743" spans="1:2" x14ac:dyDescent="0.15">
      <c r="A4743">
        <v>13501153.749770761</v>
      </c>
      <c r="B4743">
        <v>3318119.0975105539</v>
      </c>
    </row>
    <row r="4744" spans="1:2" x14ac:dyDescent="0.15">
      <c r="A4744">
        <v>13501153.8796435</v>
      </c>
      <c r="B4744">
        <v>3318119.625536466</v>
      </c>
    </row>
    <row r="4745" spans="1:2" x14ac:dyDescent="0.15">
      <c r="A4745">
        <v>13501153.93530325</v>
      </c>
      <c r="B4745">
        <v>3318120.1535624</v>
      </c>
    </row>
    <row r="4746" spans="1:2" x14ac:dyDescent="0.15">
      <c r="A4746">
        <v>13501153.99096299</v>
      </c>
      <c r="B4746">
        <v>3318120.6604673159</v>
      </c>
    </row>
    <row r="4747" spans="1:2" x14ac:dyDescent="0.15">
      <c r="A4747">
        <v>13501154.06517599</v>
      </c>
      <c r="B4747">
        <v>3318121.1884932928</v>
      </c>
    </row>
    <row r="4748" spans="1:2" x14ac:dyDescent="0.15">
      <c r="A4748">
        <v>13501154.13938898</v>
      </c>
      <c r="B4748">
        <v>3318121.6531561669</v>
      </c>
    </row>
    <row r="4749" spans="1:2" x14ac:dyDescent="0.15">
      <c r="A4749">
        <v>13501154.26926172</v>
      </c>
      <c r="B4749">
        <v>3318122.160061141</v>
      </c>
    </row>
    <row r="4750" spans="1:2" x14ac:dyDescent="0.15">
      <c r="A4750">
        <v>13501154.399134461</v>
      </c>
      <c r="B4750">
        <v>3318122.6458450919</v>
      </c>
    </row>
    <row r="4751" spans="1:2" x14ac:dyDescent="0.15">
      <c r="A4751">
        <v>13501154.71453969</v>
      </c>
      <c r="B4751">
        <v>3318123.828623482</v>
      </c>
    </row>
    <row r="4752" spans="1:2" x14ac:dyDescent="0.15">
      <c r="A4752">
        <v>13501154.844412429</v>
      </c>
      <c r="B4752">
        <v>3318124.3777706278</v>
      </c>
    </row>
    <row r="4753" spans="1:2" x14ac:dyDescent="0.15">
      <c r="A4753">
        <v>13501154.937178669</v>
      </c>
      <c r="B4753">
        <v>3318124.8846757039</v>
      </c>
    </row>
    <row r="4754" spans="1:2" x14ac:dyDescent="0.15">
      <c r="A4754">
        <v>13501154.95573191</v>
      </c>
      <c r="B4754">
        <v>3318125.4338228931</v>
      </c>
    </row>
    <row r="4755" spans="1:2" x14ac:dyDescent="0.15">
      <c r="A4755">
        <v>13501155.01139166</v>
      </c>
      <c r="B4755">
        <v>3318125.9407280101</v>
      </c>
    </row>
    <row r="4756" spans="1:2" x14ac:dyDescent="0.15">
      <c r="A4756">
        <v>13501155.048498159</v>
      </c>
      <c r="B4756">
        <v>3318126.4687541942</v>
      </c>
    </row>
    <row r="4757" spans="1:2" x14ac:dyDescent="0.15">
      <c r="A4757">
        <v>13501155.048498159</v>
      </c>
      <c r="B4757">
        <v>3318127.039022496</v>
      </c>
    </row>
    <row r="4758" spans="1:2" x14ac:dyDescent="0.15">
      <c r="A4758">
        <v>13501155.1041579</v>
      </c>
      <c r="B4758">
        <v>3318127.6304118722</v>
      </c>
    </row>
    <row r="4759" spans="1:2" x14ac:dyDescent="0.15">
      <c r="A4759">
        <v>13501155.1412644</v>
      </c>
      <c r="B4759">
        <v>3318128.1373170731</v>
      </c>
    </row>
    <row r="4760" spans="1:2" x14ac:dyDescent="0.15">
      <c r="A4760">
        <v>13501155.252583889</v>
      </c>
      <c r="B4760">
        <v>3318129.3200959489</v>
      </c>
    </row>
    <row r="4761" spans="1:2" x14ac:dyDescent="0.15">
      <c r="A4761">
        <v>13501155.38245663</v>
      </c>
      <c r="B4761">
        <v>3318129.8903643731</v>
      </c>
    </row>
    <row r="4762" spans="1:2" x14ac:dyDescent="0.15">
      <c r="A4762">
        <v>13501155.41956313</v>
      </c>
      <c r="B4762">
        <v>3318130.460632822</v>
      </c>
    </row>
    <row r="4763" spans="1:2" x14ac:dyDescent="0.15">
      <c r="A4763">
        <v>13501155.549435871</v>
      </c>
      <c r="B4763">
        <v>3318130.988659184</v>
      </c>
    </row>
    <row r="4764" spans="1:2" x14ac:dyDescent="0.15">
      <c r="A4764">
        <v>13501155.58654236</v>
      </c>
      <c r="B4764">
        <v>3318131.5589276799</v>
      </c>
    </row>
    <row r="4765" spans="1:2" x14ac:dyDescent="0.15">
      <c r="A4765">
        <v>13501155.7164151</v>
      </c>
      <c r="B4765">
        <v>3318132.1503172568</v>
      </c>
    </row>
    <row r="4766" spans="1:2" x14ac:dyDescent="0.15">
      <c r="A4766">
        <v>13501155.7906281</v>
      </c>
      <c r="B4766">
        <v>3318132.65722263</v>
      </c>
    </row>
    <row r="4767" spans="1:2" x14ac:dyDescent="0.15">
      <c r="A4767">
        <v>13501155.88339434</v>
      </c>
      <c r="B4767">
        <v>3318133.1430069618</v>
      </c>
    </row>
    <row r="4768" spans="1:2" x14ac:dyDescent="0.15">
      <c r="A4768">
        <v>13501155.82773459</v>
      </c>
      <c r="B4768">
        <v>3318133.586549195</v>
      </c>
    </row>
    <row r="4769" spans="1:2" x14ac:dyDescent="0.15">
      <c r="A4769">
        <v>13501154.770199429</v>
      </c>
      <c r="B4769">
        <v>3318133.9667282631</v>
      </c>
    </row>
    <row r="4770" spans="1:2" x14ac:dyDescent="0.15">
      <c r="A4770">
        <v>13501154.287814969</v>
      </c>
      <c r="B4770">
        <v>3318133.8611229649</v>
      </c>
    </row>
    <row r="4771" spans="1:2" x14ac:dyDescent="0.15">
      <c r="A4771">
        <v>13501153.731217509</v>
      </c>
      <c r="B4771">
        <v>3318133.734396609</v>
      </c>
    </row>
    <row r="4772" spans="1:2" x14ac:dyDescent="0.15">
      <c r="A4772">
        <v>13501153.19317331</v>
      </c>
      <c r="B4772">
        <v>3318133.4809439001</v>
      </c>
    </row>
    <row r="4773" spans="1:2" x14ac:dyDescent="0.15">
      <c r="A4773">
        <v>13501152.85921484</v>
      </c>
      <c r="B4773">
        <v>3318132.9106753222</v>
      </c>
    </row>
    <row r="4774" spans="1:2" x14ac:dyDescent="0.15">
      <c r="A4774">
        <v>13501152.71078885</v>
      </c>
      <c r="B4774">
        <v>3318132.3826488829</v>
      </c>
    </row>
    <row r="4775" spans="1:2" x14ac:dyDescent="0.15">
      <c r="A4775">
        <v>13501152.71078885</v>
      </c>
      <c r="B4775">
        <v>3318131.77013824</v>
      </c>
    </row>
    <row r="4776" spans="1:2" x14ac:dyDescent="0.15">
      <c r="A4776">
        <v>13501152.951981081</v>
      </c>
      <c r="B4776">
        <v>3318131.2421118459</v>
      </c>
    </row>
    <row r="4777" spans="1:2" x14ac:dyDescent="0.15">
      <c r="A4777">
        <v>13501153.28593955</v>
      </c>
      <c r="B4777">
        <v>3318130.756327583</v>
      </c>
    </row>
    <row r="4778" spans="1:2" x14ac:dyDescent="0.15">
      <c r="A4778">
        <v>13501153.508578541</v>
      </c>
      <c r="B4778">
        <v>3318130.2916643899</v>
      </c>
    </row>
    <row r="4779" spans="1:2" x14ac:dyDescent="0.15">
      <c r="A4779">
        <v>13501153.508578541</v>
      </c>
      <c r="B4779">
        <v>3318129.8903643731</v>
      </c>
    </row>
    <row r="4780" spans="1:2" x14ac:dyDescent="0.15">
      <c r="A4780">
        <v>13501153.490025289</v>
      </c>
      <c r="B4780">
        <v>3318129.869243321</v>
      </c>
    </row>
    <row r="4781" spans="1:2" x14ac:dyDescent="0.15">
      <c r="A4781">
        <v>13501153.45291879</v>
      </c>
      <c r="B4781">
        <v>3318129.869243321</v>
      </c>
    </row>
    <row r="4782" spans="1:2" x14ac:dyDescent="0.15">
      <c r="A4782">
        <v>13501153.434365541</v>
      </c>
      <c r="B4782">
        <v>3318129.869243321</v>
      </c>
    </row>
    <row r="4783" spans="1:2" x14ac:dyDescent="0.15">
      <c r="A4783">
        <v>13501153.415812289</v>
      </c>
      <c r="B4783">
        <v>3318129.869243321</v>
      </c>
    </row>
    <row r="4784" spans="1:2" x14ac:dyDescent="0.15">
      <c r="A4784">
        <v>13501153.397259049</v>
      </c>
      <c r="B4784">
        <v>3318129.742517001</v>
      </c>
    </row>
    <row r="4785" spans="1:2" x14ac:dyDescent="0.15">
      <c r="A4785">
        <v>13501153.397259049</v>
      </c>
      <c r="B4785">
        <v>3318129.3412170019</v>
      </c>
    </row>
    <row r="4786" spans="1:2" x14ac:dyDescent="0.15">
      <c r="A4786">
        <v>13501153.28593955</v>
      </c>
      <c r="B4786">
        <v>3318128.644222293</v>
      </c>
    </row>
    <row r="4787" spans="1:2" x14ac:dyDescent="0.15">
      <c r="A4787">
        <v>13501152.951981081</v>
      </c>
      <c r="B4787">
        <v>3318127.904985521</v>
      </c>
    </row>
    <row r="4788" spans="1:2" x14ac:dyDescent="0.15">
      <c r="A4788">
        <v>13501152.85921484</v>
      </c>
      <c r="B4788">
        <v>3318127.3558382299</v>
      </c>
    </row>
    <row r="4789" spans="1:2" x14ac:dyDescent="0.15">
      <c r="A4789">
        <v>13501152.78500184</v>
      </c>
      <c r="B4789">
        <v>3318126.806690963</v>
      </c>
    </row>
    <row r="4790" spans="1:2" x14ac:dyDescent="0.15">
      <c r="A4790">
        <v>13501152.729342099</v>
      </c>
      <c r="B4790">
        <v>3318126.1941805761</v>
      </c>
    </row>
    <row r="4791" spans="1:2" x14ac:dyDescent="0.15">
      <c r="A4791">
        <v>13501152.673682351</v>
      </c>
      <c r="B4791">
        <v>3318125.5816702158</v>
      </c>
    </row>
    <row r="4792" spans="1:2" x14ac:dyDescent="0.15">
      <c r="A4792">
        <v>13501152.59946936</v>
      </c>
      <c r="B4792">
        <v>3318124.99028093</v>
      </c>
    </row>
    <row r="4793" spans="1:2" x14ac:dyDescent="0.15">
      <c r="A4793">
        <v>13501152.50670312</v>
      </c>
      <c r="B4793">
        <v>3318124.3566495818</v>
      </c>
    </row>
    <row r="4794" spans="1:2" x14ac:dyDescent="0.15">
      <c r="A4794">
        <v>13501152.39538363</v>
      </c>
      <c r="B4794">
        <v>3318123.7018972221</v>
      </c>
    </row>
    <row r="4795" spans="1:2" x14ac:dyDescent="0.15">
      <c r="A4795">
        <v>13501152.265510891</v>
      </c>
      <c r="B4795">
        <v>3318122.962660722</v>
      </c>
    </row>
    <row r="4796" spans="1:2" x14ac:dyDescent="0.15">
      <c r="A4796">
        <v>13501152.154191401</v>
      </c>
      <c r="B4796">
        <v>3318122.2445453051</v>
      </c>
    </row>
    <row r="4797" spans="1:2" x14ac:dyDescent="0.15">
      <c r="A4797">
        <v>13501152.02431866</v>
      </c>
      <c r="B4797">
        <v>3318121.5686720079</v>
      </c>
    </row>
    <row r="4798" spans="1:2" x14ac:dyDescent="0.15">
      <c r="A4798">
        <v>13501151.950105671</v>
      </c>
      <c r="B4798">
        <v>3318120.9350408218</v>
      </c>
    </row>
    <row r="4799" spans="1:2" x14ac:dyDescent="0.15">
      <c r="A4799">
        <v>13501151.857339419</v>
      </c>
      <c r="B4799">
        <v>3318120.3225307041</v>
      </c>
    </row>
    <row r="4800" spans="1:2" x14ac:dyDescent="0.15">
      <c r="A4800">
        <v>13501151.764573179</v>
      </c>
      <c r="B4800">
        <v>3318119.7522626878</v>
      </c>
    </row>
    <row r="4801" spans="1:2" x14ac:dyDescent="0.15">
      <c r="A4801">
        <v>13501151.653253689</v>
      </c>
      <c r="B4801">
        <v>3318119.2031157338</v>
      </c>
    </row>
    <row r="4802" spans="1:2" x14ac:dyDescent="0.15">
      <c r="A4802">
        <v>13501151.560487449</v>
      </c>
      <c r="B4802">
        <v>3318118.5906056962</v>
      </c>
    </row>
    <row r="4803" spans="1:2" x14ac:dyDescent="0.15">
      <c r="A4803">
        <v>13501151.449167959</v>
      </c>
      <c r="B4803">
        <v>3318117.99921672</v>
      </c>
    </row>
    <row r="4804" spans="1:2" x14ac:dyDescent="0.15">
      <c r="A4804">
        <v>13501151.35640171</v>
      </c>
      <c r="B4804">
        <v>3318117.323343636</v>
      </c>
    </row>
    <row r="4805" spans="1:2" x14ac:dyDescent="0.15">
      <c r="A4805">
        <v>13501151.24508222</v>
      </c>
      <c r="B4805">
        <v>3318116.541865428</v>
      </c>
    </row>
    <row r="4806" spans="1:2" x14ac:dyDescent="0.15">
      <c r="A4806">
        <v>13501151.189422481</v>
      </c>
      <c r="B4806">
        <v>3318115.7815082949</v>
      </c>
    </row>
    <row r="4807" spans="1:2" x14ac:dyDescent="0.15">
      <c r="A4807">
        <v>13501151.115209481</v>
      </c>
      <c r="B4807">
        <v>3318115.1056353231</v>
      </c>
    </row>
    <row r="4808" spans="1:2" x14ac:dyDescent="0.15">
      <c r="A4808">
        <v>13501150.985336751</v>
      </c>
      <c r="B4808">
        <v>3318114.4720044439</v>
      </c>
    </row>
    <row r="4809" spans="1:2" x14ac:dyDescent="0.15">
      <c r="A4809">
        <v>13501150.836910751</v>
      </c>
      <c r="B4809">
        <v>3318113.817252568</v>
      </c>
    </row>
    <row r="4810" spans="1:2" x14ac:dyDescent="0.15">
      <c r="A4810">
        <v>13501150.707038021</v>
      </c>
      <c r="B4810">
        <v>3318113.1625007228</v>
      </c>
    </row>
    <row r="4811" spans="1:2" x14ac:dyDescent="0.15">
      <c r="A4811">
        <v>13501150.59571852</v>
      </c>
      <c r="B4811">
        <v>3318112.5288699358</v>
      </c>
    </row>
    <row r="4812" spans="1:2" x14ac:dyDescent="0.15">
      <c r="A4812">
        <v>13501150.484399039</v>
      </c>
      <c r="B4812">
        <v>3318111.9374812301</v>
      </c>
    </row>
    <row r="4813" spans="1:2" x14ac:dyDescent="0.15">
      <c r="A4813">
        <v>13501150.39163279</v>
      </c>
      <c r="B4813">
        <v>3318111.324971525</v>
      </c>
    </row>
    <row r="4814" spans="1:2" x14ac:dyDescent="0.15">
      <c r="A4814">
        <v>13501150.317419801</v>
      </c>
      <c r="B4814">
        <v>3318110.7547038938</v>
      </c>
    </row>
    <row r="4815" spans="1:2" x14ac:dyDescent="0.15">
      <c r="A4815">
        <v>13501150.206100309</v>
      </c>
      <c r="B4815">
        <v>3318110.099952199</v>
      </c>
    </row>
    <row r="4816" spans="1:2" x14ac:dyDescent="0.15">
      <c r="A4816">
        <v>13501150.05767432</v>
      </c>
      <c r="B4816">
        <v>3318109.424079516</v>
      </c>
    </row>
    <row r="4817" spans="1:2" x14ac:dyDescent="0.15">
      <c r="A4817">
        <v>13501150.002014579</v>
      </c>
      <c r="B4817">
        <v>3318108.8115699268</v>
      </c>
    </row>
    <row r="4818" spans="1:2" x14ac:dyDescent="0.15">
      <c r="A4818">
        <v>13501149.90924833</v>
      </c>
      <c r="B4818">
        <v>3318108.135697308</v>
      </c>
    </row>
    <row r="4819" spans="1:2" x14ac:dyDescent="0.15">
      <c r="A4819">
        <v>13501149.89069508</v>
      </c>
      <c r="B4819">
        <v>3318107.3964616721</v>
      </c>
    </row>
    <row r="4820" spans="1:2" x14ac:dyDescent="0.15">
      <c r="A4820">
        <v>13501149.835035341</v>
      </c>
      <c r="B4820">
        <v>3318106.720589126</v>
      </c>
    </row>
    <row r="4821" spans="1:2" x14ac:dyDescent="0.15">
      <c r="A4821">
        <v>13501149.816482089</v>
      </c>
      <c r="B4821">
        <v>3318106.0447166129</v>
      </c>
    </row>
    <row r="4822" spans="1:2" x14ac:dyDescent="0.15">
      <c r="A4822">
        <v>13501149.68660935</v>
      </c>
      <c r="B4822">
        <v>3318105.3688441371</v>
      </c>
    </row>
    <row r="4823" spans="1:2" x14ac:dyDescent="0.15">
      <c r="A4823">
        <v>13501149.57528986</v>
      </c>
      <c r="B4823">
        <v>3318104.7140927068</v>
      </c>
    </row>
    <row r="4824" spans="1:2" x14ac:dyDescent="0.15">
      <c r="A4824">
        <v>13501149.42686387</v>
      </c>
      <c r="B4824">
        <v>3318104.0804623212</v>
      </c>
    </row>
    <row r="4825" spans="1:2" x14ac:dyDescent="0.15">
      <c r="A4825">
        <v>13501149.29699113</v>
      </c>
      <c r="B4825">
        <v>3318103.4257109528</v>
      </c>
    </row>
    <row r="4826" spans="1:2" x14ac:dyDescent="0.15">
      <c r="A4826">
        <v>13501149.130011899</v>
      </c>
      <c r="B4826">
        <v>3318102.7920806292</v>
      </c>
    </row>
    <row r="4827" spans="1:2" x14ac:dyDescent="0.15">
      <c r="A4827">
        <v>13501149.055798899</v>
      </c>
      <c r="B4827">
        <v>3318102.2429343732</v>
      </c>
    </row>
    <row r="4828" spans="1:2" x14ac:dyDescent="0.15">
      <c r="A4828">
        <v>13501148.981585911</v>
      </c>
      <c r="B4828">
        <v>3318101.6304251128</v>
      </c>
    </row>
    <row r="4829" spans="1:2" x14ac:dyDescent="0.15">
      <c r="A4829">
        <v>13501148.888819659</v>
      </c>
      <c r="B4829">
        <v>3318100.9545528581</v>
      </c>
    </row>
    <row r="4830" spans="1:2" x14ac:dyDescent="0.15">
      <c r="A4830">
        <v>13501148.72184043</v>
      </c>
      <c r="B4830">
        <v>3318100.236438625</v>
      </c>
    </row>
    <row r="4831" spans="1:2" x14ac:dyDescent="0.15">
      <c r="A4831">
        <v>13501148.591967691</v>
      </c>
      <c r="B4831">
        <v>3318099.539445437</v>
      </c>
    </row>
    <row r="4832" spans="1:2" x14ac:dyDescent="0.15">
      <c r="A4832">
        <v>13501148.49920145</v>
      </c>
      <c r="B4832">
        <v>3318098.8635732881</v>
      </c>
    </row>
    <row r="4833" spans="1:2" x14ac:dyDescent="0.15">
      <c r="A4833">
        <v>13501148.4435417</v>
      </c>
      <c r="B4833">
        <v>3318098.2088221782</v>
      </c>
    </row>
    <row r="4834" spans="1:2" x14ac:dyDescent="0.15">
      <c r="A4834">
        <v>13501148.40643521</v>
      </c>
      <c r="B4834">
        <v>3318097.4907080932</v>
      </c>
    </row>
    <row r="4835" spans="1:2" x14ac:dyDescent="0.15">
      <c r="A4835">
        <v>13501148.276562469</v>
      </c>
      <c r="B4835">
        <v>3318096.7725940458</v>
      </c>
    </row>
    <row r="4836" spans="1:2" x14ac:dyDescent="0.15">
      <c r="A4836">
        <v>13501148.12813648</v>
      </c>
      <c r="B4836">
        <v>3318096.1389640369</v>
      </c>
    </row>
    <row r="4837" spans="1:2" x14ac:dyDescent="0.15">
      <c r="A4837">
        <v>13501147.97971049</v>
      </c>
      <c r="B4837">
        <v>3318095.4630920622</v>
      </c>
    </row>
    <row r="4838" spans="1:2" x14ac:dyDescent="0.15">
      <c r="A4838">
        <v>13501147.886944249</v>
      </c>
      <c r="B4838">
        <v>3318094.808341118</v>
      </c>
    </row>
    <row r="4839" spans="1:2" x14ac:dyDescent="0.15">
      <c r="A4839">
        <v>13501147.73851826</v>
      </c>
      <c r="B4839">
        <v>3318094.259195189</v>
      </c>
    </row>
    <row r="4840" spans="1:2" x14ac:dyDescent="0.15">
      <c r="A4840">
        <v>13501147.627198771</v>
      </c>
      <c r="B4840">
        <v>3318093.646686296</v>
      </c>
    </row>
    <row r="4841" spans="1:2" x14ac:dyDescent="0.15">
      <c r="A4841">
        <v>13501147.53443253</v>
      </c>
      <c r="B4841">
        <v>3318093.076419421</v>
      </c>
    </row>
    <row r="4842" spans="1:2" x14ac:dyDescent="0.15">
      <c r="A4842">
        <v>13501147.404559789</v>
      </c>
      <c r="B4842">
        <v>3318092.4639105811</v>
      </c>
    </row>
    <row r="4843" spans="1:2" x14ac:dyDescent="0.15">
      <c r="A4843">
        <v>13501147.3303468</v>
      </c>
      <c r="B4843">
        <v>3318091.7880387912</v>
      </c>
    </row>
    <row r="4844" spans="1:2" x14ac:dyDescent="0.15">
      <c r="A4844">
        <v>13501147.2561338</v>
      </c>
      <c r="B4844">
        <v>3318091.1121670352</v>
      </c>
    </row>
    <row r="4845" spans="1:2" x14ac:dyDescent="0.15">
      <c r="A4845">
        <v>13501147.126261059</v>
      </c>
      <c r="B4845">
        <v>3318090.3518113499</v>
      </c>
    </row>
    <row r="4846" spans="1:2" x14ac:dyDescent="0.15">
      <c r="A4846">
        <v>13501147.033494821</v>
      </c>
      <c r="B4846">
        <v>3318089.5914557101</v>
      </c>
    </row>
    <row r="4847" spans="1:2" x14ac:dyDescent="0.15">
      <c r="A4847">
        <v>13501146.88506883</v>
      </c>
      <c r="B4847">
        <v>3318088.8522211001</v>
      </c>
    </row>
    <row r="4848" spans="1:2" x14ac:dyDescent="0.15">
      <c r="A4848">
        <v>13501146.77374934</v>
      </c>
      <c r="B4848">
        <v>3318088.2608334422</v>
      </c>
    </row>
    <row r="4849" spans="1:2" x14ac:dyDescent="0.15">
      <c r="A4849">
        <v>13501146.6809831</v>
      </c>
      <c r="B4849">
        <v>3318087.7539297561</v>
      </c>
    </row>
    <row r="4850" spans="1:2" x14ac:dyDescent="0.15">
      <c r="A4850">
        <v>13501146.58821686</v>
      </c>
      <c r="B4850">
        <v>3318087.2892680611</v>
      </c>
    </row>
    <row r="4851" spans="1:2" x14ac:dyDescent="0.15">
      <c r="A4851">
        <v>13501146.532557109</v>
      </c>
      <c r="B4851">
        <v>3318086.8457273678</v>
      </c>
    </row>
    <row r="4852" spans="1:2" x14ac:dyDescent="0.15">
      <c r="A4852">
        <v>13501146.49545061</v>
      </c>
      <c r="B4852">
        <v>3318086.381065703</v>
      </c>
    </row>
    <row r="4853" spans="1:2" x14ac:dyDescent="0.15">
      <c r="A4853">
        <v>13501146.384131121</v>
      </c>
      <c r="B4853">
        <v>3318085.7685571718</v>
      </c>
    </row>
    <row r="4854" spans="1:2" x14ac:dyDescent="0.15">
      <c r="A4854">
        <v>13501146.347024631</v>
      </c>
      <c r="B4854">
        <v>3318085.1560486672</v>
      </c>
    </row>
    <row r="4855" spans="1:2" x14ac:dyDescent="0.15">
      <c r="A4855">
        <v>13501146.235705139</v>
      </c>
      <c r="B4855">
        <v>3318084.4590562661</v>
      </c>
    </row>
    <row r="4856" spans="1:2" x14ac:dyDescent="0.15">
      <c r="A4856">
        <v>13501146.050172649</v>
      </c>
      <c r="B4856">
        <v>3318083.7198219411</v>
      </c>
    </row>
    <row r="4857" spans="1:2" x14ac:dyDescent="0.15">
      <c r="A4857">
        <v>13501145.88319342</v>
      </c>
      <c r="B4857">
        <v>3318083.065071573</v>
      </c>
    </row>
    <row r="4858" spans="1:2" x14ac:dyDescent="0.15">
      <c r="A4858">
        <v>13501145.73476743</v>
      </c>
      <c r="B4858">
        <v>3318082.4948051488</v>
      </c>
    </row>
    <row r="4859" spans="1:2" x14ac:dyDescent="0.15">
      <c r="A4859">
        <v>13501145.642001189</v>
      </c>
      <c r="B4859">
        <v>3318081.9667807049</v>
      </c>
    </row>
    <row r="4860" spans="1:2" x14ac:dyDescent="0.15">
      <c r="A4860">
        <v>13501145.475021951</v>
      </c>
      <c r="B4860">
        <v>3318081.4598772582</v>
      </c>
    </row>
    <row r="4861" spans="1:2" x14ac:dyDescent="0.15">
      <c r="A4861">
        <v>13501145.382255711</v>
      </c>
      <c r="B4861">
        <v>3318080.9740948072</v>
      </c>
    </row>
    <row r="4862" spans="1:2" x14ac:dyDescent="0.15">
      <c r="A4862">
        <v>13501145.34514921</v>
      </c>
      <c r="B4862">
        <v>3318080.4671913981</v>
      </c>
    </row>
    <row r="4863" spans="1:2" x14ac:dyDescent="0.15">
      <c r="A4863">
        <v>13501145.270936221</v>
      </c>
      <c r="B4863">
        <v>3318080.0447719041</v>
      </c>
    </row>
    <row r="4864" spans="1:2" x14ac:dyDescent="0.15">
      <c r="A4864">
        <v>13501145.15961672</v>
      </c>
      <c r="B4864">
        <v>3318079.4956265818</v>
      </c>
    </row>
    <row r="4865" spans="1:2" x14ac:dyDescent="0.15">
      <c r="A4865">
        <v>13501145.12251023</v>
      </c>
      <c r="B4865">
        <v>3318078.9042393388</v>
      </c>
    </row>
    <row r="4866" spans="1:2" x14ac:dyDescent="0.15">
      <c r="A4866">
        <v>13501145.01119074</v>
      </c>
      <c r="B4866">
        <v>3318078.41845698</v>
      </c>
    </row>
    <row r="4867" spans="1:2" x14ac:dyDescent="0.15">
      <c r="A4867">
        <v>13501145.01119074</v>
      </c>
      <c r="B4867">
        <v>3318078.0805214369</v>
      </c>
    </row>
    <row r="4868" spans="1:2" x14ac:dyDescent="0.15">
      <c r="A4868">
        <v>13501145.01119074</v>
      </c>
      <c r="B4868">
        <v>3318077.95379561</v>
      </c>
    </row>
    <row r="4869" spans="1:2" x14ac:dyDescent="0.15">
      <c r="A4869">
        <v>13501145.02974399</v>
      </c>
      <c r="B4869">
        <v>3318078.2072472642</v>
      </c>
    </row>
    <row r="4870" spans="1:2" x14ac:dyDescent="0.15">
      <c r="A4870">
        <v>13501145.103956981</v>
      </c>
      <c r="B4870">
        <v>3318078.502940868</v>
      </c>
    </row>
    <row r="4871" spans="1:2" x14ac:dyDescent="0.15">
      <c r="A4871">
        <v>13501145.196723221</v>
      </c>
      <c r="B4871">
        <v>3318078.8619973939</v>
      </c>
    </row>
    <row r="4872" spans="1:2" x14ac:dyDescent="0.15">
      <c r="A4872">
        <v>13501145.21527647</v>
      </c>
      <c r="B4872">
        <v>3318078.9042393388</v>
      </c>
    </row>
    <row r="4873" spans="1:2" x14ac:dyDescent="0.15">
      <c r="A4873">
        <v>13501145.196723221</v>
      </c>
      <c r="B4873">
        <v>3318078.8619973939</v>
      </c>
    </row>
    <row r="4874" spans="1:2" x14ac:dyDescent="0.15">
      <c r="A4874">
        <v>13501145.14106348</v>
      </c>
      <c r="B4874">
        <v>3318078.798634476</v>
      </c>
    </row>
    <row r="4875" spans="1:2" x14ac:dyDescent="0.15">
      <c r="A4875">
        <v>13501144.8442115</v>
      </c>
      <c r="B4875">
        <v>3318078.5451828111</v>
      </c>
    </row>
    <row r="4876" spans="1:2" x14ac:dyDescent="0.15">
      <c r="A4876">
        <v>13501144.306167301</v>
      </c>
      <c r="B4876">
        <v>3318078.502940868</v>
      </c>
    </row>
    <row r="4877" spans="1:2" x14ac:dyDescent="0.15">
      <c r="A4877">
        <v>13501143.60114385</v>
      </c>
      <c r="B4877">
        <v>3318078.355094065</v>
      </c>
    </row>
    <row r="4878" spans="1:2" x14ac:dyDescent="0.15">
      <c r="A4878">
        <v>13501143.0074399</v>
      </c>
      <c r="B4878">
        <v>3318078.5451828111</v>
      </c>
    </row>
    <row r="4879" spans="1:2" x14ac:dyDescent="0.15">
      <c r="A4879">
        <v>13501142.562161939</v>
      </c>
      <c r="B4879">
        <v>3318078.9464812842</v>
      </c>
    </row>
    <row r="4880" spans="1:2" x14ac:dyDescent="0.15">
      <c r="A4880">
        <v>13501142.302416461</v>
      </c>
      <c r="B4880">
        <v>3318079.3900217148</v>
      </c>
    </row>
    <row r="4881" spans="1:2" x14ac:dyDescent="0.15">
      <c r="A4881">
        <v>13501142.20965022</v>
      </c>
      <c r="B4881">
        <v>3318079.8969250838</v>
      </c>
    </row>
    <row r="4882" spans="1:2" x14ac:dyDescent="0.15">
      <c r="A4882">
        <v>13501142.246756719</v>
      </c>
      <c r="B4882">
        <v>3318080.5094333468</v>
      </c>
    </row>
    <row r="4883" spans="1:2" x14ac:dyDescent="0.15">
      <c r="A4883">
        <v>13501142.450842449</v>
      </c>
      <c r="B4883">
        <v>3318081.0163367582</v>
      </c>
    </row>
    <row r="4884" spans="1:2" x14ac:dyDescent="0.15">
      <c r="A4884">
        <v>13501142.784800921</v>
      </c>
      <c r="B4884">
        <v>3318081.438756282</v>
      </c>
    </row>
    <row r="4885" spans="1:2" x14ac:dyDescent="0.15">
      <c r="A4885">
        <v>13501143.19297239</v>
      </c>
      <c r="B4885">
        <v>3318081.7766919089</v>
      </c>
    </row>
    <row r="4886" spans="1:2" x14ac:dyDescent="0.15">
      <c r="A4886">
        <v>13501143.638250349</v>
      </c>
      <c r="B4886">
        <v>3318082.0090226592</v>
      </c>
    </row>
    <row r="4887" spans="1:2" x14ac:dyDescent="0.15">
      <c r="A4887">
        <v>13501143.67535685</v>
      </c>
      <c r="B4887">
        <v>3318082.09350657</v>
      </c>
    </row>
    <row r="4888" spans="1:2" x14ac:dyDescent="0.15">
      <c r="A4888">
        <v>13501143.56403736</v>
      </c>
      <c r="B4888">
        <v>3318081.9034177731</v>
      </c>
    </row>
    <row r="4889" spans="1:2" x14ac:dyDescent="0.15">
      <c r="A4889">
        <v>13501143.50837761</v>
      </c>
      <c r="B4889">
        <v>3318081.8189338641</v>
      </c>
    </row>
    <row r="4890" spans="1:2" x14ac:dyDescent="0.15">
      <c r="A4890">
        <v>13501143.50837761</v>
      </c>
      <c r="B4890">
        <v>3318081.7766919089</v>
      </c>
    </row>
    <row r="4891" spans="1:2" x14ac:dyDescent="0.15">
      <c r="A4891">
        <v>13501143.50837761</v>
      </c>
      <c r="B4891">
        <v>3318081.7555709332</v>
      </c>
    </row>
    <row r="4892" spans="1:2" x14ac:dyDescent="0.15">
      <c r="A4892">
        <v>13501143.638250349</v>
      </c>
      <c r="B4892">
        <v>3318086.2332188138</v>
      </c>
    </row>
    <row r="4893" spans="1:2" x14ac:dyDescent="0.15">
      <c r="A4893">
        <v>13501143.638250349</v>
      </c>
      <c r="B4893">
        <v>3318086.2543397979</v>
      </c>
    </row>
    <row r="4894" spans="1:2" x14ac:dyDescent="0.15">
      <c r="A4894">
        <v>13501143.638250349</v>
      </c>
      <c r="B4894">
        <v>3318086.402186688</v>
      </c>
    </row>
    <row r="4895" spans="1:2" x14ac:dyDescent="0.15">
      <c r="A4895">
        <v>13501143.71246334</v>
      </c>
      <c r="B4895">
        <v>3318086.6556385029</v>
      </c>
    </row>
    <row r="4896" spans="1:2" x14ac:dyDescent="0.15">
      <c r="A4896">
        <v>13501143.89799583</v>
      </c>
      <c r="B4896">
        <v>3318086.972453278</v>
      </c>
    </row>
    <row r="4897" spans="1:2" x14ac:dyDescent="0.15">
      <c r="A4897">
        <v>13501143.953655571</v>
      </c>
      <c r="B4897">
        <v>3318087.1203001761</v>
      </c>
    </row>
    <row r="4898" spans="1:2" x14ac:dyDescent="0.15">
      <c r="A4898">
        <v>13501144.009315319</v>
      </c>
      <c r="B4898">
        <v>3318087.310389047</v>
      </c>
    </row>
    <row r="4899" spans="1:2" x14ac:dyDescent="0.15">
      <c r="A4899">
        <v>13501144.06497507</v>
      </c>
      <c r="B4899">
        <v>3318087.4582359479</v>
      </c>
    </row>
    <row r="4900" spans="1:2" x14ac:dyDescent="0.15">
      <c r="A4900">
        <v>13501144.10208156</v>
      </c>
      <c r="B4900">
        <v>3318087.627203838</v>
      </c>
    </row>
    <row r="4901" spans="1:2" x14ac:dyDescent="0.15">
      <c r="A4901">
        <v>13501144.120634809</v>
      </c>
      <c r="B4901">
        <v>3318087.7750507421</v>
      </c>
    </row>
    <row r="4902" spans="1:2" x14ac:dyDescent="0.15">
      <c r="A4902">
        <v>13501144.139188061</v>
      </c>
      <c r="B4902">
        <v>3318087.9651396228</v>
      </c>
    </row>
    <row r="4903" spans="1:2" x14ac:dyDescent="0.15">
      <c r="A4903">
        <v>13501144.15774131</v>
      </c>
      <c r="B4903">
        <v>3318088.1341075199</v>
      </c>
    </row>
    <row r="4904" spans="1:2" x14ac:dyDescent="0.15">
      <c r="A4904">
        <v>13501144.15774131</v>
      </c>
      <c r="B4904">
        <v>3318088.36643838</v>
      </c>
    </row>
    <row r="4905" spans="1:2" x14ac:dyDescent="0.15">
      <c r="A4905">
        <v>13501144.17629456</v>
      </c>
      <c r="B4905">
        <v>3318088.577648256</v>
      </c>
    </row>
    <row r="4906" spans="1:2" x14ac:dyDescent="0.15">
      <c r="A4906">
        <v>13501144.194847809</v>
      </c>
      <c r="B4906">
        <v>3318088.8522211001</v>
      </c>
    </row>
    <row r="4907" spans="1:2" x14ac:dyDescent="0.15">
      <c r="A4907">
        <v>13501144.25050755</v>
      </c>
      <c r="B4907">
        <v>3318089.1690359279</v>
      </c>
    </row>
    <row r="4908" spans="1:2" x14ac:dyDescent="0.15">
      <c r="A4908">
        <v>13501144.343273791</v>
      </c>
      <c r="B4908">
        <v>3318089.485850764</v>
      </c>
    </row>
    <row r="4909" spans="1:2" x14ac:dyDescent="0.15">
      <c r="A4909">
        <v>13501144.398933539</v>
      </c>
      <c r="B4909">
        <v>3318089.781544616</v>
      </c>
    </row>
    <row r="4910" spans="1:2" x14ac:dyDescent="0.15">
      <c r="A4910">
        <v>13501144.417486779</v>
      </c>
      <c r="B4910">
        <v>3318090.0983594651</v>
      </c>
    </row>
    <row r="4911" spans="1:2" x14ac:dyDescent="0.15">
      <c r="A4911">
        <v>13501144.45459328</v>
      </c>
      <c r="B4911">
        <v>3318090.5207792772</v>
      </c>
    </row>
    <row r="4912" spans="1:2" x14ac:dyDescent="0.15">
      <c r="A4912">
        <v>13501144.52880628</v>
      </c>
      <c r="B4912">
        <v>3318090.8798361272</v>
      </c>
    </row>
    <row r="4913" spans="1:2" x14ac:dyDescent="0.15">
      <c r="A4913">
        <v>13501144.58446602</v>
      </c>
      <c r="B4913">
        <v>3318091.28113497</v>
      </c>
    </row>
    <row r="4914" spans="1:2" x14ac:dyDescent="0.15">
      <c r="A4914">
        <v>13501144.621572521</v>
      </c>
      <c r="B4914">
        <v>3318091.7035548198</v>
      </c>
    </row>
    <row r="4915" spans="1:2" x14ac:dyDescent="0.15">
      <c r="A4915">
        <v>13501144.695785521</v>
      </c>
      <c r="B4915">
        <v>3318092.2104586558</v>
      </c>
    </row>
    <row r="4916" spans="1:2" x14ac:dyDescent="0.15">
      <c r="A4916">
        <v>13501144.807104999</v>
      </c>
      <c r="B4916">
        <v>3318092.7596045001</v>
      </c>
    </row>
    <row r="4917" spans="1:2" x14ac:dyDescent="0.15">
      <c r="A4917">
        <v>13501144.93697774</v>
      </c>
      <c r="B4917">
        <v>3318093.2665083762</v>
      </c>
    </row>
    <row r="4918" spans="1:2" x14ac:dyDescent="0.15">
      <c r="A4918">
        <v>13501145.04829723</v>
      </c>
      <c r="B4918">
        <v>3318093.6889282879</v>
      </c>
    </row>
    <row r="4919" spans="1:2" x14ac:dyDescent="0.15">
      <c r="A4919">
        <v>13501145.15961672</v>
      </c>
      <c r="B4919">
        <v>3318094.090227216</v>
      </c>
    </row>
    <row r="4920" spans="1:2" x14ac:dyDescent="0.15">
      <c r="A4920">
        <v>13501145.23382972</v>
      </c>
      <c r="B4920">
        <v>3318094.533768151</v>
      </c>
    </row>
    <row r="4921" spans="1:2" x14ac:dyDescent="0.15">
      <c r="A4921">
        <v>13501145.32659596</v>
      </c>
      <c r="B4921">
        <v>3318094.9561881018</v>
      </c>
    </row>
    <row r="4922" spans="1:2" x14ac:dyDescent="0.15">
      <c r="A4922">
        <v>13501145.456468699</v>
      </c>
      <c r="B4922">
        <v>3318095.315245071</v>
      </c>
    </row>
    <row r="4923" spans="1:2" x14ac:dyDescent="0.15">
      <c r="A4923">
        <v>13501145.4935752</v>
      </c>
      <c r="B4923">
        <v>3318095.7587860469</v>
      </c>
    </row>
    <row r="4924" spans="1:2" x14ac:dyDescent="0.15">
      <c r="A4924">
        <v>13501145.51212845</v>
      </c>
      <c r="B4924">
        <v>3318096.1389640369</v>
      </c>
    </row>
    <row r="4925" spans="1:2" x14ac:dyDescent="0.15">
      <c r="A4925">
        <v>13501145.54923494</v>
      </c>
      <c r="B4925">
        <v>3318096.645868042</v>
      </c>
    </row>
    <row r="4926" spans="1:2" x14ac:dyDescent="0.15">
      <c r="A4926">
        <v>13501145.62344794</v>
      </c>
      <c r="B4926">
        <v>3318097.173893068</v>
      </c>
    </row>
    <row r="4927" spans="1:2" x14ac:dyDescent="0.15">
      <c r="A4927">
        <v>13501145.71621418</v>
      </c>
      <c r="B4927">
        <v>3318097.7230391158</v>
      </c>
    </row>
    <row r="4928" spans="1:2" x14ac:dyDescent="0.15">
      <c r="A4928">
        <v>13501145.790427171</v>
      </c>
      <c r="B4928">
        <v>3318098.22994318</v>
      </c>
    </row>
    <row r="4929" spans="1:2" x14ac:dyDescent="0.15">
      <c r="A4929">
        <v>13501145.864640171</v>
      </c>
      <c r="B4929">
        <v>3318098.694605256</v>
      </c>
    </row>
    <row r="4930" spans="1:2" x14ac:dyDescent="0.15">
      <c r="A4930">
        <v>13501145.92029991</v>
      </c>
      <c r="B4930">
        <v>3318099.138146346</v>
      </c>
    </row>
    <row r="4931" spans="1:2" x14ac:dyDescent="0.15">
      <c r="A4931">
        <v>13501145.97595966</v>
      </c>
      <c r="B4931">
        <v>3318099.5816874481</v>
      </c>
    </row>
    <row r="4932" spans="1:2" x14ac:dyDescent="0.15">
      <c r="A4932">
        <v>13501146.0316194</v>
      </c>
      <c r="B4932">
        <v>3318100.0885915821</v>
      </c>
    </row>
    <row r="4933" spans="1:2" x14ac:dyDescent="0.15">
      <c r="A4933">
        <v>13501146.1058324</v>
      </c>
      <c r="B4933">
        <v>3318100.5954957381</v>
      </c>
    </row>
    <row r="4934" spans="1:2" x14ac:dyDescent="0.15">
      <c r="A4934">
        <v>13501146.21715189</v>
      </c>
      <c r="B4934">
        <v>3318101.0179158808</v>
      </c>
    </row>
    <row r="4935" spans="1:2" x14ac:dyDescent="0.15">
      <c r="A4935">
        <v>13501146.272811631</v>
      </c>
      <c r="B4935">
        <v>3318101.440336037</v>
      </c>
    </row>
    <row r="4936" spans="1:2" x14ac:dyDescent="0.15">
      <c r="A4936">
        <v>13501146.328471379</v>
      </c>
      <c r="B4936">
        <v>3318101.862756209</v>
      </c>
    </row>
    <row r="4937" spans="1:2" x14ac:dyDescent="0.15">
      <c r="A4937">
        <v>13501146.40268437</v>
      </c>
      <c r="B4937">
        <v>3318102.3274184112</v>
      </c>
    </row>
    <row r="4938" spans="1:2" x14ac:dyDescent="0.15">
      <c r="A4938">
        <v>13501146.47689737</v>
      </c>
      <c r="B4938">
        <v>3318102.7920806292</v>
      </c>
    </row>
    <row r="4939" spans="1:2" x14ac:dyDescent="0.15">
      <c r="A4939">
        <v>13501146.532557109</v>
      </c>
      <c r="B4939">
        <v>3318103.277863875</v>
      </c>
    </row>
    <row r="4940" spans="1:2" x14ac:dyDescent="0.15">
      <c r="A4940">
        <v>13501146.58821686</v>
      </c>
      <c r="B4940">
        <v>3318103.742526127</v>
      </c>
    </row>
    <row r="4941" spans="1:2" x14ac:dyDescent="0.15">
      <c r="A4941">
        <v>13501146.662429851</v>
      </c>
      <c r="B4941">
        <v>3318104.1860673828</v>
      </c>
    </row>
    <row r="4942" spans="1:2" x14ac:dyDescent="0.15">
      <c r="A4942">
        <v>13501146.755196091</v>
      </c>
      <c r="B4942">
        <v>3318104.6718506799</v>
      </c>
    </row>
    <row r="4943" spans="1:2" x14ac:dyDescent="0.15">
      <c r="A4943">
        <v>13501146.847962329</v>
      </c>
      <c r="B4943">
        <v>3318105.1787550091</v>
      </c>
    </row>
    <row r="4944" spans="1:2" x14ac:dyDescent="0.15">
      <c r="A4944">
        <v>13501146.940728581</v>
      </c>
      <c r="B4944">
        <v>3318105.6434173258</v>
      </c>
    </row>
    <row r="4945" spans="1:2" x14ac:dyDescent="0.15">
      <c r="A4945">
        <v>13501146.99638832</v>
      </c>
      <c r="B4945">
        <v>3318106.129200676</v>
      </c>
    </row>
    <row r="4946" spans="1:2" x14ac:dyDescent="0.15">
      <c r="A4946">
        <v>13501146.99638832</v>
      </c>
      <c r="B4946">
        <v>3318106.5727420109</v>
      </c>
    </row>
    <row r="4947" spans="1:2" x14ac:dyDescent="0.15">
      <c r="A4947">
        <v>13501147.05204807</v>
      </c>
      <c r="B4947">
        <v>3318107.037404377</v>
      </c>
    </row>
    <row r="4948" spans="1:2" x14ac:dyDescent="0.15">
      <c r="A4948">
        <v>13501147.10770781</v>
      </c>
      <c r="B4948">
        <v>3318107.5020667608</v>
      </c>
    </row>
    <row r="4949" spans="1:2" x14ac:dyDescent="0.15">
      <c r="A4949">
        <v>13501147.16336756</v>
      </c>
      <c r="B4949">
        <v>3318107.94560814</v>
      </c>
    </row>
    <row r="4950" spans="1:2" x14ac:dyDescent="0.15">
      <c r="A4950">
        <v>13501147.219027311</v>
      </c>
      <c r="B4950">
        <v>3318108.4102705549</v>
      </c>
    </row>
    <row r="4951" spans="1:2" x14ac:dyDescent="0.15">
      <c r="A4951">
        <v>13501147.27468705</v>
      </c>
      <c r="B4951">
        <v>3318108.8960540062</v>
      </c>
    </row>
    <row r="4952" spans="1:2" x14ac:dyDescent="0.15">
      <c r="A4952">
        <v>13501147.36745329</v>
      </c>
      <c r="B4952">
        <v>3318109.424079516</v>
      </c>
    </row>
    <row r="4953" spans="1:2" x14ac:dyDescent="0.15">
      <c r="A4953">
        <v>13501147.47877278</v>
      </c>
      <c r="B4953">
        <v>3318109.8676209599</v>
      </c>
    </row>
    <row r="4954" spans="1:2" x14ac:dyDescent="0.15">
      <c r="A4954">
        <v>13501147.53443253</v>
      </c>
      <c r="B4954">
        <v>3318110.3534044642</v>
      </c>
    </row>
    <row r="4955" spans="1:2" x14ac:dyDescent="0.15">
      <c r="A4955">
        <v>13501147.57153902</v>
      </c>
      <c r="B4955">
        <v>3318110.8180669621</v>
      </c>
    </row>
    <row r="4956" spans="1:2" x14ac:dyDescent="0.15">
      <c r="A4956">
        <v>13501147.64575202</v>
      </c>
      <c r="B4956">
        <v>3318111.261608453</v>
      </c>
    </row>
    <row r="4957" spans="1:2" x14ac:dyDescent="0.15">
      <c r="A4957">
        <v>13501147.682858519</v>
      </c>
      <c r="B4957">
        <v>3318111.7051499579</v>
      </c>
    </row>
    <row r="4958" spans="1:2" x14ac:dyDescent="0.15">
      <c r="A4958">
        <v>13501147.73851826</v>
      </c>
      <c r="B4958">
        <v>3318112.1909335288</v>
      </c>
    </row>
    <row r="4959" spans="1:2" x14ac:dyDescent="0.15">
      <c r="A4959">
        <v>13501147.812731249</v>
      </c>
      <c r="B4959">
        <v>3318112.6978381439</v>
      </c>
    </row>
    <row r="4960" spans="1:2" x14ac:dyDescent="0.15">
      <c r="A4960">
        <v>13501147.868391</v>
      </c>
      <c r="B4960">
        <v>3318113.1836217502</v>
      </c>
    </row>
    <row r="4961" spans="1:2" x14ac:dyDescent="0.15">
      <c r="A4961">
        <v>13501147.94260399</v>
      </c>
      <c r="B4961">
        <v>3318113.796131541</v>
      </c>
    </row>
    <row r="4962" spans="1:2" x14ac:dyDescent="0.15">
      <c r="A4962">
        <v>13501147.998263741</v>
      </c>
      <c r="B4962">
        <v>3318114.3875203291</v>
      </c>
    </row>
    <row r="4963" spans="1:2" x14ac:dyDescent="0.15">
      <c r="A4963">
        <v>13501148.091029979</v>
      </c>
      <c r="B4963">
        <v>3318115.1267563528</v>
      </c>
    </row>
    <row r="4964" spans="1:2" x14ac:dyDescent="0.15">
      <c r="A4964">
        <v>13501148.23945597</v>
      </c>
      <c r="B4964">
        <v>3318115.8237503562</v>
      </c>
    </row>
    <row r="4965" spans="1:2" x14ac:dyDescent="0.15">
      <c r="A4965">
        <v>13501148.369328709</v>
      </c>
      <c r="B4965">
        <v>3318116.520744395</v>
      </c>
    </row>
    <row r="4966" spans="1:2" x14ac:dyDescent="0.15">
      <c r="A4966">
        <v>13501148.480648199</v>
      </c>
      <c r="B4966">
        <v>3318117.196617438</v>
      </c>
    </row>
    <row r="4967" spans="1:2" x14ac:dyDescent="0.15">
      <c r="A4967">
        <v>13501148.573414439</v>
      </c>
      <c r="B4967">
        <v>3318117.893611548</v>
      </c>
    </row>
    <row r="4968" spans="1:2" x14ac:dyDescent="0.15">
      <c r="A4968">
        <v>13501148.647627439</v>
      </c>
      <c r="B4968">
        <v>3318118.2526691351</v>
      </c>
    </row>
    <row r="4969" spans="1:2" x14ac:dyDescent="0.15">
      <c r="A4969">
        <v>13501148.703287181</v>
      </c>
      <c r="B4969">
        <v>3318118.5906056962</v>
      </c>
    </row>
    <row r="4970" spans="1:2" x14ac:dyDescent="0.15">
      <c r="A4970">
        <v>13501148.758946929</v>
      </c>
      <c r="B4970">
        <v>3318118.9285422652</v>
      </c>
    </row>
    <row r="4971" spans="1:2" x14ac:dyDescent="0.15">
      <c r="A4971">
        <v>13501148.81460667</v>
      </c>
      <c r="B4971">
        <v>3318119.2453578068</v>
      </c>
    </row>
    <row r="4972" spans="1:2" x14ac:dyDescent="0.15">
      <c r="A4972">
        <v>13501148.888819659</v>
      </c>
      <c r="B4972">
        <v>3318119.6677785409</v>
      </c>
    </row>
    <row r="4973" spans="1:2" x14ac:dyDescent="0.15">
      <c r="A4973">
        <v>13501149.00013916</v>
      </c>
      <c r="B4973">
        <v>3318120.1535624</v>
      </c>
    </row>
    <row r="4974" spans="1:2" x14ac:dyDescent="0.15">
      <c r="A4974">
        <v>13501149.0929054</v>
      </c>
      <c r="B4974">
        <v>3318120.6393462778</v>
      </c>
    </row>
    <row r="4975" spans="1:2" x14ac:dyDescent="0.15">
      <c r="A4975">
        <v>13501149.167118389</v>
      </c>
      <c r="B4975">
        <v>3318121.2518564099</v>
      </c>
    </row>
    <row r="4976" spans="1:2" x14ac:dyDescent="0.15">
      <c r="A4976">
        <v>13501149.241331389</v>
      </c>
      <c r="B4976">
        <v>3318121.9066086519</v>
      </c>
    </row>
    <row r="4977" spans="1:2" x14ac:dyDescent="0.15">
      <c r="A4977">
        <v>13501149.29699113</v>
      </c>
      <c r="B4977">
        <v>3318122.561360925</v>
      </c>
    </row>
    <row r="4978" spans="1:2" x14ac:dyDescent="0.15">
      <c r="A4978">
        <v>13501149.40831062</v>
      </c>
      <c r="B4978">
        <v>3318123.2161132311</v>
      </c>
    </row>
    <row r="4979" spans="1:2" x14ac:dyDescent="0.15">
      <c r="A4979">
        <v>13501149.538183359</v>
      </c>
      <c r="B4979">
        <v>3318123.8919866132</v>
      </c>
    </row>
    <row r="4980" spans="1:2" x14ac:dyDescent="0.15">
      <c r="A4980">
        <v>13501149.649502849</v>
      </c>
      <c r="B4980">
        <v>3318124.5678600278</v>
      </c>
    </row>
    <row r="4981" spans="1:2" x14ac:dyDescent="0.15">
      <c r="A4981">
        <v>13501149.723715849</v>
      </c>
      <c r="B4981">
        <v>3318125.2648545238</v>
      </c>
    </row>
    <row r="4982" spans="1:2" x14ac:dyDescent="0.15">
      <c r="A4982">
        <v>13501149.835035341</v>
      </c>
      <c r="B4982">
        <v>3318125.9196069632</v>
      </c>
    </row>
    <row r="4983" spans="1:2" x14ac:dyDescent="0.15">
      <c r="A4983">
        <v>13501149.927801579</v>
      </c>
      <c r="B4983">
        <v>3318126.5532383858</v>
      </c>
    </row>
    <row r="4984" spans="1:2" x14ac:dyDescent="0.15">
      <c r="A4984">
        <v>13501150.020567819</v>
      </c>
      <c r="B4984">
        <v>3318127.165748789</v>
      </c>
    </row>
    <row r="4985" spans="1:2" x14ac:dyDescent="0.15">
      <c r="A4985">
        <v>13501150.07622757</v>
      </c>
      <c r="B4985">
        <v>3318127.7993802698</v>
      </c>
    </row>
    <row r="4986" spans="1:2" x14ac:dyDescent="0.15">
      <c r="A4986">
        <v>13501150.16899381</v>
      </c>
      <c r="B4986">
        <v>3318128.3696486298</v>
      </c>
    </row>
    <row r="4987" spans="1:2" x14ac:dyDescent="0.15">
      <c r="A4987">
        <v>13501150.206100309</v>
      </c>
      <c r="B4987">
        <v>3318128.939917013</v>
      </c>
    </row>
    <row r="4988" spans="1:2" x14ac:dyDescent="0.15">
      <c r="A4988">
        <v>13501150.317419801</v>
      </c>
      <c r="B4988">
        <v>3318129.510185421</v>
      </c>
    </row>
    <row r="4989" spans="1:2" x14ac:dyDescent="0.15">
      <c r="A4989">
        <v>13501150.410186039</v>
      </c>
      <c r="B4989">
        <v>3318130.122695961</v>
      </c>
    </row>
    <row r="4990" spans="1:2" x14ac:dyDescent="0.15">
      <c r="A4990">
        <v>13501150.50295228</v>
      </c>
      <c r="B4990">
        <v>3318130.7140854732</v>
      </c>
    </row>
    <row r="4991" spans="1:2" x14ac:dyDescent="0.15">
      <c r="A4991">
        <v>13501150.57716528</v>
      </c>
      <c r="B4991">
        <v>3318131.3054750119</v>
      </c>
    </row>
    <row r="4992" spans="1:2" x14ac:dyDescent="0.15">
      <c r="A4992">
        <v>13501150.66993152</v>
      </c>
      <c r="B4992">
        <v>3318131.8968645781</v>
      </c>
    </row>
    <row r="4993" spans="1:2" x14ac:dyDescent="0.15">
      <c r="A4993">
        <v>13501150.74414451</v>
      </c>
      <c r="B4993">
        <v>3318132.5727384002</v>
      </c>
    </row>
    <row r="4994" spans="1:2" x14ac:dyDescent="0.15">
      <c r="A4994">
        <v>13501150.87401725</v>
      </c>
      <c r="B4994">
        <v>3318133.2486122539</v>
      </c>
    </row>
    <row r="4995" spans="1:2" x14ac:dyDescent="0.15">
      <c r="A4995">
        <v>13501151.022443241</v>
      </c>
      <c r="B4995">
        <v>3318133.945607204</v>
      </c>
    </row>
    <row r="4996" spans="1:2" x14ac:dyDescent="0.15">
      <c r="A4996">
        <v>13501151.15231598</v>
      </c>
      <c r="B4996">
        <v>3318134.579239008</v>
      </c>
    </row>
    <row r="4997" spans="1:2" x14ac:dyDescent="0.15">
      <c r="A4997">
        <v>13501151.24508222</v>
      </c>
      <c r="B4997">
        <v>3318135.191749779</v>
      </c>
    </row>
    <row r="4998" spans="1:2" x14ac:dyDescent="0.15">
      <c r="A4998">
        <v>13501151.300741971</v>
      </c>
      <c r="B4998">
        <v>3318135.8676237669</v>
      </c>
    </row>
    <row r="4999" spans="1:2" x14ac:dyDescent="0.15">
      <c r="A4999">
        <v>13501151.393508211</v>
      </c>
      <c r="B4999">
        <v>3318136.5434977901</v>
      </c>
    </row>
    <row r="5000" spans="1:2" x14ac:dyDescent="0.15">
      <c r="A5000">
        <v>13501151.35640171</v>
      </c>
      <c r="B5000">
        <v>3318137.092645457</v>
      </c>
    </row>
    <row r="5001" spans="1:2" x14ac:dyDescent="0.15">
      <c r="A5001">
        <v>13501151.430614701</v>
      </c>
      <c r="B5001">
        <v>3318137.7051563449</v>
      </c>
    </row>
    <row r="5002" spans="1:2" x14ac:dyDescent="0.15">
      <c r="A5002">
        <v>13501151.560487449</v>
      </c>
      <c r="B5002">
        <v>3318138.3387883268</v>
      </c>
    </row>
    <row r="5003" spans="1:2" x14ac:dyDescent="0.15">
      <c r="A5003">
        <v>13501151.504827701</v>
      </c>
      <c r="B5003">
        <v>3318139.0569046088</v>
      </c>
    </row>
    <row r="5004" spans="1:2" x14ac:dyDescent="0.15">
      <c r="A5004">
        <v>13501151.61614719</v>
      </c>
      <c r="B5004">
        <v>3318139.6482945178</v>
      </c>
    </row>
    <row r="5005" spans="1:2" x14ac:dyDescent="0.15">
      <c r="A5005">
        <v>13501151.31929522</v>
      </c>
      <c r="B5005">
        <v>3318140.0284737591</v>
      </c>
    </row>
    <row r="5006" spans="1:2" x14ac:dyDescent="0.15">
      <c r="A5006">
        <v>13501150.632825021</v>
      </c>
      <c r="B5006">
        <v>3318140.2396844528</v>
      </c>
    </row>
    <row r="5007" spans="1:2" x14ac:dyDescent="0.15">
      <c r="A5007">
        <v>13501149.89069508</v>
      </c>
      <c r="B5007">
        <v>3318140.1763212448</v>
      </c>
    </row>
    <row r="5008" spans="1:2" x14ac:dyDescent="0.15">
      <c r="A5008">
        <v>13501149.31554438</v>
      </c>
      <c r="B5008">
        <v>3318140.155200175</v>
      </c>
    </row>
    <row r="5009" spans="1:2" x14ac:dyDescent="0.15">
      <c r="A5009">
        <v>13501149.00013916</v>
      </c>
      <c r="B5009">
        <v>3318140.1974423141</v>
      </c>
    </row>
    <row r="5010" spans="1:2" x14ac:dyDescent="0.15">
      <c r="A5010">
        <v>13501148.92592616</v>
      </c>
      <c r="B5010">
        <v>3318140.1974423141</v>
      </c>
    </row>
    <row r="5011" spans="1:2" x14ac:dyDescent="0.15">
      <c r="A5011">
        <v>13501148.83315992</v>
      </c>
      <c r="B5011">
        <v>3318140.218563383</v>
      </c>
    </row>
    <row r="5012" spans="1:2" x14ac:dyDescent="0.15">
      <c r="A5012">
        <v>13501148.851713169</v>
      </c>
      <c r="B5012">
        <v>3318140.218563383</v>
      </c>
    </row>
    <row r="5013" spans="1:2" x14ac:dyDescent="0.15">
      <c r="A5013">
        <v>13501148.83315992</v>
      </c>
      <c r="B5013">
        <v>3318140.218563383</v>
      </c>
    </row>
    <row r="5014" spans="1:2" x14ac:dyDescent="0.15">
      <c r="A5014">
        <v>13501148.83315992</v>
      </c>
      <c r="B5014">
        <v>3318140.1763212448</v>
      </c>
    </row>
    <row r="5015" spans="1:2" x14ac:dyDescent="0.15">
      <c r="A5015">
        <v>13501148.83315992</v>
      </c>
      <c r="B5015">
        <v>3318140.155200175</v>
      </c>
    </row>
    <row r="5016" spans="1:2" x14ac:dyDescent="0.15">
      <c r="A5016">
        <v>13501148.83315992</v>
      </c>
      <c r="B5016">
        <v>3318140.1763212448</v>
      </c>
    </row>
    <row r="5017" spans="1:2" x14ac:dyDescent="0.15">
      <c r="A5017">
        <v>13501148.851713169</v>
      </c>
      <c r="B5017">
        <v>3318140.1763212448</v>
      </c>
    </row>
    <row r="5018" spans="1:2" x14ac:dyDescent="0.15">
      <c r="A5018">
        <v>13501148.851713169</v>
      </c>
      <c r="B5018">
        <v>3318140.091836967</v>
      </c>
    </row>
    <row r="5019" spans="1:2" x14ac:dyDescent="0.15">
      <c r="A5019">
        <v>13501148.851713169</v>
      </c>
      <c r="B5019">
        <v>3318140.0284737591</v>
      </c>
    </row>
    <row r="5020" spans="1:2" x14ac:dyDescent="0.15">
      <c r="A5020">
        <v>13501148.851713169</v>
      </c>
      <c r="B5020">
        <v>3318139.965110552</v>
      </c>
    </row>
    <row r="5021" spans="1:2" x14ac:dyDescent="0.15">
      <c r="A5021">
        <v>13501148.83315992</v>
      </c>
      <c r="B5021">
        <v>3318139.922868412</v>
      </c>
    </row>
    <row r="5022" spans="1:2" x14ac:dyDescent="0.15">
      <c r="A5022">
        <v>13501148.758946929</v>
      </c>
      <c r="B5022">
        <v>3318139.8172630668</v>
      </c>
    </row>
    <row r="5023" spans="1:2" x14ac:dyDescent="0.15">
      <c r="A5023">
        <v>13501148.591967691</v>
      </c>
      <c r="B5023">
        <v>3318139.6271734489</v>
      </c>
    </row>
    <row r="5024" spans="1:2" x14ac:dyDescent="0.15">
      <c r="A5024">
        <v>13501148.46209495</v>
      </c>
      <c r="B5024">
        <v>3318139.415962765</v>
      </c>
    </row>
    <row r="5025" spans="1:2" x14ac:dyDescent="0.15">
      <c r="A5025">
        <v>13501148.369328709</v>
      </c>
      <c r="B5025">
        <v>3318139.310357424</v>
      </c>
    </row>
    <row r="5026" spans="1:2" x14ac:dyDescent="0.15">
      <c r="A5026">
        <v>13501148.369328709</v>
      </c>
      <c r="B5026">
        <v>3318139.1836310159</v>
      </c>
    </row>
    <row r="5027" spans="1:2" x14ac:dyDescent="0.15">
      <c r="A5027">
        <v>13501148.33222221</v>
      </c>
      <c r="B5027">
        <v>3318139.0780256768</v>
      </c>
    </row>
    <row r="5028" spans="1:2" x14ac:dyDescent="0.15">
      <c r="A5028">
        <v>13501148.33222221</v>
      </c>
      <c r="B5028">
        <v>3318138.993541406</v>
      </c>
    </row>
    <row r="5029" spans="1:2" x14ac:dyDescent="0.15">
      <c r="A5029">
        <v>13501148.33222221</v>
      </c>
      <c r="B5029">
        <v>3318138.9301782041</v>
      </c>
    </row>
    <row r="5030" spans="1:2" x14ac:dyDescent="0.15">
      <c r="A5030">
        <v>13501148.33222221</v>
      </c>
      <c r="B5030">
        <v>3318138.9090571362</v>
      </c>
    </row>
    <row r="5031" spans="1:2" x14ac:dyDescent="0.15">
      <c r="A5031">
        <v>13501148.33222221</v>
      </c>
      <c r="B5031">
        <v>3318138.8879360692</v>
      </c>
    </row>
    <row r="5032" spans="1:2" x14ac:dyDescent="0.15">
      <c r="A5032">
        <v>13501148.33222221</v>
      </c>
      <c r="B5032">
        <v>3318138.8668150022</v>
      </c>
    </row>
    <row r="5033" spans="1:2" x14ac:dyDescent="0.15">
      <c r="A5033">
        <v>13501148.33222221</v>
      </c>
      <c r="B5033">
        <v>3318138.8456939328</v>
      </c>
    </row>
    <row r="5034" spans="1:2" x14ac:dyDescent="0.15">
      <c r="A5034">
        <v>13501148.33222221</v>
      </c>
      <c r="B5034">
        <v>3318138.8245728659</v>
      </c>
    </row>
    <row r="5035" spans="1:2" x14ac:dyDescent="0.15">
      <c r="A5035">
        <v>13501148.573414439</v>
      </c>
      <c r="B5035">
        <v>3318138.7823307319</v>
      </c>
    </row>
    <row r="5036" spans="1:2" x14ac:dyDescent="0.15">
      <c r="A5036">
        <v>13501149.20422489</v>
      </c>
      <c r="B5036">
        <v>3318138.697846463</v>
      </c>
    </row>
    <row r="5037" spans="1:2" x14ac:dyDescent="0.15">
      <c r="A5037">
        <v>13501149.445417119</v>
      </c>
      <c r="B5037">
        <v>3318138.127577662</v>
      </c>
    </row>
    <row r="5038" spans="1:2" x14ac:dyDescent="0.15">
      <c r="A5038">
        <v>13501149.00013916</v>
      </c>
      <c r="B5038">
        <v>3318136.268923963</v>
      </c>
    </row>
    <row r="5039" spans="1:2" x14ac:dyDescent="0.15">
      <c r="A5039">
        <v>13501148.74039368</v>
      </c>
      <c r="B5039">
        <v>3318135.9521080172</v>
      </c>
    </row>
    <row r="5040" spans="1:2" x14ac:dyDescent="0.15">
      <c r="A5040">
        <v>13501148.72184043</v>
      </c>
      <c r="B5040">
        <v>3318135.9521080172</v>
      </c>
    </row>
    <row r="5041" spans="1:2" x14ac:dyDescent="0.15">
      <c r="A5041">
        <v>13501148.183796231</v>
      </c>
      <c r="B5041">
        <v>3318135.6352920802</v>
      </c>
    </row>
    <row r="5042" spans="1:2" x14ac:dyDescent="0.15">
      <c r="A5042">
        <v>13501147.84983775</v>
      </c>
      <c r="B5042">
        <v>3318135.1283865939</v>
      </c>
    </row>
    <row r="5043" spans="1:2" x14ac:dyDescent="0.15">
      <c r="A5043">
        <v>13501147.59009227</v>
      </c>
      <c r="B5043">
        <v>3318134.4947547652</v>
      </c>
    </row>
    <row r="5044" spans="1:2" x14ac:dyDescent="0.15">
      <c r="A5044">
        <v>13501147.497326029</v>
      </c>
      <c r="B5044">
        <v>3318133.7555176681</v>
      </c>
    </row>
    <row r="5045" spans="1:2" x14ac:dyDescent="0.15">
      <c r="A5045">
        <v>13501147.66430527</v>
      </c>
      <c r="B5045">
        <v>3318133.0796437878</v>
      </c>
    </row>
    <row r="5046" spans="1:2" x14ac:dyDescent="0.15">
      <c r="A5046">
        <v>13501147.75707151</v>
      </c>
      <c r="B5046">
        <v>3318132.4671331132</v>
      </c>
    </row>
    <row r="5047" spans="1:2" x14ac:dyDescent="0.15">
      <c r="A5047">
        <v>13501147.75707151</v>
      </c>
      <c r="B5047">
        <v>3318131.9391066921</v>
      </c>
    </row>
    <row r="5048" spans="1:2" x14ac:dyDescent="0.15">
      <c r="A5048">
        <v>13501147.64575202</v>
      </c>
      <c r="B5048">
        <v>3318131.0309012951</v>
      </c>
    </row>
    <row r="5049" spans="1:2" x14ac:dyDescent="0.15">
      <c r="A5049">
        <v>13501147.47877278</v>
      </c>
      <c r="B5049">
        <v>3318129.869243321</v>
      </c>
    </row>
    <row r="5050" spans="1:2" x14ac:dyDescent="0.15">
      <c r="A5050">
        <v>13501147.27468705</v>
      </c>
      <c r="B5050">
        <v>3318128.770948601</v>
      </c>
    </row>
    <row r="5051" spans="1:2" x14ac:dyDescent="0.15">
      <c r="A5051">
        <v>13501147.033494821</v>
      </c>
      <c r="B5051">
        <v>3318127.736017121</v>
      </c>
    </row>
    <row r="5052" spans="1:2" x14ac:dyDescent="0.15">
      <c r="A5052">
        <v>13501146.90362208</v>
      </c>
      <c r="B5052">
        <v>3318126.637722577</v>
      </c>
    </row>
    <row r="5053" spans="1:2" x14ac:dyDescent="0.15">
      <c r="A5053">
        <v>13501146.755196091</v>
      </c>
      <c r="B5053">
        <v>3318125.5605491698</v>
      </c>
    </row>
    <row r="5054" spans="1:2" x14ac:dyDescent="0.15">
      <c r="A5054">
        <v>13501146.58821686</v>
      </c>
      <c r="B5054">
        <v>3318124.8424336142</v>
      </c>
    </row>
    <row r="5055" spans="1:2" x14ac:dyDescent="0.15">
      <c r="A5055">
        <v>13501146.42123762</v>
      </c>
      <c r="B5055">
        <v>3318123.7018972221</v>
      </c>
    </row>
    <row r="5056" spans="1:2" x14ac:dyDescent="0.15">
      <c r="A5056">
        <v>13501146.29136488</v>
      </c>
      <c r="B5056">
        <v>3318122.540239885</v>
      </c>
    </row>
    <row r="5057" spans="1:2" x14ac:dyDescent="0.15">
      <c r="A5057">
        <v>13501146.1058324</v>
      </c>
      <c r="B5057">
        <v>3318121.4841878479</v>
      </c>
    </row>
    <row r="5058" spans="1:2" x14ac:dyDescent="0.15">
      <c r="A5058">
        <v>13501145.957406409</v>
      </c>
      <c r="B5058">
        <v>3318120.4281358952</v>
      </c>
    </row>
    <row r="5059" spans="1:2" x14ac:dyDescent="0.15">
      <c r="A5059">
        <v>13501145.771873919</v>
      </c>
      <c r="B5059">
        <v>3318119.350962989</v>
      </c>
    </row>
    <row r="5060" spans="1:2" x14ac:dyDescent="0.15">
      <c r="A5060">
        <v>13501145.60489469</v>
      </c>
      <c r="B5060">
        <v>3318118.2526691351</v>
      </c>
    </row>
    <row r="5061" spans="1:2" x14ac:dyDescent="0.15">
      <c r="A5061">
        <v>13501145.43791545</v>
      </c>
      <c r="B5061">
        <v>3318117.1121333051</v>
      </c>
    </row>
    <row r="5062" spans="1:2" x14ac:dyDescent="0.15">
      <c r="A5062">
        <v>13501145.270936221</v>
      </c>
      <c r="B5062">
        <v>3318115.9715975742</v>
      </c>
    </row>
    <row r="5063" spans="1:2" x14ac:dyDescent="0.15">
      <c r="A5063">
        <v>13501145.06685048</v>
      </c>
      <c r="B5063">
        <v>3318114.8310619388</v>
      </c>
    </row>
    <row r="5064" spans="1:2" x14ac:dyDescent="0.15">
      <c r="A5064">
        <v>13501144.881317999</v>
      </c>
      <c r="B5064">
        <v>3318113.6482843459</v>
      </c>
    </row>
    <row r="5065" spans="1:2" x14ac:dyDescent="0.15">
      <c r="A5065">
        <v>13501144.714338761</v>
      </c>
      <c r="B5065">
        <v>3318112.5499909618</v>
      </c>
    </row>
    <row r="5066" spans="1:2" x14ac:dyDescent="0.15">
      <c r="A5066">
        <v>13501144.603019269</v>
      </c>
      <c r="B5066">
        <v>3318111.5361817628</v>
      </c>
    </row>
    <row r="5067" spans="1:2" x14ac:dyDescent="0.15">
      <c r="A5067">
        <v>13501144.491699779</v>
      </c>
      <c r="B5067">
        <v>3318110.5012516212</v>
      </c>
    </row>
    <row r="5068" spans="1:2" x14ac:dyDescent="0.15">
      <c r="A5068">
        <v>13501144.38038029</v>
      </c>
      <c r="B5068">
        <v>3318109.3818374742</v>
      </c>
    </row>
    <row r="5069" spans="1:2" x14ac:dyDescent="0.15">
      <c r="A5069">
        <v>13501144.231954301</v>
      </c>
      <c r="B5069">
        <v>3318108.2624234222</v>
      </c>
    </row>
    <row r="5070" spans="1:2" x14ac:dyDescent="0.15">
      <c r="A5070">
        <v>13501144.120634809</v>
      </c>
      <c r="B5070">
        <v>3318107.1218884462</v>
      </c>
    </row>
    <row r="5071" spans="1:2" x14ac:dyDescent="0.15">
      <c r="A5071">
        <v>13501143.97220882</v>
      </c>
      <c r="B5071">
        <v>3318105.9602325521</v>
      </c>
    </row>
    <row r="5072" spans="1:2" x14ac:dyDescent="0.15">
      <c r="A5072">
        <v>13501143.78667634</v>
      </c>
      <c r="B5072">
        <v>3318104.819697774</v>
      </c>
    </row>
    <row r="5073" spans="1:2" x14ac:dyDescent="0.15">
      <c r="A5073">
        <v>13501143.6568036</v>
      </c>
      <c r="B5073">
        <v>3318103.6791630918</v>
      </c>
    </row>
    <row r="5074" spans="1:2" x14ac:dyDescent="0.15">
      <c r="A5074">
        <v>13501143.48982436</v>
      </c>
      <c r="B5074">
        <v>3318102.5386285088</v>
      </c>
    </row>
    <row r="5075" spans="1:2" x14ac:dyDescent="0.15">
      <c r="A5075">
        <v>13501143.30429188</v>
      </c>
      <c r="B5075">
        <v>3318101.4825780531</v>
      </c>
    </row>
    <row r="5076" spans="1:2" x14ac:dyDescent="0.15">
      <c r="A5076">
        <v>13501143.155865891</v>
      </c>
      <c r="B5076">
        <v>3318100.468769697</v>
      </c>
    </row>
    <row r="5077" spans="1:2" x14ac:dyDescent="0.15">
      <c r="A5077">
        <v>13501142.98888666</v>
      </c>
      <c r="B5077">
        <v>3318099.4972034269</v>
      </c>
    </row>
    <row r="5078" spans="1:2" x14ac:dyDescent="0.15">
      <c r="A5078">
        <v>13501142.784800921</v>
      </c>
      <c r="B5078">
        <v>3318098.398911207</v>
      </c>
    </row>
    <row r="5079" spans="1:2" x14ac:dyDescent="0.15">
      <c r="A5079">
        <v>13501142.61782169</v>
      </c>
      <c r="B5079">
        <v>3318097.3006190769</v>
      </c>
    </row>
    <row r="5080" spans="1:2" x14ac:dyDescent="0.15">
      <c r="A5080">
        <v>13501142.395182701</v>
      </c>
      <c r="B5080">
        <v>3318096.2868110379</v>
      </c>
    </row>
    <row r="5081" spans="1:2" x14ac:dyDescent="0.15">
      <c r="A5081">
        <v>13501142.32096971</v>
      </c>
      <c r="B5081">
        <v>3318095.2730030739</v>
      </c>
    </row>
    <row r="5082" spans="1:2" x14ac:dyDescent="0.15">
      <c r="A5082">
        <v>13501142.20965022</v>
      </c>
      <c r="B5082">
        <v>3318094.4281631652</v>
      </c>
    </row>
    <row r="5083" spans="1:2" x14ac:dyDescent="0.15">
      <c r="A5083">
        <v>13501142.283863209</v>
      </c>
      <c r="B5083">
        <v>3318093.5410813158</v>
      </c>
    </row>
    <row r="5084" spans="1:2" x14ac:dyDescent="0.15">
      <c r="A5084">
        <v>13501142.673481431</v>
      </c>
      <c r="B5084">
        <v>3318092.9496934521</v>
      </c>
    </row>
    <row r="5085" spans="1:2" x14ac:dyDescent="0.15">
      <c r="A5085">
        <v>13501142.72914117</v>
      </c>
      <c r="B5085">
        <v>3318092.844088478</v>
      </c>
    </row>
    <row r="5086" spans="1:2" x14ac:dyDescent="0.15">
      <c r="A5086">
        <v>13501142.747694431</v>
      </c>
      <c r="B5086">
        <v>3318092.8229674832</v>
      </c>
    </row>
    <row r="5087" spans="1:2" x14ac:dyDescent="0.15">
      <c r="A5087">
        <v>13501142.747694431</v>
      </c>
      <c r="B5087">
        <v>3318092.8018464879</v>
      </c>
    </row>
    <row r="5088" spans="1:2" x14ac:dyDescent="0.15">
      <c r="A5088">
        <v>13501142.747694431</v>
      </c>
      <c r="B5088">
        <v>3318092.7596045001</v>
      </c>
    </row>
    <row r="5089" spans="1:2" x14ac:dyDescent="0.15">
      <c r="A5089">
        <v>13501142.673481431</v>
      </c>
      <c r="B5089">
        <v>3318092.485031574</v>
      </c>
    </row>
    <row r="5090" spans="1:2" x14ac:dyDescent="0.15">
      <c r="A5090">
        <v>13501142.32096971</v>
      </c>
      <c r="B5090">
        <v>3318092.189337662</v>
      </c>
    </row>
    <row r="5091" spans="1:2" x14ac:dyDescent="0.15">
      <c r="A5091">
        <v>13501141.782925511</v>
      </c>
      <c r="B5091">
        <v>3318091.8091597841</v>
      </c>
    </row>
    <row r="5092" spans="1:2" x14ac:dyDescent="0.15">
      <c r="A5092">
        <v>13501141.319094289</v>
      </c>
      <c r="B5092">
        <v>3318091.6613128348</v>
      </c>
    </row>
    <row r="5093" spans="1:2" x14ac:dyDescent="0.15">
      <c r="A5093">
        <v>13501141.26343455</v>
      </c>
      <c r="B5093">
        <v>3318091.6190708489</v>
      </c>
    </row>
    <row r="5094" spans="1:2" x14ac:dyDescent="0.15">
      <c r="A5094">
        <v>13501141.26343455</v>
      </c>
      <c r="B5094">
        <v>3318091.6401918409</v>
      </c>
    </row>
    <row r="5095" spans="1:2" x14ac:dyDescent="0.15">
      <c r="A5095">
        <v>13501141.300541051</v>
      </c>
      <c r="B5095">
        <v>3318091.7880387912</v>
      </c>
    </row>
    <row r="5096" spans="1:2" x14ac:dyDescent="0.15">
      <c r="A5096">
        <v>13501141.319094289</v>
      </c>
      <c r="B5096">
        <v>3318091.9147647489</v>
      </c>
    </row>
    <row r="5097" spans="1:2" x14ac:dyDescent="0.15">
      <c r="A5097">
        <v>13501141.35620079</v>
      </c>
      <c r="B5097">
        <v>3318092.1259746822</v>
      </c>
    </row>
    <row r="5098" spans="1:2" x14ac:dyDescent="0.15">
      <c r="A5098">
        <v>13501141.300541051</v>
      </c>
      <c r="B5098">
        <v>3318092.3583056121</v>
      </c>
    </row>
    <row r="5099" spans="1:2" x14ac:dyDescent="0.15">
      <c r="A5099">
        <v>13501141.26343455</v>
      </c>
      <c r="B5099">
        <v>3318092.569515551</v>
      </c>
    </row>
    <row r="5100" spans="1:2" x14ac:dyDescent="0.15">
      <c r="A5100">
        <v>13501141.207774799</v>
      </c>
      <c r="B5100">
        <v>3318092.8018464879</v>
      </c>
    </row>
    <row r="5101" spans="1:2" x14ac:dyDescent="0.15">
      <c r="A5101">
        <v>13501141.15211506</v>
      </c>
      <c r="B5101">
        <v>3318093.076419421</v>
      </c>
    </row>
    <row r="5102" spans="1:2" x14ac:dyDescent="0.15">
      <c r="A5102">
        <v>13501141.15211506</v>
      </c>
      <c r="B5102">
        <v>3318093.3298713621</v>
      </c>
    </row>
    <row r="5103" spans="1:2" x14ac:dyDescent="0.15">
      <c r="A5103">
        <v>13501141.17066831</v>
      </c>
      <c r="B5103">
        <v>3318093.5833233092</v>
      </c>
    </row>
    <row r="5104" spans="1:2" x14ac:dyDescent="0.15">
      <c r="A5104">
        <v>13501141.2448813</v>
      </c>
      <c r="B5104">
        <v>3318093.8578962558</v>
      </c>
    </row>
    <row r="5105" spans="1:2" x14ac:dyDescent="0.15">
      <c r="A5105">
        <v>13501141.37475404</v>
      </c>
      <c r="B5105">
        <v>3318094.0479852241</v>
      </c>
    </row>
    <row r="5106" spans="1:2" x14ac:dyDescent="0.15">
      <c r="A5106">
        <v>13501141.486073529</v>
      </c>
      <c r="B5106">
        <v>3318094.2169531961</v>
      </c>
    </row>
    <row r="5107" spans="1:2" x14ac:dyDescent="0.15">
      <c r="A5107">
        <v>13501141.65305277</v>
      </c>
      <c r="B5107">
        <v>3318094.3648001738</v>
      </c>
    </row>
    <row r="5108" spans="1:2" x14ac:dyDescent="0.15">
      <c r="A5108">
        <v>13501141.801478749</v>
      </c>
      <c r="B5108">
        <v>3318094.4915261571</v>
      </c>
    </row>
    <row r="5109" spans="1:2" x14ac:dyDescent="0.15">
      <c r="A5109">
        <v>13501141.894244989</v>
      </c>
      <c r="B5109">
        <v>3318094.533768151</v>
      </c>
    </row>
    <row r="5110" spans="1:2" x14ac:dyDescent="0.15">
      <c r="A5110">
        <v>13501141.894244989</v>
      </c>
      <c r="B5110">
        <v>3318094.4915261571</v>
      </c>
    </row>
    <row r="5111" spans="1:2" x14ac:dyDescent="0.15">
      <c r="A5111">
        <v>13501141.894244989</v>
      </c>
      <c r="B5111">
        <v>3318094.47040516</v>
      </c>
    </row>
    <row r="5112" spans="1:2" x14ac:dyDescent="0.15">
      <c r="A5112">
        <v>13501141.8571385</v>
      </c>
      <c r="B5112">
        <v>3318094.47040516</v>
      </c>
    </row>
    <row r="5113" spans="1:2" x14ac:dyDescent="0.15">
      <c r="A5113">
        <v>13501141.801478749</v>
      </c>
      <c r="B5113">
        <v>3318094.4915261571</v>
      </c>
    </row>
    <row r="5114" spans="1:2" x14ac:dyDescent="0.15">
      <c r="A5114">
        <v>13501141.801478749</v>
      </c>
      <c r="B5114">
        <v>3318094.6816151319</v>
      </c>
    </row>
    <row r="5115" spans="1:2" x14ac:dyDescent="0.15">
      <c r="A5115">
        <v>13501141.820032001</v>
      </c>
      <c r="B5115">
        <v>3318094.9561881018</v>
      </c>
    </row>
    <row r="5116" spans="1:2" x14ac:dyDescent="0.15">
      <c r="A5116">
        <v>13501141.820032001</v>
      </c>
      <c r="B5116">
        <v>3318095.4419710641</v>
      </c>
    </row>
    <row r="5117" spans="1:2" x14ac:dyDescent="0.15">
      <c r="A5117">
        <v>13501142.005564479</v>
      </c>
      <c r="B5117">
        <v>3318095.8221490439</v>
      </c>
    </row>
    <row r="5118" spans="1:2" x14ac:dyDescent="0.15">
      <c r="A5118">
        <v>13501142.172543719</v>
      </c>
      <c r="B5118">
        <v>3318096.1600850378</v>
      </c>
    </row>
    <row r="5119" spans="1:2" x14ac:dyDescent="0.15">
      <c r="A5119">
        <v>13501142.376629461</v>
      </c>
      <c r="B5119">
        <v>3318096.4769000388</v>
      </c>
    </row>
    <row r="5120" spans="1:2" x14ac:dyDescent="0.15">
      <c r="A5120">
        <v>13501142.673481431</v>
      </c>
      <c r="B5120">
        <v>3318096.7725940458</v>
      </c>
    </row>
    <row r="5121" spans="1:2" x14ac:dyDescent="0.15">
      <c r="A5121">
        <v>13501142.877567161</v>
      </c>
      <c r="B5121">
        <v>3318097.0682880599</v>
      </c>
    </row>
    <row r="5122" spans="1:2" x14ac:dyDescent="0.15">
      <c r="A5122">
        <v>13501142.89612041</v>
      </c>
      <c r="B5122">
        <v>3318097.110530064</v>
      </c>
    </row>
    <row r="5123" spans="1:2" x14ac:dyDescent="0.15">
      <c r="A5123">
        <v>13501142.82190742</v>
      </c>
      <c r="B5123">
        <v>3318097.0049250568</v>
      </c>
    </row>
    <row r="5124" spans="1:2" x14ac:dyDescent="0.15">
      <c r="A5124">
        <v>13501142.80335417</v>
      </c>
      <c r="B5124">
        <v>3318096.9204410519</v>
      </c>
    </row>
    <row r="5125" spans="1:2" x14ac:dyDescent="0.15">
      <c r="A5125">
        <v>13501149.445417119</v>
      </c>
      <c r="B5125">
        <v>3318140.4086530101</v>
      </c>
    </row>
    <row r="5126" spans="1:2" x14ac:dyDescent="0.15">
      <c r="A5126">
        <v>13501149.463970371</v>
      </c>
      <c r="B5126">
        <v>3318140.9155586972</v>
      </c>
    </row>
    <row r="5127" spans="1:2" x14ac:dyDescent="0.15">
      <c r="A5127">
        <v>13501149.630949611</v>
      </c>
      <c r="B5127">
        <v>3318141.5069486881</v>
      </c>
    </row>
    <row r="5128" spans="1:2" x14ac:dyDescent="0.15">
      <c r="A5128">
        <v>13501149.927801579</v>
      </c>
      <c r="B5128">
        <v>3318141.9504911979</v>
      </c>
    </row>
    <row r="5129" spans="1:2" x14ac:dyDescent="0.15">
      <c r="A5129">
        <v>13501150.094780819</v>
      </c>
      <c r="B5129">
        <v>3318142.1194597781</v>
      </c>
    </row>
    <row r="5130" spans="1:2" x14ac:dyDescent="0.15">
      <c r="A5130">
        <v>13501150.46584578</v>
      </c>
      <c r="B5130">
        <v>3318142.4362758691</v>
      </c>
    </row>
    <row r="5131" spans="1:2" x14ac:dyDescent="0.15">
      <c r="A5131">
        <v>13501150.725591259</v>
      </c>
      <c r="B5131">
        <v>3318142.710849822</v>
      </c>
    </row>
    <row r="5132" spans="1:2" x14ac:dyDescent="0.15">
      <c r="A5132">
        <v>13501150.74414451</v>
      </c>
      <c r="B5132">
        <v>3318142.7530919691</v>
      </c>
    </row>
    <row r="5133" spans="1:2" x14ac:dyDescent="0.15">
      <c r="A5133">
        <v>13501150.76269776</v>
      </c>
      <c r="B5133">
        <v>3318142.5630023079</v>
      </c>
    </row>
    <row r="5134" spans="1:2" x14ac:dyDescent="0.15">
      <c r="A5134">
        <v>13501150.892570499</v>
      </c>
      <c r="B5134">
        <v>3318142.4362758691</v>
      </c>
    </row>
    <row r="5135" spans="1:2" x14ac:dyDescent="0.15">
      <c r="A5135">
        <v>13501151.13376273</v>
      </c>
      <c r="B5135">
        <v>3318142.225065141</v>
      </c>
    </row>
    <row r="5136" spans="1:2" x14ac:dyDescent="0.15">
      <c r="A5136">
        <v>13501151.41206146</v>
      </c>
      <c r="B5136">
        <v>3318141.9504911979</v>
      </c>
    </row>
    <row r="5137" spans="1:2" x14ac:dyDescent="0.15">
      <c r="A5137">
        <v>13501151.63470044</v>
      </c>
      <c r="B5137">
        <v>3318141.633675118</v>
      </c>
    </row>
    <row r="5138" spans="1:2" x14ac:dyDescent="0.15">
      <c r="A5138">
        <v>13501151.708913431</v>
      </c>
      <c r="B5138">
        <v>3318141.2746169032</v>
      </c>
    </row>
    <row r="5139" spans="1:2" x14ac:dyDescent="0.15">
      <c r="A5139">
        <v>13501151.764573179</v>
      </c>
      <c r="B5139">
        <v>3318140.936679767</v>
      </c>
    </row>
    <row r="5140" spans="1:2" x14ac:dyDescent="0.15">
      <c r="A5140">
        <v>13501151.783126431</v>
      </c>
      <c r="B5140">
        <v>3318140.6832269221</v>
      </c>
    </row>
    <row r="5141" spans="1:2" x14ac:dyDescent="0.15">
      <c r="A5141">
        <v>13501151.764573179</v>
      </c>
      <c r="B5141">
        <v>3318140.4508951511</v>
      </c>
    </row>
    <row r="5142" spans="1:2" x14ac:dyDescent="0.15">
      <c r="A5142">
        <v>13501151.783126431</v>
      </c>
      <c r="B5142">
        <v>3318140.4720162209</v>
      </c>
    </row>
    <row r="5143" spans="1:2" x14ac:dyDescent="0.15">
      <c r="A5143">
        <v>13501151.80167968</v>
      </c>
      <c r="B5143">
        <v>3318140.4720162209</v>
      </c>
    </row>
    <row r="5144" spans="1:2" x14ac:dyDescent="0.15">
      <c r="A5144">
        <v>13501151.950105671</v>
      </c>
      <c r="B5144">
        <v>3318140.4720162209</v>
      </c>
    </row>
    <row r="5145" spans="1:2" x14ac:dyDescent="0.15">
      <c r="A5145">
        <v>13501152.469596621</v>
      </c>
      <c r="B5145">
        <v>3318140.4720162209</v>
      </c>
    </row>
    <row r="5146" spans="1:2" x14ac:dyDescent="0.15">
      <c r="A5146">
        <v>13501153.044747319</v>
      </c>
      <c r="B5146">
        <v>3318140.0707158968</v>
      </c>
    </row>
    <row r="5147" spans="1:2" x14ac:dyDescent="0.15">
      <c r="A5147">
        <v>13501153.78687726</v>
      </c>
      <c r="B5147">
        <v>3318139.5849313121</v>
      </c>
    </row>
    <row r="5148" spans="1:2" x14ac:dyDescent="0.15">
      <c r="A5148">
        <v>13501154.009516239</v>
      </c>
      <c r="B5148">
        <v>3318139.4793259711</v>
      </c>
    </row>
    <row r="5149" spans="1:2" x14ac:dyDescent="0.15">
      <c r="A5149">
        <v>13501153.749770761</v>
      </c>
      <c r="B5149">
        <v>3318139.5849313121</v>
      </c>
    </row>
    <row r="5150" spans="1:2" x14ac:dyDescent="0.15">
      <c r="A5150">
        <v>13501153.490025289</v>
      </c>
      <c r="B5150">
        <v>3318139.7116577239</v>
      </c>
    </row>
    <row r="5151" spans="1:2" x14ac:dyDescent="0.15">
      <c r="A5151">
        <v>13501153.3044928</v>
      </c>
      <c r="B5151">
        <v>3318139.8595052049</v>
      </c>
    </row>
    <row r="5152" spans="1:2" x14ac:dyDescent="0.15">
      <c r="A5152">
        <v>13501153.026194081</v>
      </c>
      <c r="B5152">
        <v>3318139.922868412</v>
      </c>
    </row>
    <row r="5153" spans="1:2" x14ac:dyDescent="0.15">
      <c r="A5153">
        <v>13501152.7664486</v>
      </c>
      <c r="B5153">
        <v>3318139.8806262738</v>
      </c>
    </row>
    <row r="5154" spans="1:2" x14ac:dyDescent="0.15">
      <c r="A5154">
        <v>13501152.525256369</v>
      </c>
      <c r="B5154">
        <v>3318139.7538998621</v>
      </c>
    </row>
    <row r="5155" spans="1:2" x14ac:dyDescent="0.15">
      <c r="A5155">
        <v>13501151.63470044</v>
      </c>
      <c r="B5155">
        <v>3318139.9862316209</v>
      </c>
    </row>
    <row r="5156" spans="1:2" x14ac:dyDescent="0.15">
      <c r="A5156">
        <v>13501151.4677212</v>
      </c>
      <c r="B5156">
        <v>3318140.1340791062</v>
      </c>
    </row>
    <row r="5157" spans="1:2" x14ac:dyDescent="0.15">
      <c r="A5157">
        <v>13501151.26363547</v>
      </c>
      <c r="B5157">
        <v>3318140.1974423141</v>
      </c>
    </row>
    <row r="5158" spans="1:2" x14ac:dyDescent="0.15">
      <c r="A5158">
        <v>13501151.096656229</v>
      </c>
      <c r="B5158">
        <v>3318140.2819265909</v>
      </c>
    </row>
    <row r="5159" spans="1:2" x14ac:dyDescent="0.15">
      <c r="A5159">
        <v>13501150.892570499</v>
      </c>
      <c r="B5159">
        <v>3318140.366410871</v>
      </c>
    </row>
    <row r="5160" spans="1:2" x14ac:dyDescent="0.15">
      <c r="A5160">
        <v>13501150.911123751</v>
      </c>
      <c r="B5160">
        <v>3318140.3452898008</v>
      </c>
    </row>
    <row r="5161" spans="1:2" x14ac:dyDescent="0.15">
      <c r="A5161">
        <v>13501150.94823025</v>
      </c>
      <c r="B5161">
        <v>3318140.3241687319</v>
      </c>
    </row>
    <row r="5162" spans="1:2" x14ac:dyDescent="0.15">
      <c r="A5162">
        <v>13501150.96678349</v>
      </c>
      <c r="B5162">
        <v>3318140.3241687319</v>
      </c>
    </row>
    <row r="5163" spans="1:2" x14ac:dyDescent="0.15">
      <c r="A5163">
        <v>13501151.189422481</v>
      </c>
      <c r="B5163">
        <v>3318140.3241687319</v>
      </c>
    </row>
    <row r="5164" spans="1:2" x14ac:dyDescent="0.15">
      <c r="A5164">
        <v>13501151.374954959</v>
      </c>
      <c r="B5164">
        <v>3318140.2819265909</v>
      </c>
    </row>
    <row r="5165" spans="1:2" x14ac:dyDescent="0.15">
      <c r="A5165">
        <v>13501151.968658909</v>
      </c>
      <c r="B5165">
        <v>3318140.0707158968</v>
      </c>
    </row>
    <row r="5166" spans="1:2" x14ac:dyDescent="0.15">
      <c r="A5166">
        <v>13501152.91487458</v>
      </c>
      <c r="B5166">
        <v>3318139.7538998621</v>
      </c>
    </row>
    <row r="5167" spans="1:2" x14ac:dyDescent="0.15">
      <c r="A5167">
        <v>13501153.527131779</v>
      </c>
      <c r="B5167">
        <v>3318139.5638102428</v>
      </c>
    </row>
    <row r="5168" spans="1:2" x14ac:dyDescent="0.15">
      <c r="A5168">
        <v>13501154.102282479</v>
      </c>
      <c r="B5168">
        <v>3318139.415962765</v>
      </c>
    </row>
    <row r="5169" spans="1:2" x14ac:dyDescent="0.15">
      <c r="A5169">
        <v>13501154.64032669</v>
      </c>
      <c r="B5169">
        <v>3318139.2469942202</v>
      </c>
    </row>
    <row r="5170" spans="1:2" x14ac:dyDescent="0.15">
      <c r="A5170">
        <v>13501155.1783709</v>
      </c>
      <c r="B5170">
        <v>3318139.0569046088</v>
      </c>
    </row>
    <row r="5171" spans="1:2" x14ac:dyDescent="0.15">
      <c r="A5171">
        <v>13501156.273012551</v>
      </c>
      <c r="B5171">
        <v>3318138.676725396</v>
      </c>
    </row>
    <row r="5172" spans="1:2" x14ac:dyDescent="0.15">
      <c r="A5172">
        <v>13501158.03557116</v>
      </c>
      <c r="B5172">
        <v>3318138.0430933968</v>
      </c>
    </row>
    <row r="5173" spans="1:2" x14ac:dyDescent="0.15">
      <c r="A5173">
        <v>13501158.480849121</v>
      </c>
      <c r="B5173">
        <v>3318137.8952459358</v>
      </c>
    </row>
    <row r="5174" spans="1:2" x14ac:dyDescent="0.15">
      <c r="A5174">
        <v>13501158.90757384</v>
      </c>
      <c r="B5174">
        <v>3318137.7685195408</v>
      </c>
    </row>
    <row r="5175" spans="1:2" x14ac:dyDescent="0.15">
      <c r="A5175">
        <v>13501159.37140505</v>
      </c>
      <c r="B5175">
        <v>3318137.6629142128</v>
      </c>
    </row>
    <row r="5176" spans="1:2" x14ac:dyDescent="0.15">
      <c r="A5176">
        <v>13501159.835236261</v>
      </c>
      <c r="B5176">
        <v>3318137.5150667559</v>
      </c>
    </row>
    <row r="5177" spans="1:2" x14ac:dyDescent="0.15">
      <c r="A5177">
        <v>13501160.317620721</v>
      </c>
      <c r="B5177">
        <v>3318137.3672193</v>
      </c>
    </row>
    <row r="5178" spans="1:2" x14ac:dyDescent="0.15">
      <c r="A5178">
        <v>13501160.800005181</v>
      </c>
      <c r="B5178">
        <v>3318137.2616139748</v>
      </c>
    </row>
    <row r="5179" spans="1:2" x14ac:dyDescent="0.15">
      <c r="A5179">
        <v>13501161.24528314</v>
      </c>
      <c r="B5179">
        <v>3318137.1348875859</v>
      </c>
    </row>
    <row r="5180" spans="1:2" x14ac:dyDescent="0.15">
      <c r="A5180">
        <v>13501161.70911436</v>
      </c>
      <c r="B5180">
        <v>3318136.9659190699</v>
      </c>
    </row>
    <row r="5181" spans="1:2" x14ac:dyDescent="0.15">
      <c r="A5181">
        <v>13501162.19149882</v>
      </c>
      <c r="B5181">
        <v>3318136.923676942</v>
      </c>
    </row>
    <row r="5182" spans="1:2" x14ac:dyDescent="0.15">
      <c r="A5182">
        <v>13501162.74809627</v>
      </c>
      <c r="B5182">
        <v>3318136.7969505559</v>
      </c>
    </row>
    <row r="5183" spans="1:2" x14ac:dyDescent="0.15">
      <c r="A5183">
        <v>13501163.26758723</v>
      </c>
      <c r="B5183">
        <v>3318136.6491031079</v>
      </c>
    </row>
    <row r="5184" spans="1:2" x14ac:dyDescent="0.15">
      <c r="A5184">
        <v>13501163.787078179</v>
      </c>
      <c r="B5184">
        <v>3318136.5012556608</v>
      </c>
    </row>
    <row r="5185" spans="1:2" x14ac:dyDescent="0.15">
      <c r="A5185">
        <v>13501164.288015891</v>
      </c>
      <c r="B5185">
        <v>3318136.3322871542</v>
      </c>
    </row>
    <row r="5186" spans="1:2" x14ac:dyDescent="0.15">
      <c r="A5186">
        <v>13501164.8260601</v>
      </c>
      <c r="B5186">
        <v>3318136.2055607741</v>
      </c>
    </row>
    <row r="5187" spans="1:2" x14ac:dyDescent="0.15">
      <c r="A5187">
        <v>13501165.326997809</v>
      </c>
      <c r="B5187">
        <v>3318136.0999554582</v>
      </c>
    </row>
    <row r="5188" spans="1:2" x14ac:dyDescent="0.15">
      <c r="A5188">
        <v>13501165.809382269</v>
      </c>
      <c r="B5188">
        <v>3318136.0365922689</v>
      </c>
    </row>
    <row r="5189" spans="1:2" x14ac:dyDescent="0.15">
      <c r="A5189">
        <v>13501166.291766729</v>
      </c>
      <c r="B5189">
        <v>3318135.9309869548</v>
      </c>
    </row>
    <row r="5190" spans="1:2" x14ac:dyDescent="0.15">
      <c r="A5190">
        <v>13501166.792704441</v>
      </c>
      <c r="B5190">
        <v>3318135.7831395161</v>
      </c>
    </row>
    <row r="5191" spans="1:2" x14ac:dyDescent="0.15">
      <c r="A5191">
        <v>13501167.31219539</v>
      </c>
      <c r="B5191">
        <v>3318135.614171017</v>
      </c>
    </row>
    <row r="5192" spans="1:2" x14ac:dyDescent="0.15">
      <c r="A5192">
        <v>13501167.794579851</v>
      </c>
      <c r="B5192">
        <v>3318135.445202521</v>
      </c>
    </row>
    <row r="5193" spans="1:2" x14ac:dyDescent="0.15">
      <c r="A5193">
        <v>13501168.258411059</v>
      </c>
      <c r="B5193">
        <v>3318135.297355087</v>
      </c>
    </row>
    <row r="5194" spans="1:2" x14ac:dyDescent="0.15">
      <c r="A5194">
        <v>13501168.703689029</v>
      </c>
      <c r="B5194">
        <v>3318135.1706287181</v>
      </c>
    </row>
    <row r="5195" spans="1:2" x14ac:dyDescent="0.15">
      <c r="A5195">
        <v>13501169.223179979</v>
      </c>
      <c r="B5195">
        <v>3318135.0439023492</v>
      </c>
    </row>
    <row r="5196" spans="1:2" x14ac:dyDescent="0.15">
      <c r="A5196">
        <v>13501169.724117691</v>
      </c>
      <c r="B5196">
        <v>3318134.8960549198</v>
      </c>
    </row>
    <row r="5197" spans="1:2" x14ac:dyDescent="0.15">
      <c r="A5197">
        <v>13501170.262161899</v>
      </c>
      <c r="B5197">
        <v>3318134.811570676</v>
      </c>
    </row>
    <row r="5198" spans="1:2" x14ac:dyDescent="0.15">
      <c r="A5198">
        <v>13501170.744546359</v>
      </c>
      <c r="B5198">
        <v>3318134.579239008</v>
      </c>
    </row>
    <row r="5199" spans="1:2" x14ac:dyDescent="0.15">
      <c r="A5199">
        <v>13501171.264037309</v>
      </c>
      <c r="B5199">
        <v>3318134.4947547652</v>
      </c>
    </row>
    <row r="5200" spans="1:2" x14ac:dyDescent="0.15">
      <c r="A5200">
        <v>13501171.74642178</v>
      </c>
      <c r="B5200">
        <v>3318134.3680284019</v>
      </c>
    </row>
    <row r="5201" spans="1:2" x14ac:dyDescent="0.15">
      <c r="A5201">
        <v>13501172.15459324</v>
      </c>
      <c r="B5201">
        <v>3318134.2835441618</v>
      </c>
    </row>
    <row r="5202" spans="1:2" x14ac:dyDescent="0.15">
      <c r="A5202">
        <v>13501172.54421146</v>
      </c>
      <c r="B5202">
        <v>3318134.1779388608</v>
      </c>
    </row>
    <row r="5203" spans="1:2" x14ac:dyDescent="0.15">
      <c r="A5203">
        <v>13501172.95238293</v>
      </c>
      <c r="B5203">
        <v>3318134.1145756808</v>
      </c>
    </row>
    <row r="5204" spans="1:2" x14ac:dyDescent="0.15">
      <c r="A5204">
        <v>13501173.304894639</v>
      </c>
      <c r="B5204">
        <v>3318134.0512125031</v>
      </c>
    </row>
    <row r="5205" spans="1:2" x14ac:dyDescent="0.15">
      <c r="A5205">
        <v>13501173.490427131</v>
      </c>
      <c r="B5205">
        <v>3318133.945607204</v>
      </c>
    </row>
    <row r="5206" spans="1:2" x14ac:dyDescent="0.15">
      <c r="A5206">
        <v>13501173.397660891</v>
      </c>
      <c r="B5206">
        <v>3318133.9667282631</v>
      </c>
    </row>
    <row r="5207" spans="1:2" x14ac:dyDescent="0.15">
      <c r="A5207">
        <v>13501173.471873879</v>
      </c>
      <c r="B5207">
        <v>3318133.945607204</v>
      </c>
    </row>
    <row r="5208" spans="1:2" x14ac:dyDescent="0.15">
      <c r="A5208">
        <v>13501173.193575161</v>
      </c>
      <c r="B5208">
        <v>3318133.9878493221</v>
      </c>
    </row>
    <row r="5209" spans="1:2" x14ac:dyDescent="0.15">
      <c r="A5209">
        <v>13501172.87816993</v>
      </c>
      <c r="B5209">
        <v>3318134.0089703822</v>
      </c>
    </row>
    <row r="5210" spans="1:2" x14ac:dyDescent="0.15">
      <c r="A5210">
        <v>13501172.95238293</v>
      </c>
      <c r="B5210">
        <v>3318134.0723335622</v>
      </c>
    </row>
    <row r="5211" spans="1:2" x14ac:dyDescent="0.15">
      <c r="A5211">
        <v>13501173.063702419</v>
      </c>
      <c r="B5211">
        <v>3318134.4102705228</v>
      </c>
    </row>
    <row r="5212" spans="1:2" x14ac:dyDescent="0.15">
      <c r="A5212">
        <v>13501173.193575161</v>
      </c>
      <c r="B5212">
        <v>3318134.8749338589</v>
      </c>
    </row>
    <row r="5213" spans="1:2" x14ac:dyDescent="0.15">
      <c r="A5213">
        <v>13501173.008042671</v>
      </c>
      <c r="B5213">
        <v>3318135.614171017</v>
      </c>
    </row>
    <row r="5214" spans="1:2" x14ac:dyDescent="0.15">
      <c r="A5214">
        <v>13501172.711190689</v>
      </c>
      <c r="B5214">
        <v>3318136.1633186471</v>
      </c>
    </row>
    <row r="5215" spans="1:2" x14ac:dyDescent="0.15">
      <c r="A5215">
        <v>13501172.636977701</v>
      </c>
      <c r="B5215">
        <v>3318136.395650344</v>
      </c>
    </row>
    <row r="5216" spans="1:2" x14ac:dyDescent="0.15">
      <c r="A5216">
        <v>13501172.618424449</v>
      </c>
      <c r="B5216">
        <v>3318136.395650344</v>
      </c>
    </row>
    <row r="5217" spans="1:2" x14ac:dyDescent="0.15">
      <c r="A5217">
        <v>13501172.636977701</v>
      </c>
      <c r="B5217">
        <v>3318136.4167714082</v>
      </c>
    </row>
    <row r="5218" spans="1:2" x14ac:dyDescent="0.15">
      <c r="A5218">
        <v>13501172.636977701</v>
      </c>
      <c r="B5218">
        <v>3318136.3745292798</v>
      </c>
    </row>
    <row r="5219" spans="1:2" x14ac:dyDescent="0.15">
      <c r="A5219">
        <v>13501172.618424449</v>
      </c>
      <c r="B5219">
        <v>3318136.2900450262</v>
      </c>
    </row>
    <row r="5220" spans="1:2" x14ac:dyDescent="0.15">
      <c r="A5220">
        <v>13501172.54421146</v>
      </c>
      <c r="B5220">
        <v>3318136.2478029002</v>
      </c>
    </row>
    <row r="5221" spans="1:2" x14ac:dyDescent="0.15">
      <c r="A5221">
        <v>13501172.45144522</v>
      </c>
      <c r="B5221">
        <v>3318136.0999554582</v>
      </c>
    </row>
    <row r="5222" spans="1:2" x14ac:dyDescent="0.15">
      <c r="A5222">
        <v>13501172.432891971</v>
      </c>
      <c r="B5222">
        <v>3318136.0365922689</v>
      </c>
    </row>
    <row r="5223" spans="1:2" x14ac:dyDescent="0.15">
      <c r="A5223">
        <v>13501172.56276471</v>
      </c>
      <c r="B5223">
        <v>3318136.2055607741</v>
      </c>
    </row>
    <row r="5224" spans="1:2" x14ac:dyDescent="0.15">
      <c r="A5224">
        <v>13501172.581317959</v>
      </c>
      <c r="B5224">
        <v>3318136.4167714082</v>
      </c>
    </row>
    <row r="5225" spans="1:2" x14ac:dyDescent="0.15">
      <c r="A5225">
        <v>13501172.56276471</v>
      </c>
      <c r="B5225">
        <v>3318136.7547084279</v>
      </c>
    </row>
    <row r="5226" spans="1:2" x14ac:dyDescent="0.15">
      <c r="A5226">
        <v>13501172.6740842</v>
      </c>
      <c r="B5226">
        <v>3318137.3460982349</v>
      </c>
    </row>
    <row r="5227" spans="1:2" x14ac:dyDescent="0.15">
      <c r="A5227">
        <v>13501172.803956941</v>
      </c>
      <c r="B5227">
        <v>3318137.8741248702</v>
      </c>
    </row>
    <row r="5228" spans="1:2" x14ac:dyDescent="0.15">
      <c r="A5228">
        <v>13501172.97093617</v>
      </c>
      <c r="B5228">
        <v>3318138.465514726</v>
      </c>
    </row>
    <row r="5229" spans="1:2" x14ac:dyDescent="0.15">
      <c r="A5229">
        <v>13501173.13791541</v>
      </c>
      <c r="B5229">
        <v>3318139.0991467452</v>
      </c>
    </row>
    <row r="5230" spans="1:2" x14ac:dyDescent="0.15">
      <c r="A5230">
        <v>13501173.212128401</v>
      </c>
      <c r="B5230">
        <v>3318139.6694155862</v>
      </c>
    </row>
    <row r="5231" spans="1:2" x14ac:dyDescent="0.15">
      <c r="A5231">
        <v>13501173.286341401</v>
      </c>
      <c r="B5231">
        <v>3318140.2819265909</v>
      </c>
    </row>
    <row r="5232" spans="1:2" x14ac:dyDescent="0.15">
      <c r="A5232">
        <v>13501173.304894639</v>
      </c>
      <c r="B5232">
        <v>3318140.8310744148</v>
      </c>
    </row>
    <row r="5233" spans="1:2" x14ac:dyDescent="0.15">
      <c r="A5233">
        <v>13501173.36055439</v>
      </c>
      <c r="B5233">
        <v>3318141.4013433312</v>
      </c>
    </row>
    <row r="5234" spans="1:2" x14ac:dyDescent="0.15">
      <c r="A5234">
        <v>13501173.36055439</v>
      </c>
      <c r="B5234">
        <v>3318141.992733343</v>
      </c>
    </row>
    <row r="5235" spans="1:2" x14ac:dyDescent="0.15">
      <c r="A5235">
        <v>13501173.397660891</v>
      </c>
      <c r="B5235">
        <v>3318142.6052444549</v>
      </c>
    </row>
    <row r="5236" spans="1:2" x14ac:dyDescent="0.15">
      <c r="A5236">
        <v>13501173.52753363</v>
      </c>
      <c r="B5236">
        <v>3318143.1543923728</v>
      </c>
    </row>
    <row r="5237" spans="1:2" x14ac:dyDescent="0.15">
      <c r="A5237">
        <v>13501173.601746621</v>
      </c>
      <c r="B5237">
        <v>3318143.724661388</v>
      </c>
    </row>
    <row r="5238" spans="1:2" x14ac:dyDescent="0.15">
      <c r="A5238">
        <v>13501173.69451287</v>
      </c>
      <c r="B5238">
        <v>3318144.273809351</v>
      </c>
    </row>
    <row r="5239" spans="1:2" x14ac:dyDescent="0.15">
      <c r="A5239">
        <v>13501173.824385609</v>
      </c>
      <c r="B5239">
        <v>3318144.8229573378</v>
      </c>
    </row>
    <row r="5240" spans="1:2" x14ac:dyDescent="0.15">
      <c r="A5240">
        <v>13501173.8985986</v>
      </c>
      <c r="B5240">
        <v>3318145.372105347</v>
      </c>
    </row>
    <row r="5241" spans="1:2" x14ac:dyDescent="0.15">
      <c r="A5241">
        <v>13501173.972811591</v>
      </c>
      <c r="B5241">
        <v>3318145.921253379</v>
      </c>
    </row>
    <row r="5242" spans="1:2" x14ac:dyDescent="0.15">
      <c r="A5242">
        <v>13501174.047024591</v>
      </c>
      <c r="B5242">
        <v>3318146.4281592732</v>
      </c>
    </row>
    <row r="5243" spans="1:2" x14ac:dyDescent="0.15">
      <c r="A5243">
        <v>13501174.139790829</v>
      </c>
      <c r="B5243">
        <v>3318146.998428429</v>
      </c>
    </row>
    <row r="5244" spans="1:2" x14ac:dyDescent="0.15">
      <c r="A5244">
        <v>13501174.26966357</v>
      </c>
      <c r="B5244">
        <v>3318147.5686976081</v>
      </c>
    </row>
    <row r="5245" spans="1:2" x14ac:dyDescent="0.15">
      <c r="A5245">
        <v>13501174.418089559</v>
      </c>
      <c r="B5245">
        <v>3318148.0756035661</v>
      </c>
    </row>
    <row r="5246" spans="1:2" x14ac:dyDescent="0.15">
      <c r="A5246">
        <v>13501174.566515541</v>
      </c>
      <c r="B5246">
        <v>3318148.6036306261</v>
      </c>
    </row>
    <row r="5247" spans="1:2" x14ac:dyDescent="0.15">
      <c r="A5247">
        <v>13501174.60362204</v>
      </c>
      <c r="B5247">
        <v>3318149.1527787899</v>
      </c>
    </row>
    <row r="5248" spans="1:2" x14ac:dyDescent="0.15">
      <c r="A5248">
        <v>13501174.659281779</v>
      </c>
      <c r="B5248">
        <v>3318149.7019269769</v>
      </c>
    </row>
    <row r="5249" spans="1:2" x14ac:dyDescent="0.15">
      <c r="A5249">
        <v>13501174.733494779</v>
      </c>
      <c r="B5249">
        <v>3318150.4200438708</v>
      </c>
    </row>
    <row r="5250" spans="1:2" x14ac:dyDescent="0.15">
      <c r="A5250">
        <v>13501174.826261019</v>
      </c>
      <c r="B5250">
        <v>3318151.1170397168</v>
      </c>
    </row>
    <row r="5251" spans="1:2" x14ac:dyDescent="0.15">
      <c r="A5251">
        <v>13501174.97468701</v>
      </c>
      <c r="B5251">
        <v>3318151.856277775</v>
      </c>
    </row>
    <row r="5252" spans="1:2" x14ac:dyDescent="0.15">
      <c r="A5252">
        <v>13501175.0860065</v>
      </c>
      <c r="B5252">
        <v>3318152.637758052</v>
      </c>
    </row>
    <row r="5253" spans="1:2" x14ac:dyDescent="0.15">
      <c r="A5253">
        <v>13501175.17877274</v>
      </c>
      <c r="B5253">
        <v>3318153.376996194</v>
      </c>
    </row>
    <row r="5254" spans="1:2" x14ac:dyDescent="0.15">
      <c r="A5254">
        <v>13501175.27153898</v>
      </c>
      <c r="B5254">
        <v>3318154.073992196</v>
      </c>
    </row>
    <row r="5255" spans="1:2" x14ac:dyDescent="0.15">
      <c r="A5255">
        <v>13501175.401411731</v>
      </c>
      <c r="B5255">
        <v>3318154.7921093251</v>
      </c>
    </row>
    <row r="5256" spans="1:2" x14ac:dyDescent="0.15">
      <c r="A5256">
        <v>13501175.494177969</v>
      </c>
      <c r="B5256">
        <v>3318155.5102264928</v>
      </c>
    </row>
    <row r="5257" spans="1:2" x14ac:dyDescent="0.15">
      <c r="A5257">
        <v>13501175.605497461</v>
      </c>
      <c r="B5257">
        <v>3318156.2705858881</v>
      </c>
    </row>
    <row r="5258" spans="1:2" x14ac:dyDescent="0.15">
      <c r="A5258">
        <v>13501175.716816951</v>
      </c>
      <c r="B5258">
        <v>3318156.9253398478</v>
      </c>
    </row>
    <row r="5259" spans="1:2" x14ac:dyDescent="0.15">
      <c r="A5259">
        <v>13501175.77247669</v>
      </c>
      <c r="B5259">
        <v>3318157.5589727419</v>
      </c>
    </row>
    <row r="5260" spans="1:2" x14ac:dyDescent="0.15">
      <c r="A5260">
        <v>13501175.84668969</v>
      </c>
      <c r="B5260">
        <v>3318158.1926056668</v>
      </c>
    </row>
    <row r="5261" spans="1:2" x14ac:dyDescent="0.15">
      <c r="A5261">
        <v>13501175.920902681</v>
      </c>
      <c r="B5261">
        <v>3318158.7628753241</v>
      </c>
    </row>
    <row r="5262" spans="1:2" x14ac:dyDescent="0.15">
      <c r="A5262">
        <v>13501175.976562429</v>
      </c>
      <c r="B5262">
        <v>3318159.206418409</v>
      </c>
    </row>
    <row r="5263" spans="1:2" x14ac:dyDescent="0.15">
      <c r="A5263">
        <v>13501176.013668921</v>
      </c>
      <c r="B5263">
        <v>3318159.6288404069</v>
      </c>
    </row>
    <row r="5264" spans="1:2" x14ac:dyDescent="0.15">
      <c r="A5264">
        <v>13501176.05077542</v>
      </c>
      <c r="B5264">
        <v>3318160.0090202172</v>
      </c>
    </row>
    <row r="5265" spans="1:2" x14ac:dyDescent="0.15">
      <c r="A5265">
        <v>13501176.087881921</v>
      </c>
      <c r="B5265">
        <v>3318160.3680789368</v>
      </c>
    </row>
    <row r="5266" spans="1:2" x14ac:dyDescent="0.15">
      <c r="A5266">
        <v>13501176.124988411</v>
      </c>
      <c r="B5266">
        <v>3318160.6637743609</v>
      </c>
    </row>
    <row r="5267" spans="1:2" x14ac:dyDescent="0.15">
      <c r="A5267">
        <v>13501176.14354166</v>
      </c>
      <c r="B5267">
        <v>3318160.9383486882</v>
      </c>
    </row>
    <row r="5268" spans="1:2" x14ac:dyDescent="0.15">
      <c r="A5268">
        <v>13501176.124988411</v>
      </c>
      <c r="B5268">
        <v>3318161.1918019182</v>
      </c>
    </row>
    <row r="5269" spans="1:2" x14ac:dyDescent="0.15">
      <c r="A5269">
        <v>13501176.106435159</v>
      </c>
      <c r="B5269">
        <v>3318161.5086184619</v>
      </c>
    </row>
    <row r="5270" spans="1:2" x14ac:dyDescent="0.15">
      <c r="A5270">
        <v>13501176.106435159</v>
      </c>
      <c r="B5270">
        <v>3318161.825435014</v>
      </c>
    </row>
    <row r="5271" spans="1:2" x14ac:dyDescent="0.15">
      <c r="A5271">
        <v>13501176.14354166</v>
      </c>
      <c r="B5271">
        <v>3318162.0788882631</v>
      </c>
    </row>
    <row r="5272" spans="1:2" x14ac:dyDescent="0.15">
      <c r="A5272">
        <v>13501176.16209491</v>
      </c>
      <c r="B5272">
        <v>3318162.3112204098</v>
      </c>
    </row>
    <row r="5273" spans="1:2" x14ac:dyDescent="0.15">
      <c r="A5273">
        <v>13501176.180648159</v>
      </c>
      <c r="B5273">
        <v>3318162.5857947711</v>
      </c>
    </row>
    <row r="5274" spans="1:2" x14ac:dyDescent="0.15">
      <c r="A5274">
        <v>13501176.199201411</v>
      </c>
      <c r="B5274">
        <v>3318163.008216877</v>
      </c>
    </row>
    <row r="5275" spans="1:2" x14ac:dyDescent="0.15">
      <c r="A5275">
        <v>13501176.2363079</v>
      </c>
      <c r="B5275">
        <v>3318163.4940023152</v>
      </c>
    </row>
    <row r="5276" spans="1:2" x14ac:dyDescent="0.15">
      <c r="A5276">
        <v>13501176.291967651</v>
      </c>
      <c r="B5276">
        <v>3318164.0431510918</v>
      </c>
    </row>
    <row r="5277" spans="1:2" x14ac:dyDescent="0.15">
      <c r="A5277">
        <v>13501176.36618064</v>
      </c>
      <c r="B5277">
        <v>3318164.5922998921</v>
      </c>
    </row>
    <row r="5278" spans="1:2" x14ac:dyDescent="0.15">
      <c r="A5278">
        <v>13501176.44039364</v>
      </c>
      <c r="B5278">
        <v>3318165.1203276049</v>
      </c>
    </row>
    <row r="5279" spans="1:2" x14ac:dyDescent="0.15">
      <c r="A5279">
        <v>13501176.53315988</v>
      </c>
      <c r="B5279">
        <v>3318165.6272342289</v>
      </c>
    </row>
    <row r="5280" spans="1:2" x14ac:dyDescent="0.15">
      <c r="A5280">
        <v>13501176.570266381</v>
      </c>
      <c r="B5280">
        <v>3318166.218625315</v>
      </c>
    </row>
    <row r="5281" spans="1:2" x14ac:dyDescent="0.15">
      <c r="A5281">
        <v>13501176.570266381</v>
      </c>
      <c r="B5281">
        <v>3318166.746653093</v>
      </c>
    </row>
    <row r="5282" spans="1:2" x14ac:dyDescent="0.15">
      <c r="A5282">
        <v>13501176.570266381</v>
      </c>
      <c r="B5282">
        <v>3318167.190196442</v>
      </c>
    </row>
    <row r="5283" spans="1:2" x14ac:dyDescent="0.15">
      <c r="A5283">
        <v>13501176.496053381</v>
      </c>
      <c r="B5283">
        <v>3318167.6759820329</v>
      </c>
    </row>
    <row r="5284" spans="1:2" x14ac:dyDescent="0.15">
      <c r="A5284">
        <v>13501176.496053381</v>
      </c>
      <c r="B5284">
        <v>3318168.1828887528</v>
      </c>
    </row>
    <row r="5285" spans="1:2" x14ac:dyDescent="0.15">
      <c r="A5285">
        <v>13501176.44039364</v>
      </c>
      <c r="B5285">
        <v>3318168.6686743801</v>
      </c>
    </row>
    <row r="5286" spans="1:2" x14ac:dyDescent="0.15">
      <c r="A5286">
        <v>13501176.42184039</v>
      </c>
      <c r="B5286">
        <v>3318169.1122177928</v>
      </c>
    </row>
    <row r="5287" spans="1:2" x14ac:dyDescent="0.15">
      <c r="A5287">
        <v>13501176.347627399</v>
      </c>
      <c r="B5287">
        <v>3318169.450155641</v>
      </c>
    </row>
    <row r="5288" spans="1:2" x14ac:dyDescent="0.15">
      <c r="A5288">
        <v>13501176.347627399</v>
      </c>
      <c r="B5288">
        <v>3318169.429034526</v>
      </c>
    </row>
    <row r="5289" spans="1:2" x14ac:dyDescent="0.15">
      <c r="A5289">
        <v>13501176.384733889</v>
      </c>
      <c r="B5289">
        <v>3318169.323428947</v>
      </c>
    </row>
    <row r="5290" spans="1:2" x14ac:dyDescent="0.15">
      <c r="A5290">
        <v>13501176.42184039</v>
      </c>
      <c r="B5290">
        <v>3318168.9432488708</v>
      </c>
    </row>
    <row r="5291" spans="1:2" x14ac:dyDescent="0.15">
      <c r="A5291">
        <v>13501176.403287141</v>
      </c>
      <c r="B5291">
        <v>3318168.6475532651</v>
      </c>
    </row>
    <row r="5292" spans="1:2" x14ac:dyDescent="0.15">
      <c r="A5292">
        <v>13501176.21775466</v>
      </c>
      <c r="B5292">
        <v>3318169.0910966778</v>
      </c>
    </row>
    <row r="5293" spans="1:2" x14ac:dyDescent="0.15">
      <c r="A5293">
        <v>13501175.586944209</v>
      </c>
      <c r="B5293">
        <v>3318169.2389444849</v>
      </c>
    </row>
    <row r="5294" spans="1:2" x14ac:dyDescent="0.15">
      <c r="A5294">
        <v>13501175.123113001</v>
      </c>
      <c r="B5294">
        <v>3318169.1333389091</v>
      </c>
    </row>
    <row r="5295" spans="1:2" x14ac:dyDescent="0.15">
      <c r="A5295">
        <v>13501174.622175289</v>
      </c>
      <c r="B5295">
        <v>3318169.0910966778</v>
      </c>
    </row>
    <row r="5296" spans="1:2" x14ac:dyDescent="0.15">
      <c r="A5296">
        <v>13501174.251110321</v>
      </c>
      <c r="B5296">
        <v>3318169.1544600241</v>
      </c>
    </row>
    <row r="5297" spans="1:2" x14ac:dyDescent="0.15">
      <c r="A5297">
        <v>13501174.343876559</v>
      </c>
      <c r="B5297">
        <v>3318169.1544600241</v>
      </c>
    </row>
    <row r="5298" spans="1:2" x14ac:dyDescent="0.15">
      <c r="A5298">
        <v>13501174.529409049</v>
      </c>
      <c r="B5298">
        <v>3318169.1122177928</v>
      </c>
    </row>
    <row r="5299" spans="1:2" x14ac:dyDescent="0.15">
      <c r="A5299">
        <v>13501174.640728541</v>
      </c>
      <c r="B5299">
        <v>3318168.9854911021</v>
      </c>
    </row>
    <row r="5300" spans="1:2" x14ac:dyDescent="0.15">
      <c r="A5300">
        <v>13501174.71494153</v>
      </c>
      <c r="B5300">
        <v>3318168.8798855268</v>
      </c>
    </row>
    <row r="5301" spans="1:2" x14ac:dyDescent="0.15">
      <c r="A5301">
        <v>13501174.71494153</v>
      </c>
      <c r="B5301">
        <v>3318168.8376432969</v>
      </c>
    </row>
    <row r="5302" spans="1:2" x14ac:dyDescent="0.15">
      <c r="A5302">
        <v>13501174.733494779</v>
      </c>
      <c r="B5302">
        <v>3318168.8587644128</v>
      </c>
    </row>
    <row r="5303" spans="1:2" x14ac:dyDescent="0.15">
      <c r="A5303">
        <v>13501174.640728541</v>
      </c>
      <c r="B5303">
        <v>3318169.0277333329</v>
      </c>
    </row>
    <row r="5304" spans="1:2" x14ac:dyDescent="0.15">
      <c r="A5304">
        <v>13501174.4366428</v>
      </c>
      <c r="B5304">
        <v>3318169.217823369</v>
      </c>
    </row>
    <row r="5305" spans="1:2" x14ac:dyDescent="0.15">
      <c r="A5305">
        <v>13501174.19545058</v>
      </c>
      <c r="B5305">
        <v>3318169.450155641</v>
      </c>
    </row>
    <row r="5306" spans="1:2" x14ac:dyDescent="0.15">
      <c r="A5306">
        <v>13501173.63885312</v>
      </c>
      <c r="B5306">
        <v>3318169.7669723821</v>
      </c>
    </row>
    <row r="5307" spans="1:2" x14ac:dyDescent="0.15">
      <c r="A5307">
        <v>13501173.082255671</v>
      </c>
      <c r="B5307">
        <v>3318169.9570624311</v>
      </c>
    </row>
    <row r="5308" spans="1:2" x14ac:dyDescent="0.15">
      <c r="A5308">
        <v>13501172.54421146</v>
      </c>
      <c r="B5308">
        <v>3318170.0837891302</v>
      </c>
    </row>
    <row r="5309" spans="1:2" x14ac:dyDescent="0.15">
      <c r="A5309">
        <v>13501172.043273751</v>
      </c>
      <c r="B5309">
        <v>3318170.2316369489</v>
      </c>
    </row>
    <row r="5310" spans="1:2" x14ac:dyDescent="0.15">
      <c r="A5310">
        <v>13501171.52378279</v>
      </c>
      <c r="B5310">
        <v>3318170.316121418</v>
      </c>
    </row>
    <row r="5311" spans="1:2" x14ac:dyDescent="0.15">
      <c r="A5311">
        <v>13501170.98573859</v>
      </c>
      <c r="B5311">
        <v>3318170.421727004</v>
      </c>
    </row>
    <row r="5312" spans="1:2" x14ac:dyDescent="0.15">
      <c r="A5312">
        <v>13501170.392034641</v>
      </c>
      <c r="B5312">
        <v>3318170.5906959441</v>
      </c>
    </row>
    <row r="5313" spans="1:2" x14ac:dyDescent="0.15">
      <c r="A5313">
        <v>13501169.779777439</v>
      </c>
      <c r="B5313">
        <v>3318170.7596648862</v>
      </c>
    </row>
    <row r="5314" spans="1:2" x14ac:dyDescent="0.15">
      <c r="A5314">
        <v>13501169.111860501</v>
      </c>
      <c r="B5314">
        <v>3318170.9286338291</v>
      </c>
    </row>
    <row r="5315" spans="1:2" x14ac:dyDescent="0.15">
      <c r="A5315">
        <v>13501168.48105005</v>
      </c>
      <c r="B5315">
        <v>3318171.013118302</v>
      </c>
    </row>
    <row r="5316" spans="1:2" x14ac:dyDescent="0.15">
      <c r="A5316">
        <v>13501167.83168635</v>
      </c>
      <c r="B5316">
        <v>3318171.1609661309</v>
      </c>
    </row>
    <row r="5317" spans="1:2" x14ac:dyDescent="0.15">
      <c r="A5317">
        <v>13501167.163769411</v>
      </c>
      <c r="B5317">
        <v>3318171.2454506052</v>
      </c>
    </row>
    <row r="5318" spans="1:2" x14ac:dyDescent="0.15">
      <c r="A5318">
        <v>13501166.570065459</v>
      </c>
      <c r="B5318">
        <v>3318171.3510562</v>
      </c>
    </row>
    <row r="5319" spans="1:2" x14ac:dyDescent="0.15">
      <c r="A5319">
        <v>13501165.93925501</v>
      </c>
      <c r="B5319">
        <v>3318171.54114627</v>
      </c>
    </row>
    <row r="5320" spans="1:2" x14ac:dyDescent="0.15">
      <c r="A5320">
        <v>13501165.345551061</v>
      </c>
      <c r="B5320">
        <v>3318171.7312363442</v>
      </c>
    </row>
    <row r="5321" spans="1:2" x14ac:dyDescent="0.15">
      <c r="A5321">
        <v>13501164.64052761</v>
      </c>
      <c r="B5321">
        <v>3318171.9213264189</v>
      </c>
    </row>
    <row r="5322" spans="1:2" x14ac:dyDescent="0.15">
      <c r="A5322">
        <v>13501163.991163921</v>
      </c>
      <c r="B5322">
        <v>3318172.048053138</v>
      </c>
    </row>
    <row r="5323" spans="1:2" x14ac:dyDescent="0.15">
      <c r="A5323">
        <v>13501163.304693719</v>
      </c>
      <c r="B5323">
        <v>3318172.1114164982</v>
      </c>
    </row>
    <row r="5324" spans="1:2" x14ac:dyDescent="0.15">
      <c r="A5324">
        <v>13501162.71098977</v>
      </c>
      <c r="B5324">
        <v>3318172.1536587379</v>
      </c>
    </row>
    <row r="5325" spans="1:2" x14ac:dyDescent="0.15">
      <c r="A5325">
        <v>13501162.358478051</v>
      </c>
      <c r="B5325">
        <v>3318172.1325376178</v>
      </c>
    </row>
    <row r="5326" spans="1:2" x14ac:dyDescent="0.15">
      <c r="A5326">
        <v>13501161.931753339</v>
      </c>
      <c r="B5326">
        <v>3318172.1536587379</v>
      </c>
    </row>
    <row r="5327" spans="1:2" x14ac:dyDescent="0.15">
      <c r="A5327">
        <v>13501161.467922131</v>
      </c>
      <c r="B5327">
        <v>3318172.2170220991</v>
      </c>
    </row>
    <row r="5328" spans="1:2" x14ac:dyDescent="0.15">
      <c r="A5328">
        <v>13501161.059750659</v>
      </c>
      <c r="B5328">
        <v>3318172.322627699</v>
      </c>
    </row>
    <row r="5329" spans="1:2" x14ac:dyDescent="0.15">
      <c r="A5329">
        <v>13501160.688685689</v>
      </c>
      <c r="B5329">
        <v>3318172.3648699401</v>
      </c>
    </row>
    <row r="5330" spans="1:2" x14ac:dyDescent="0.15">
      <c r="A5330">
        <v>13501160.280514229</v>
      </c>
      <c r="B5330">
        <v>3318172.4071121821</v>
      </c>
    </row>
    <row r="5331" spans="1:2" x14ac:dyDescent="0.15">
      <c r="A5331">
        <v>13501159.816683009</v>
      </c>
      <c r="B5331">
        <v>3318172.4704755428</v>
      </c>
    </row>
    <row r="5332" spans="1:2" x14ac:dyDescent="0.15">
      <c r="A5332">
        <v>13501159.427064789</v>
      </c>
      <c r="B5332">
        <v>3318172.5338389049</v>
      </c>
    </row>
    <row r="5333" spans="1:2" x14ac:dyDescent="0.15">
      <c r="A5333">
        <v>13501159.00034008</v>
      </c>
      <c r="B5333">
        <v>3318172.618323388</v>
      </c>
    </row>
    <row r="5334" spans="1:2" x14ac:dyDescent="0.15">
      <c r="A5334">
        <v>13501158.57361537</v>
      </c>
      <c r="B5334">
        <v>3318172.7239289931</v>
      </c>
    </row>
    <row r="5335" spans="1:2" x14ac:dyDescent="0.15">
      <c r="A5335">
        <v>13501158.091230899</v>
      </c>
      <c r="B5335">
        <v>3318172.8084134771</v>
      </c>
    </row>
    <row r="5336" spans="1:2" x14ac:dyDescent="0.15">
      <c r="A5336">
        <v>13501157.64595294</v>
      </c>
      <c r="B5336">
        <v>3318172.9351402042</v>
      </c>
    </row>
    <row r="5337" spans="1:2" x14ac:dyDescent="0.15">
      <c r="A5337">
        <v>13501157.25633472</v>
      </c>
      <c r="B5337">
        <v>3318173.104109176</v>
      </c>
    </row>
    <row r="5338" spans="1:2" x14ac:dyDescent="0.15">
      <c r="A5338">
        <v>13501156.885269759</v>
      </c>
      <c r="B5338">
        <v>3318173.2519570282</v>
      </c>
    </row>
    <row r="5339" spans="1:2" x14ac:dyDescent="0.15">
      <c r="A5339">
        <v>13501156.47709829</v>
      </c>
      <c r="B5339">
        <v>3318173.357562637</v>
      </c>
    </row>
    <row r="5340" spans="1:2" x14ac:dyDescent="0.15">
      <c r="A5340">
        <v>13501156.068926821</v>
      </c>
      <c r="B5340">
        <v>3318173.48428937</v>
      </c>
    </row>
    <row r="5341" spans="1:2" x14ac:dyDescent="0.15">
      <c r="A5341">
        <v>13501155.66075536</v>
      </c>
      <c r="B5341">
        <v>3318173.5898949811</v>
      </c>
    </row>
    <row r="5342" spans="1:2" x14ac:dyDescent="0.15">
      <c r="A5342">
        <v>13501155.252583889</v>
      </c>
      <c r="B5342">
        <v>3318173.6955005932</v>
      </c>
    </row>
    <row r="5343" spans="1:2" x14ac:dyDescent="0.15">
      <c r="A5343">
        <v>13501154.80730593</v>
      </c>
      <c r="B5343">
        <v>3318173.8644695738</v>
      </c>
    </row>
    <row r="5344" spans="1:2" x14ac:dyDescent="0.15">
      <c r="A5344">
        <v>13501154.454794209</v>
      </c>
      <c r="B5344">
        <v>3318173.9489540649</v>
      </c>
    </row>
    <row r="5345" spans="1:2" x14ac:dyDescent="0.15">
      <c r="A5345">
        <v>13501154.04662274</v>
      </c>
      <c r="B5345">
        <v>3318174.1812864202</v>
      </c>
    </row>
    <row r="5346" spans="1:2" x14ac:dyDescent="0.15">
      <c r="A5346">
        <v>13501153.78687726</v>
      </c>
      <c r="B5346">
        <v>3318174.4136187779</v>
      </c>
    </row>
    <row r="5347" spans="1:2" x14ac:dyDescent="0.15">
      <c r="A5347">
        <v>13501153.545685031</v>
      </c>
      <c r="B5347">
        <v>3318174.6881933878</v>
      </c>
    </row>
    <row r="5348" spans="1:2" x14ac:dyDescent="0.15">
      <c r="A5348">
        <v>13501153.508578541</v>
      </c>
      <c r="B5348">
        <v>3318175.026131378</v>
      </c>
    </row>
    <row r="5349" spans="1:2" x14ac:dyDescent="0.15">
      <c r="A5349">
        <v>13501153.508578541</v>
      </c>
      <c r="B5349">
        <v>3318175.3429482509</v>
      </c>
    </row>
    <row r="5350" spans="1:2" x14ac:dyDescent="0.15">
      <c r="A5350">
        <v>13501153.56423828</v>
      </c>
      <c r="B5350">
        <v>3318175.61752288</v>
      </c>
    </row>
    <row r="5351" spans="1:2" x14ac:dyDescent="0.15">
      <c r="A5351">
        <v>13501153.58279153</v>
      </c>
      <c r="B5351">
        <v>3318175.9132186421</v>
      </c>
    </row>
    <row r="5352" spans="1:2" x14ac:dyDescent="0.15">
      <c r="A5352">
        <v>13501153.619898019</v>
      </c>
      <c r="B5352">
        <v>3318176.2722777892</v>
      </c>
    </row>
    <row r="5353" spans="1:2" x14ac:dyDescent="0.15">
      <c r="A5353">
        <v>13501153.619898019</v>
      </c>
      <c r="B5353">
        <v>3318176.631336947</v>
      </c>
    </row>
    <row r="5354" spans="1:2" x14ac:dyDescent="0.15">
      <c r="A5354">
        <v>13501153.638451271</v>
      </c>
      <c r="B5354">
        <v>3318176.863669347</v>
      </c>
    </row>
    <row r="5355" spans="1:2" x14ac:dyDescent="0.15">
      <c r="A5355">
        <v>13501153.694111019</v>
      </c>
      <c r="B5355">
        <v>3318176.9903961131</v>
      </c>
    </row>
    <row r="5356" spans="1:2" x14ac:dyDescent="0.15">
      <c r="A5356">
        <v>13501153.58279153</v>
      </c>
      <c r="B5356">
        <v>3318177.2016073922</v>
      </c>
    </row>
    <row r="5357" spans="1:2" x14ac:dyDescent="0.15">
      <c r="A5357">
        <v>13501153.749770761</v>
      </c>
      <c r="B5357">
        <v>3318177.814120119</v>
      </c>
    </row>
    <row r="5358" spans="1:2" x14ac:dyDescent="0.15">
      <c r="A5358">
        <v>13501153.731217509</v>
      </c>
      <c r="B5358">
        <v>3318177.9619680238</v>
      </c>
    </row>
    <row r="5359" spans="1:2" x14ac:dyDescent="0.15">
      <c r="A5359">
        <v>13501153.67555777</v>
      </c>
      <c r="B5359">
        <v>3318178.025331412</v>
      </c>
    </row>
    <row r="5360" spans="1:2" x14ac:dyDescent="0.15">
      <c r="A5360">
        <v>13501153.67555777</v>
      </c>
      <c r="B5360">
        <v>3318177.9619680238</v>
      </c>
    </row>
    <row r="5361" spans="1:2" x14ac:dyDescent="0.15">
      <c r="A5361">
        <v>13501153.67555777</v>
      </c>
      <c r="B5361">
        <v>3318177.9197257659</v>
      </c>
    </row>
    <row r="5362" spans="1:2" x14ac:dyDescent="0.15">
      <c r="A5362">
        <v>13501153.65700452</v>
      </c>
      <c r="B5362">
        <v>3318177.9197257659</v>
      </c>
    </row>
    <row r="5363" spans="1:2" x14ac:dyDescent="0.15">
      <c r="A5363">
        <v>13501153.65700452</v>
      </c>
      <c r="B5363">
        <v>3318177.8986046361</v>
      </c>
    </row>
    <row r="5364" spans="1:2" x14ac:dyDescent="0.15">
      <c r="A5364">
        <v>13501153.638451271</v>
      </c>
      <c r="B5364">
        <v>3318177.8986046361</v>
      </c>
    </row>
    <row r="5365" spans="1:2" x14ac:dyDescent="0.15">
      <c r="A5365">
        <v>13501153.601344779</v>
      </c>
      <c r="B5365">
        <v>3318177.8986046361</v>
      </c>
    </row>
    <row r="5366" spans="1:2" x14ac:dyDescent="0.15">
      <c r="A5366">
        <v>13501153.508578541</v>
      </c>
      <c r="B5366">
        <v>3318177.9197257659</v>
      </c>
    </row>
    <row r="5367" spans="1:2" x14ac:dyDescent="0.15">
      <c r="A5367">
        <v>13501153.06330057</v>
      </c>
      <c r="B5367">
        <v>3318177.9619680238</v>
      </c>
    </row>
    <row r="5368" spans="1:2" x14ac:dyDescent="0.15">
      <c r="A5368">
        <v>13501152.39538363</v>
      </c>
      <c r="B5368">
        <v>3318177.8774835062</v>
      </c>
    </row>
    <row r="5369" spans="1:2" x14ac:dyDescent="0.15">
      <c r="A5369">
        <v>13501151.226528971</v>
      </c>
      <c r="B5369">
        <v>3318176.927032731</v>
      </c>
    </row>
    <row r="5370" spans="1:2" x14ac:dyDescent="0.15">
      <c r="A5370">
        <v>13501150.725591259</v>
      </c>
      <c r="B5370">
        <v>3318176.2089144099</v>
      </c>
    </row>
    <row r="5371" spans="1:2" x14ac:dyDescent="0.15">
      <c r="A5371">
        <v>13501150.3545263</v>
      </c>
      <c r="B5371">
        <v>3318175.7020073831</v>
      </c>
    </row>
    <row r="5372" spans="1:2" x14ac:dyDescent="0.15">
      <c r="A5372">
        <v>13501149.87214184</v>
      </c>
      <c r="B5372">
        <v>3318175.195100375</v>
      </c>
    </row>
    <row r="5373" spans="1:2" x14ac:dyDescent="0.15">
      <c r="A5373">
        <v>13501149.556736611</v>
      </c>
      <c r="B5373">
        <v>3318174.5403455212</v>
      </c>
    </row>
    <row r="5374" spans="1:2" x14ac:dyDescent="0.15">
      <c r="A5374">
        <v>13501149.59384311</v>
      </c>
      <c r="B5374">
        <v>3318174.6459511402</v>
      </c>
    </row>
    <row r="5375" spans="1:2" x14ac:dyDescent="0.15">
      <c r="A5375">
        <v>13501149.612396359</v>
      </c>
      <c r="B5375">
        <v>3318174.709314513</v>
      </c>
    </row>
    <row r="5376" spans="1:2" x14ac:dyDescent="0.15">
      <c r="A5376">
        <v>13501149.612396359</v>
      </c>
      <c r="B5376">
        <v>3318174.7515567611</v>
      </c>
    </row>
    <row r="5377" spans="1:2" x14ac:dyDescent="0.15">
      <c r="A5377">
        <v>13501149.630949611</v>
      </c>
      <c r="B5377">
        <v>3318174.7515567611</v>
      </c>
    </row>
    <row r="5378" spans="1:2" x14ac:dyDescent="0.15">
      <c r="A5378">
        <v>13501149.57528986</v>
      </c>
      <c r="B5378">
        <v>3318174.4981032731</v>
      </c>
    </row>
    <row r="5379" spans="1:2" x14ac:dyDescent="0.15">
      <c r="A5379">
        <v>13501149.48252362</v>
      </c>
      <c r="B5379">
        <v>3318173.7799850828</v>
      </c>
    </row>
    <row r="5380" spans="1:2" x14ac:dyDescent="0.15">
      <c r="A5380">
        <v>13501149.389757371</v>
      </c>
      <c r="B5380">
        <v>3318172.6816867511</v>
      </c>
    </row>
    <row r="5381" spans="1:2" x14ac:dyDescent="0.15">
      <c r="A5381">
        <v>13501149.334097629</v>
      </c>
      <c r="B5381">
        <v>3318171.5200251499</v>
      </c>
    </row>
    <row r="5382" spans="1:2" x14ac:dyDescent="0.15">
      <c r="A5382">
        <v>13501149.167118389</v>
      </c>
      <c r="B5382">
        <v>3318170.316121418</v>
      </c>
    </row>
    <row r="5383" spans="1:2" x14ac:dyDescent="0.15">
      <c r="A5383">
        <v>13501149.01869241</v>
      </c>
      <c r="B5383">
        <v>3318169.0910966778</v>
      </c>
    </row>
    <row r="5384" spans="1:2" x14ac:dyDescent="0.15">
      <c r="A5384">
        <v>13501148.870266421</v>
      </c>
      <c r="B5384">
        <v>3318167.8660720498</v>
      </c>
    </row>
    <row r="5385" spans="1:2" x14ac:dyDescent="0.15">
      <c r="A5385">
        <v>13501148.74039368</v>
      </c>
      <c r="B5385">
        <v>3318166.641047535</v>
      </c>
    </row>
    <row r="5386" spans="1:2" x14ac:dyDescent="0.15">
      <c r="A5386">
        <v>13501148.42498846</v>
      </c>
      <c r="B5386">
        <v>3318165.394902023</v>
      </c>
    </row>
    <row r="5387" spans="1:2" x14ac:dyDescent="0.15">
      <c r="A5387">
        <v>13501148.183796231</v>
      </c>
      <c r="B5387">
        <v>3318164.1909988429</v>
      </c>
    </row>
    <row r="5388" spans="1:2" x14ac:dyDescent="0.15">
      <c r="A5388">
        <v>13501147.886944249</v>
      </c>
      <c r="B5388">
        <v>3318162.9659746662</v>
      </c>
    </row>
    <row r="5389" spans="1:2" x14ac:dyDescent="0.15">
      <c r="A5389">
        <v>13501147.608645519</v>
      </c>
      <c r="B5389">
        <v>3318161.6987083941</v>
      </c>
    </row>
    <row r="5390" spans="1:2" x14ac:dyDescent="0.15">
      <c r="A5390">
        <v>13501147.497326029</v>
      </c>
      <c r="B5390">
        <v>3318160.4314422421</v>
      </c>
    </row>
    <row r="5391" spans="1:2" x14ac:dyDescent="0.15">
      <c r="A5391">
        <v>13501147.219027311</v>
      </c>
      <c r="B5391">
        <v>3318159.1430551112</v>
      </c>
    </row>
    <row r="5392" spans="1:2" x14ac:dyDescent="0.15">
      <c r="A5392">
        <v>13501147.05204807</v>
      </c>
      <c r="B5392">
        <v>3318157.8969102991</v>
      </c>
    </row>
    <row r="5393" spans="1:2" x14ac:dyDescent="0.15">
      <c r="A5393">
        <v>13501146.866515581</v>
      </c>
      <c r="B5393">
        <v>3318156.6085234121</v>
      </c>
    </row>
    <row r="5394" spans="1:2" x14ac:dyDescent="0.15">
      <c r="A5394">
        <v>13501146.62532335</v>
      </c>
      <c r="B5394">
        <v>3318155.2990155569</v>
      </c>
    </row>
    <row r="5395" spans="1:2" x14ac:dyDescent="0.15">
      <c r="A5395">
        <v>13501146.49545061</v>
      </c>
      <c r="B5395">
        <v>3318153.9683867381</v>
      </c>
    </row>
    <row r="5396" spans="1:2" x14ac:dyDescent="0.15">
      <c r="A5396">
        <v>13501146.42123762</v>
      </c>
      <c r="B5396">
        <v>3318152.7433634992</v>
      </c>
    </row>
    <row r="5397" spans="1:2" x14ac:dyDescent="0.15">
      <c r="A5397">
        <v>13501146.180045391</v>
      </c>
      <c r="B5397">
        <v>3318151.497219285</v>
      </c>
    </row>
    <row r="5398" spans="1:2" x14ac:dyDescent="0.15">
      <c r="A5398">
        <v>13501146.0316194</v>
      </c>
      <c r="B5398">
        <v>3318150.208833016</v>
      </c>
    </row>
    <row r="5399" spans="1:2" x14ac:dyDescent="0.15">
      <c r="A5399">
        <v>13501145.957406409</v>
      </c>
      <c r="B5399">
        <v>3318148.9626890379</v>
      </c>
    </row>
    <row r="5400" spans="1:2" x14ac:dyDescent="0.15">
      <c r="A5400">
        <v>13501145.82753367</v>
      </c>
      <c r="B5400">
        <v>3318147.6531819338</v>
      </c>
    </row>
    <row r="5401" spans="1:2" x14ac:dyDescent="0.15">
      <c r="A5401">
        <v>13501145.75332067</v>
      </c>
      <c r="B5401">
        <v>3318146.407038196</v>
      </c>
    </row>
    <row r="5402" spans="1:2" x14ac:dyDescent="0.15">
      <c r="A5402">
        <v>13501145.60489469</v>
      </c>
      <c r="B5402">
        <v>3318145.1397734941</v>
      </c>
    </row>
    <row r="5403" spans="1:2" x14ac:dyDescent="0.15">
      <c r="A5403">
        <v>13501145.567788189</v>
      </c>
      <c r="B5403">
        <v>3318143.9358721399</v>
      </c>
    </row>
    <row r="5404" spans="1:2" x14ac:dyDescent="0.15">
      <c r="A5404">
        <v>13501145.54923494</v>
      </c>
      <c r="B5404">
        <v>3318143.2388766701</v>
      </c>
    </row>
    <row r="5405" spans="1:2" x14ac:dyDescent="0.15">
      <c r="A5405">
        <v>13501145.53068169</v>
      </c>
      <c r="B5405">
        <v>3318143.1543923728</v>
      </c>
    </row>
    <row r="5406" spans="1:2" x14ac:dyDescent="0.15">
      <c r="A5406">
        <v>13501145.53068169</v>
      </c>
      <c r="B5406">
        <v>3318143.0910291499</v>
      </c>
    </row>
    <row r="5407" spans="1:2" x14ac:dyDescent="0.15">
      <c r="A5407">
        <v>13501145.53068169</v>
      </c>
      <c r="B5407">
        <v>3318143.027665928</v>
      </c>
    </row>
    <row r="5408" spans="1:2" x14ac:dyDescent="0.15">
      <c r="A5408">
        <v>13501145.54923494</v>
      </c>
      <c r="B5408">
        <v>3318143.027665928</v>
      </c>
    </row>
    <row r="5409" spans="1:2" x14ac:dyDescent="0.15">
      <c r="A5409">
        <v>13501145.567788189</v>
      </c>
      <c r="B5409">
        <v>3318143.027665928</v>
      </c>
    </row>
    <row r="5410" spans="1:2" x14ac:dyDescent="0.15">
      <c r="A5410">
        <v>13501145.586341441</v>
      </c>
      <c r="B5410">
        <v>3318143.006544855</v>
      </c>
    </row>
    <row r="5411" spans="1:2" x14ac:dyDescent="0.15">
      <c r="A5411">
        <v>13501145.567788189</v>
      </c>
      <c r="B5411">
        <v>3318143.006544855</v>
      </c>
    </row>
    <row r="5412" spans="1:2" x14ac:dyDescent="0.15">
      <c r="A5412">
        <v>13501145.586341441</v>
      </c>
      <c r="B5412">
        <v>3318143.006544855</v>
      </c>
    </row>
    <row r="5413" spans="1:2" x14ac:dyDescent="0.15">
      <c r="A5413">
        <v>13501145.586341441</v>
      </c>
      <c r="B5413">
        <v>3318143.027665928</v>
      </c>
    </row>
    <row r="5414" spans="1:2" x14ac:dyDescent="0.15">
      <c r="A5414">
        <v>13501145.60489469</v>
      </c>
      <c r="B5414">
        <v>3318143.027665928</v>
      </c>
    </row>
    <row r="5415" spans="1:2" x14ac:dyDescent="0.15">
      <c r="A5415">
        <v>13501145.62344794</v>
      </c>
      <c r="B5415">
        <v>3318143.027665928</v>
      </c>
    </row>
    <row r="5416" spans="1:2" x14ac:dyDescent="0.15">
      <c r="A5416">
        <v>13501145.60489469</v>
      </c>
      <c r="B5416">
        <v>3318143.027665928</v>
      </c>
    </row>
    <row r="5417" spans="1:2" x14ac:dyDescent="0.15">
      <c r="A5417">
        <v>13501145.54923494</v>
      </c>
      <c r="B5417">
        <v>3318142.7530919691</v>
      </c>
    </row>
    <row r="5418" spans="1:2" x14ac:dyDescent="0.15">
      <c r="A5418">
        <v>13501145.382255711</v>
      </c>
      <c r="B5418">
        <v>3318142.4151547961</v>
      </c>
    </row>
    <row r="5419" spans="1:2" x14ac:dyDescent="0.15">
      <c r="A5419">
        <v>13501145.196723221</v>
      </c>
      <c r="B5419">
        <v>3318141.6125540459</v>
      </c>
    </row>
    <row r="5420" spans="1:2" x14ac:dyDescent="0.15">
      <c r="A5420">
        <v>13501144.47314653</v>
      </c>
      <c r="B5420">
        <v>3318139.6271734489</v>
      </c>
    </row>
    <row r="5421" spans="1:2" x14ac:dyDescent="0.15">
      <c r="A5421">
        <v>13501144.139188061</v>
      </c>
      <c r="B5421">
        <v>3318138.528877927</v>
      </c>
    </row>
    <row r="5422" spans="1:2" x14ac:dyDescent="0.15">
      <c r="A5422">
        <v>13501144.04642182</v>
      </c>
      <c r="B5422">
        <v>3318137.536187822</v>
      </c>
    </row>
    <row r="5423" spans="1:2" x14ac:dyDescent="0.15">
      <c r="A5423">
        <v>13501143.842336079</v>
      </c>
      <c r="B5423">
        <v>3318136.6491031079</v>
      </c>
    </row>
    <row r="5424" spans="1:2" x14ac:dyDescent="0.15">
      <c r="A5424">
        <v>13501143.842336079</v>
      </c>
      <c r="B5424">
        <v>3318135.6564131421</v>
      </c>
    </row>
    <row r="5425" spans="1:2" x14ac:dyDescent="0.15">
      <c r="A5425">
        <v>13501143.749569841</v>
      </c>
      <c r="B5425">
        <v>3318134.621481129</v>
      </c>
    </row>
    <row r="5426" spans="1:2" x14ac:dyDescent="0.15">
      <c r="A5426">
        <v>13501143.76812309</v>
      </c>
      <c r="B5426">
        <v>3318133.586549195</v>
      </c>
    </row>
    <row r="5427" spans="1:2" x14ac:dyDescent="0.15">
      <c r="A5427">
        <v>13501143.78667634</v>
      </c>
      <c r="B5427">
        <v>3318132.4882541699</v>
      </c>
    </row>
    <row r="5428" spans="1:2" x14ac:dyDescent="0.15">
      <c r="A5428">
        <v>13501143.731016589</v>
      </c>
      <c r="B5428">
        <v>3318131.347717124</v>
      </c>
    </row>
    <row r="5429" spans="1:2" x14ac:dyDescent="0.15">
      <c r="A5429">
        <v>13501143.6568036</v>
      </c>
      <c r="B5429">
        <v>3318130.0804538541</v>
      </c>
    </row>
    <row r="5430" spans="1:2" x14ac:dyDescent="0.15">
      <c r="A5430">
        <v>13501143.526930859</v>
      </c>
      <c r="B5430">
        <v>3318128.8131907028</v>
      </c>
    </row>
    <row r="5431" spans="1:2" x14ac:dyDescent="0.15">
      <c r="A5431">
        <v>13501143.41561137</v>
      </c>
      <c r="B5431">
        <v>3318127.8416223698</v>
      </c>
    </row>
    <row r="5432" spans="1:2" x14ac:dyDescent="0.15">
      <c r="A5432">
        <v>13501143.39705812</v>
      </c>
      <c r="B5432">
        <v>3318127.7571381698</v>
      </c>
    </row>
    <row r="5433" spans="1:2" x14ac:dyDescent="0.15">
      <c r="A5433">
        <v>13501143.41561137</v>
      </c>
      <c r="B5433">
        <v>3318127.7571381698</v>
      </c>
    </row>
    <row r="5434" spans="1:2" x14ac:dyDescent="0.15">
      <c r="A5434">
        <v>13501143.41561137</v>
      </c>
      <c r="B5434">
        <v>3318127.7782592201</v>
      </c>
    </row>
    <row r="5435" spans="1:2" x14ac:dyDescent="0.15">
      <c r="A5435">
        <v>13501143.39705812</v>
      </c>
      <c r="B5435">
        <v>3318127.6726539722</v>
      </c>
    </row>
    <row r="5436" spans="1:2" x14ac:dyDescent="0.15">
      <c r="A5436">
        <v>13501143.39705812</v>
      </c>
      <c r="B5436">
        <v>3318126.6799646728</v>
      </c>
    </row>
    <row r="5437" spans="1:2" x14ac:dyDescent="0.15">
      <c r="A5437">
        <v>13501143.248632129</v>
      </c>
      <c r="B5437">
        <v>3318125.159249295</v>
      </c>
    </row>
    <row r="5438" spans="1:2" x14ac:dyDescent="0.15">
      <c r="A5438">
        <v>13501142.91467366</v>
      </c>
      <c r="B5438">
        <v>3318123.4484447022</v>
      </c>
    </row>
    <row r="5439" spans="1:2" x14ac:dyDescent="0.15">
      <c r="A5439">
        <v>13501142.673481431</v>
      </c>
      <c r="B5439">
        <v>3318121.864366571</v>
      </c>
    </row>
    <row r="5440" spans="1:2" x14ac:dyDescent="0.15">
      <c r="A5440">
        <v>13501142.450842449</v>
      </c>
      <c r="B5440">
        <v>3318120.4492569328</v>
      </c>
    </row>
    <row r="5441" spans="1:2" x14ac:dyDescent="0.15">
      <c r="A5441">
        <v>13501142.32096971</v>
      </c>
      <c r="B5441">
        <v>3318118.9285422652</v>
      </c>
    </row>
    <row r="5442" spans="1:2" x14ac:dyDescent="0.15">
      <c r="A5442">
        <v>13501142.22820347</v>
      </c>
      <c r="B5442">
        <v>3318117.5345539721</v>
      </c>
    </row>
    <row r="5443" spans="1:2" x14ac:dyDescent="0.15">
      <c r="A5443">
        <v>13501142.005564479</v>
      </c>
      <c r="B5443">
        <v>3318116.098323761</v>
      </c>
    </row>
    <row r="5444" spans="1:2" x14ac:dyDescent="0.15">
      <c r="A5444">
        <v>13501141.8571385</v>
      </c>
      <c r="B5444">
        <v>3318114.6198516469</v>
      </c>
    </row>
    <row r="5445" spans="1:2" x14ac:dyDescent="0.15">
      <c r="A5445">
        <v>13501141.67160601</v>
      </c>
      <c r="B5445">
        <v>3318113.1413796959</v>
      </c>
    </row>
    <row r="5446" spans="1:2" x14ac:dyDescent="0.15">
      <c r="A5446">
        <v>13501141.393307289</v>
      </c>
      <c r="B5446">
        <v>3318111.641786885</v>
      </c>
    </row>
    <row r="5447" spans="1:2" x14ac:dyDescent="0.15">
      <c r="A5447">
        <v>13501141.022242321</v>
      </c>
      <c r="B5447">
        <v>3318110.1421942431</v>
      </c>
    </row>
    <row r="5448" spans="1:2" x14ac:dyDescent="0.15">
      <c r="A5448">
        <v>13501140.743943591</v>
      </c>
      <c r="B5448">
        <v>3318108.684843807</v>
      </c>
    </row>
    <row r="5449" spans="1:2" x14ac:dyDescent="0.15">
      <c r="A5449">
        <v>13501140.465644861</v>
      </c>
      <c r="B5449">
        <v>3318107.1852514981</v>
      </c>
    </row>
    <row r="5450" spans="1:2" x14ac:dyDescent="0.15">
      <c r="A5450">
        <v>13501140.465644861</v>
      </c>
      <c r="B5450">
        <v>3318105.7279013852</v>
      </c>
    </row>
    <row r="5451" spans="1:2" x14ac:dyDescent="0.15">
      <c r="A5451">
        <v>13501140.39143187</v>
      </c>
      <c r="B5451">
        <v>3318104.2283094069</v>
      </c>
    </row>
    <row r="5452" spans="1:2" x14ac:dyDescent="0.15">
      <c r="A5452">
        <v>13501140.29866563</v>
      </c>
      <c r="B5452">
        <v>3318102.7498386088</v>
      </c>
    </row>
    <row r="5453" spans="1:2" x14ac:dyDescent="0.15">
      <c r="A5453">
        <v>13501140.16879289</v>
      </c>
      <c r="B5453">
        <v>3318101.2502469658</v>
      </c>
    </row>
    <row r="5454" spans="1:2" x14ac:dyDescent="0.15">
      <c r="A5454">
        <v>13501139.983260401</v>
      </c>
      <c r="B5454">
        <v>3318099.835139513</v>
      </c>
    </row>
    <row r="5455" spans="1:2" x14ac:dyDescent="0.15">
      <c r="A5455">
        <v>13501139.89049416</v>
      </c>
      <c r="B5455">
        <v>3318098.3566691992</v>
      </c>
    </row>
    <row r="5456" spans="1:2" x14ac:dyDescent="0.15">
      <c r="A5456">
        <v>13501139.667855181</v>
      </c>
      <c r="B5456">
        <v>3318096.8781990511</v>
      </c>
    </row>
    <row r="5457" spans="1:2" x14ac:dyDescent="0.15">
      <c r="A5457">
        <v>13501139.463769451</v>
      </c>
      <c r="B5457">
        <v>3318095.357487069</v>
      </c>
    </row>
    <row r="5458" spans="1:2" x14ac:dyDescent="0.15">
      <c r="A5458">
        <v>13501139.22257722</v>
      </c>
      <c r="B5458">
        <v>3318093.8578962558</v>
      </c>
    </row>
    <row r="5459" spans="1:2" x14ac:dyDescent="0.15">
      <c r="A5459">
        <v>13501138.981384991</v>
      </c>
      <c r="B5459">
        <v>3318092.3371846168</v>
      </c>
    </row>
    <row r="5460" spans="1:2" x14ac:dyDescent="0.15">
      <c r="A5460">
        <v>13501138.758746</v>
      </c>
      <c r="B5460">
        <v>3318090.816473153</v>
      </c>
    </row>
    <row r="5461" spans="1:2" x14ac:dyDescent="0.15">
      <c r="A5461">
        <v>13501138.406234279</v>
      </c>
      <c r="B5461">
        <v>3318089.3380038398</v>
      </c>
    </row>
    <row r="5462" spans="1:2" x14ac:dyDescent="0.15">
      <c r="A5462">
        <v>13501138.016616071</v>
      </c>
      <c r="B5462">
        <v>3318087.8384137028</v>
      </c>
    </row>
    <row r="5463" spans="1:2" x14ac:dyDescent="0.15">
      <c r="A5463">
        <v>13501137.6455511</v>
      </c>
      <c r="B5463">
        <v>3318086.381065703</v>
      </c>
    </row>
    <row r="5464" spans="1:2" x14ac:dyDescent="0.15">
      <c r="A5464">
        <v>13501137.29303938</v>
      </c>
      <c r="B5464">
        <v>3318084.8603549171</v>
      </c>
    </row>
    <row r="5465" spans="1:2" x14ac:dyDescent="0.15">
      <c r="A5465">
        <v>13501136.9219744</v>
      </c>
      <c r="B5465">
        <v>3318083.4241282232</v>
      </c>
    </row>
    <row r="5466" spans="1:2" x14ac:dyDescent="0.15">
      <c r="A5466">
        <v>13501136.71788867</v>
      </c>
      <c r="B5466">
        <v>3318081.9456597269</v>
      </c>
    </row>
    <row r="5467" spans="1:2" x14ac:dyDescent="0.15">
      <c r="A5467">
        <v>13501136.550909439</v>
      </c>
      <c r="B5467">
        <v>3318080.5094333468</v>
      </c>
    </row>
    <row r="5468" spans="1:2" x14ac:dyDescent="0.15">
      <c r="A5468">
        <v>13501136.365376949</v>
      </c>
      <c r="B5468">
        <v>3318079.1365700392</v>
      </c>
    </row>
    <row r="5469" spans="1:2" x14ac:dyDescent="0.15">
      <c r="A5469">
        <v>13501136.383930201</v>
      </c>
      <c r="B5469">
        <v>3318077.6369810491</v>
      </c>
    </row>
    <row r="5470" spans="1:2" x14ac:dyDescent="0.15">
      <c r="A5470">
        <v>13501136.3468237</v>
      </c>
      <c r="B5470">
        <v>3318076.1796341632</v>
      </c>
    </row>
    <row r="5471" spans="1:2" x14ac:dyDescent="0.15">
      <c r="A5471">
        <v>13501136.30971721</v>
      </c>
      <c r="B5471">
        <v>3318074.8067713012</v>
      </c>
    </row>
    <row r="5472" spans="1:2" x14ac:dyDescent="0.15">
      <c r="A5472">
        <v>13501136.272610709</v>
      </c>
      <c r="B5472">
        <v>3318074.23650523</v>
      </c>
    </row>
    <row r="5473" spans="1:2" x14ac:dyDescent="0.15">
      <c r="A5473">
        <v>13501136.29116396</v>
      </c>
      <c r="B5473">
        <v>3318074.257626195</v>
      </c>
    </row>
    <row r="5474" spans="1:2" x14ac:dyDescent="0.15">
      <c r="A5474">
        <v>13501136.29116396</v>
      </c>
      <c r="B5474">
        <v>3318074.299868125</v>
      </c>
    </row>
    <row r="5475" spans="1:2" x14ac:dyDescent="0.15">
      <c r="A5475">
        <v>13501136.32827046</v>
      </c>
      <c r="B5475">
        <v>3318074.299868125</v>
      </c>
    </row>
    <row r="5476" spans="1:2" x14ac:dyDescent="0.15">
      <c r="A5476">
        <v>13501136.3468237</v>
      </c>
      <c r="B5476">
        <v>3318074.299868125</v>
      </c>
    </row>
    <row r="5477" spans="1:2" x14ac:dyDescent="0.15">
      <c r="A5477">
        <v>13501136.3468237</v>
      </c>
      <c r="B5477">
        <v>3318074.27874716</v>
      </c>
    </row>
    <row r="5478" spans="1:2" x14ac:dyDescent="0.15">
      <c r="A5478">
        <v>13501136.3468237</v>
      </c>
      <c r="B5478">
        <v>3318074.173142334</v>
      </c>
    </row>
    <row r="5479" spans="1:2" x14ac:dyDescent="0.15">
      <c r="A5479">
        <v>13501136.272610709</v>
      </c>
      <c r="B5479">
        <v>3318073.6028762911</v>
      </c>
    </row>
    <row r="5480" spans="1:2" x14ac:dyDescent="0.15">
      <c r="A5480">
        <v>13501136.14273797</v>
      </c>
      <c r="B5480">
        <v>3318073.095973161</v>
      </c>
    </row>
    <row r="5481" spans="1:2" x14ac:dyDescent="0.15">
      <c r="A5481">
        <v>13501136.04997173</v>
      </c>
      <c r="B5481">
        <v>3318072.8425216051</v>
      </c>
    </row>
    <row r="5482" spans="1:2" x14ac:dyDescent="0.15">
      <c r="A5482">
        <v>13501135.901545741</v>
      </c>
      <c r="B5482">
        <v>3318071.8287154231</v>
      </c>
    </row>
    <row r="5483" spans="1:2" x14ac:dyDescent="0.15">
      <c r="A5483">
        <v>13501135.60469377</v>
      </c>
      <c r="B5483">
        <v>3318070.371369171</v>
      </c>
    </row>
    <row r="5484" spans="1:2" x14ac:dyDescent="0.15">
      <c r="A5484">
        <v>13501135.27073529</v>
      </c>
      <c r="B5484">
        <v>3318068.8295392529</v>
      </c>
    </row>
    <row r="5485" spans="1:2" x14ac:dyDescent="0.15">
      <c r="A5485">
        <v>13501134.97388332</v>
      </c>
      <c r="B5485">
        <v>3318067.076499973</v>
      </c>
    </row>
    <row r="5486" spans="1:2" x14ac:dyDescent="0.15">
      <c r="A5486">
        <v>13501134.714137839</v>
      </c>
      <c r="B5486">
        <v>3318065.1544933151</v>
      </c>
    </row>
    <row r="5487" spans="1:2" x14ac:dyDescent="0.15">
      <c r="A5487">
        <v>13501134.38017937</v>
      </c>
      <c r="B5487">
        <v>3318063.0423984071</v>
      </c>
    </row>
    <row r="5488" spans="1:2" x14ac:dyDescent="0.15">
      <c r="A5488">
        <v>13501134.027667649</v>
      </c>
      <c r="B5488">
        <v>3318060.8035781691</v>
      </c>
    </row>
    <row r="5489" spans="1:2" x14ac:dyDescent="0.15">
      <c r="A5489">
        <v>13501133.582389681</v>
      </c>
      <c r="B5489">
        <v>3318058.5225164248</v>
      </c>
    </row>
    <row r="5490" spans="1:2" x14ac:dyDescent="0.15">
      <c r="A5490">
        <v>13501133.13711172</v>
      </c>
      <c r="B5490">
        <v>3318056.2836969462</v>
      </c>
    </row>
    <row r="5491" spans="1:2" x14ac:dyDescent="0.15">
      <c r="A5491">
        <v>13501133.192771461</v>
      </c>
      <c r="B5491">
        <v>3318054.213845307</v>
      </c>
    </row>
    <row r="5492" spans="1:2" x14ac:dyDescent="0.15">
      <c r="A5492">
        <v>13501132.784600001</v>
      </c>
      <c r="B5492">
        <v>3318052.1228730609</v>
      </c>
    </row>
    <row r="5493" spans="1:2" x14ac:dyDescent="0.15">
      <c r="A5493">
        <v>13501132.413535031</v>
      </c>
      <c r="B5493">
        <v>3318049.9474174338</v>
      </c>
    </row>
    <row r="5494" spans="1:2" x14ac:dyDescent="0.15">
      <c r="A5494">
        <v>13501132.135236301</v>
      </c>
      <c r="B5494">
        <v>3318047.7297203159</v>
      </c>
    </row>
    <row r="5495" spans="1:2" x14ac:dyDescent="0.15">
      <c r="A5495">
        <v>13501131.89404407</v>
      </c>
      <c r="B5495">
        <v>3318045.5120235658</v>
      </c>
    </row>
    <row r="5496" spans="1:2" x14ac:dyDescent="0.15">
      <c r="A5496">
        <v>13501131.57863885</v>
      </c>
      <c r="B5496">
        <v>3318043.2732062689</v>
      </c>
    </row>
    <row r="5497" spans="1:2" x14ac:dyDescent="0.15">
      <c r="A5497">
        <v>13501131.263233621</v>
      </c>
      <c r="B5497">
        <v>3318041.0132684349</v>
      </c>
    </row>
    <row r="5498" spans="1:2" x14ac:dyDescent="0.15">
      <c r="A5498">
        <v>13501130.929275149</v>
      </c>
      <c r="B5498">
        <v>3318038.7322100741</v>
      </c>
    </row>
    <row r="5499" spans="1:2" x14ac:dyDescent="0.15">
      <c r="A5499">
        <v>13501130.79940241</v>
      </c>
      <c r="B5499">
        <v>3318036.472273008</v>
      </c>
    </row>
    <row r="5500" spans="1:2" x14ac:dyDescent="0.15">
      <c r="A5500">
        <v>13501130.576763431</v>
      </c>
      <c r="B5500">
        <v>3318034.1912154229</v>
      </c>
    </row>
    <row r="5501" spans="1:2" x14ac:dyDescent="0.15">
      <c r="A5501">
        <v>13501130.50255044</v>
      </c>
      <c r="B5501">
        <v>3318032.1424881099</v>
      </c>
    </row>
    <row r="5502" spans="1:2" x14ac:dyDescent="0.15">
      <c r="A5502">
        <v>13501130.48399719</v>
      </c>
      <c r="B5502">
        <v>3318030.452816336</v>
      </c>
    </row>
    <row r="5503" spans="1:2" x14ac:dyDescent="0.15">
      <c r="A5503">
        <v>13501130.42833744</v>
      </c>
      <c r="B5503">
        <v>3318028.8053865619</v>
      </c>
    </row>
    <row r="5504" spans="1:2" x14ac:dyDescent="0.15">
      <c r="A5504">
        <v>13501130.39123095</v>
      </c>
      <c r="B5504">
        <v>3318027.5803748099</v>
      </c>
    </row>
    <row r="5505" spans="1:2" x14ac:dyDescent="0.15">
      <c r="A5505">
        <v>13501130.261358211</v>
      </c>
      <c r="B5505">
        <v>3318026.059670724</v>
      </c>
    </row>
    <row r="5506" spans="1:2" x14ac:dyDescent="0.15">
      <c r="A5506">
        <v>13501129.983059481</v>
      </c>
      <c r="B5506">
        <v>3318024.4967250382</v>
      </c>
    </row>
    <row r="5507" spans="1:2" x14ac:dyDescent="0.15">
      <c r="A5507">
        <v>13501129.778973751</v>
      </c>
      <c r="B5507">
        <v>3318022.891537766</v>
      </c>
    </row>
    <row r="5508" spans="1:2" x14ac:dyDescent="0.15">
      <c r="A5508">
        <v>13501129.37080228</v>
      </c>
      <c r="B5508">
        <v>3318021.349713332</v>
      </c>
    </row>
    <row r="5509" spans="1:2" x14ac:dyDescent="0.15">
      <c r="A5509">
        <v>13501129.09250355</v>
      </c>
      <c r="B5509">
        <v>3318019.8501308351</v>
      </c>
    </row>
    <row r="5510" spans="1:2" x14ac:dyDescent="0.15">
      <c r="A5510">
        <v>13501128.981184071</v>
      </c>
      <c r="B5510">
        <v>3318018.3716693819</v>
      </c>
    </row>
    <row r="5511" spans="1:2" x14ac:dyDescent="0.15">
      <c r="A5511">
        <v>13501128.906971071</v>
      </c>
      <c r="B5511">
        <v>3318016.745361974</v>
      </c>
    </row>
    <row r="5512" spans="1:2" x14ac:dyDescent="0.15">
      <c r="A5512">
        <v>13501128.64722559</v>
      </c>
      <c r="B5512">
        <v>3318015.1401756341</v>
      </c>
    </row>
    <row r="5513" spans="1:2" x14ac:dyDescent="0.15">
      <c r="A5513">
        <v>13501128.424586611</v>
      </c>
      <c r="B5513">
        <v>3318013.471626882</v>
      </c>
    </row>
    <row r="5514" spans="1:2" x14ac:dyDescent="0.15">
      <c r="A5514">
        <v>13501128.201947629</v>
      </c>
      <c r="B5514">
        <v>3318011.866440936</v>
      </c>
    </row>
    <row r="5515" spans="1:2" x14ac:dyDescent="0.15">
      <c r="A5515">
        <v>13501127.942202151</v>
      </c>
      <c r="B5515">
        <v>3318010.2401343202</v>
      </c>
    </row>
    <row r="5516" spans="1:2" x14ac:dyDescent="0.15">
      <c r="A5516">
        <v>13501127.571137181</v>
      </c>
      <c r="B5516">
        <v>3318008.5293444572</v>
      </c>
    </row>
    <row r="5517" spans="1:2" x14ac:dyDescent="0.15">
      <c r="A5517">
        <v>13501126.84756049</v>
      </c>
      <c r="B5517">
        <v>3318005.3823365169</v>
      </c>
    </row>
    <row r="5518" spans="1:2" x14ac:dyDescent="0.15">
      <c r="A5518">
        <v>13501126.272409789</v>
      </c>
      <c r="B5518">
        <v>3318003.924997522</v>
      </c>
    </row>
    <row r="5519" spans="1:2" x14ac:dyDescent="0.15">
      <c r="A5519">
        <v>13501126.03121756</v>
      </c>
      <c r="B5519">
        <v>3318002.2353293188</v>
      </c>
    </row>
    <row r="5520" spans="1:2" x14ac:dyDescent="0.15">
      <c r="A5520">
        <v>13501125.97555781</v>
      </c>
      <c r="B5520">
        <v>3318000.9258366101</v>
      </c>
    </row>
    <row r="5521" spans="1:2" x14ac:dyDescent="0.15">
      <c r="A5521">
        <v>13501125.86423832</v>
      </c>
      <c r="B5521">
        <v>3317999.4262564071</v>
      </c>
    </row>
    <row r="5522" spans="1:2" x14ac:dyDescent="0.15">
      <c r="A5522">
        <v>13501125.827131821</v>
      </c>
      <c r="B5522">
        <v>3317997.7154679308</v>
      </c>
    </row>
    <row r="5523" spans="1:2" x14ac:dyDescent="0.15">
      <c r="A5523">
        <v>13501125.734365581</v>
      </c>
      <c r="B5523">
        <v>3317995.941317149</v>
      </c>
    </row>
    <row r="5524" spans="1:2" x14ac:dyDescent="0.15">
      <c r="A5524">
        <v>13501125.86423832</v>
      </c>
      <c r="B5524">
        <v>3317994.2305291188</v>
      </c>
    </row>
    <row r="5525" spans="1:2" x14ac:dyDescent="0.15">
      <c r="A5525">
        <v>13501126.383729281</v>
      </c>
      <c r="B5525">
        <v>3317992.6253454881</v>
      </c>
    </row>
    <row r="5526" spans="1:2" x14ac:dyDescent="0.15">
      <c r="A5526">
        <v>13501127.42271119</v>
      </c>
      <c r="B5526">
        <v>3317991.4425787251</v>
      </c>
    </row>
    <row r="5527" spans="1:2" x14ac:dyDescent="0.15">
      <c r="A5527">
        <v>13501128.77709833</v>
      </c>
      <c r="B5527">
        <v>3317990.7033495521</v>
      </c>
    </row>
    <row r="5528" spans="1:2" x14ac:dyDescent="0.15">
      <c r="A5528">
        <v>13501130.29846471</v>
      </c>
      <c r="B5528">
        <v>3317990.386537062</v>
      </c>
    </row>
    <row r="5529" spans="1:2" x14ac:dyDescent="0.15">
      <c r="A5529">
        <v>13501131.89404407</v>
      </c>
      <c r="B5529">
        <v>3317990.1542079072</v>
      </c>
    </row>
    <row r="5530" spans="1:2" x14ac:dyDescent="0.15">
      <c r="A5530">
        <v>13501133.749368921</v>
      </c>
      <c r="B5530">
        <v>3317989.5839454532</v>
      </c>
    </row>
    <row r="5531" spans="1:2" x14ac:dyDescent="0.15">
      <c r="A5531">
        <v>13501135.901545741</v>
      </c>
      <c r="B5531">
        <v>3317989.2460121592</v>
      </c>
    </row>
    <row r="5532" spans="1:2" x14ac:dyDescent="0.15">
      <c r="A5532">
        <v>13501138.146488801</v>
      </c>
      <c r="B5532">
        <v>3317989.0348038529</v>
      </c>
    </row>
    <row r="5533" spans="1:2" x14ac:dyDescent="0.15">
      <c r="A5533">
        <v>13501140.428538371</v>
      </c>
      <c r="B5533">
        <v>3317988.7813538918</v>
      </c>
    </row>
    <row r="5534" spans="1:2" x14ac:dyDescent="0.15">
      <c r="A5534">
        <v>13501142.72914117</v>
      </c>
      <c r="B5534">
        <v>3317988.3800581312</v>
      </c>
    </row>
    <row r="5535" spans="1:2" x14ac:dyDescent="0.15">
      <c r="A5535">
        <v>13501144.992637491</v>
      </c>
      <c r="B5535">
        <v>3317987.9576415522</v>
      </c>
    </row>
    <row r="5536" spans="1:2" x14ac:dyDescent="0.15">
      <c r="A5536">
        <v>13501147.237580551</v>
      </c>
      <c r="B5536">
        <v>3317987.6408291268</v>
      </c>
    </row>
    <row r="5537" spans="1:2" x14ac:dyDescent="0.15">
      <c r="A5537">
        <v>13501149.51963011</v>
      </c>
      <c r="B5537">
        <v>3317987.4085000199</v>
      </c>
    </row>
    <row r="5538" spans="1:2" x14ac:dyDescent="0.15">
      <c r="A5538">
        <v>13501151.783126431</v>
      </c>
      <c r="B5538">
        <v>3317986.9438418192</v>
      </c>
    </row>
    <row r="5539" spans="1:2" x14ac:dyDescent="0.15">
      <c r="A5539">
        <v>13501154.009516239</v>
      </c>
      <c r="B5539">
        <v>3317986.3735795012</v>
      </c>
    </row>
    <row r="5540" spans="1:2" x14ac:dyDescent="0.15">
      <c r="A5540">
        <v>13501156.31011905</v>
      </c>
      <c r="B5540">
        <v>3317985.9722838108</v>
      </c>
    </row>
    <row r="5541" spans="1:2" x14ac:dyDescent="0.15">
      <c r="A5541">
        <v>13501158.592168611</v>
      </c>
      <c r="B5541">
        <v>3317985.4865048341</v>
      </c>
    </row>
    <row r="5542" spans="1:2" x14ac:dyDescent="0.15">
      <c r="A5542">
        <v>13501160.633025941</v>
      </c>
      <c r="B5542">
        <v>3317984.8106384631</v>
      </c>
    </row>
    <row r="5543" spans="1:2" x14ac:dyDescent="0.15">
      <c r="A5543">
        <v>13501162.67388328</v>
      </c>
      <c r="B5543">
        <v>3317984.0714096562</v>
      </c>
    </row>
    <row r="5544" spans="1:2" x14ac:dyDescent="0.15">
      <c r="A5544">
        <v>13501164.733293859</v>
      </c>
      <c r="B5544">
        <v>3317983.3321808912</v>
      </c>
    </row>
    <row r="5545" spans="1:2" x14ac:dyDescent="0.15">
      <c r="A5545">
        <v>13501166.792704441</v>
      </c>
      <c r="B5545">
        <v>3317982.6774354479</v>
      </c>
    </row>
    <row r="5546" spans="1:2" x14ac:dyDescent="0.15">
      <c r="A5546">
        <v>13501168.96343451</v>
      </c>
      <c r="B5546">
        <v>3317981.8326026639</v>
      </c>
    </row>
    <row r="5547" spans="1:2" x14ac:dyDescent="0.15">
      <c r="A5547">
        <v>13501171.059951579</v>
      </c>
      <c r="B5547">
        <v>3317980.9032866661</v>
      </c>
    </row>
    <row r="5548" spans="1:2" x14ac:dyDescent="0.15">
      <c r="A5548">
        <v>13501173.23068165</v>
      </c>
      <c r="B5548">
        <v>3317980.0584539939</v>
      </c>
    </row>
    <row r="5549" spans="1:2" x14ac:dyDescent="0.15">
      <c r="A5549">
        <v>13501175.34575198</v>
      </c>
      <c r="B5549">
        <v>3317979.2981046368</v>
      </c>
    </row>
    <row r="5550" spans="1:2" x14ac:dyDescent="0.15">
      <c r="A5550">
        <v>13501177.442269061</v>
      </c>
      <c r="B5550">
        <v>3317978.4321512552</v>
      </c>
    </row>
    <row r="5551" spans="1:2" x14ac:dyDescent="0.15">
      <c r="A5551">
        <v>13501179.483126391</v>
      </c>
      <c r="B5551">
        <v>3317977.5873187399</v>
      </c>
    </row>
    <row r="5552" spans="1:2" x14ac:dyDescent="0.15">
      <c r="A5552">
        <v>13501181.542536961</v>
      </c>
      <c r="B5552">
        <v>3317976.8692111452</v>
      </c>
    </row>
    <row r="5553" spans="1:2" x14ac:dyDescent="0.15">
      <c r="A5553">
        <v>13501183.564841051</v>
      </c>
      <c r="B5553">
        <v>3317976.1933452091</v>
      </c>
    </row>
    <row r="5554" spans="1:2" x14ac:dyDescent="0.15">
      <c r="A5554">
        <v>13501185.679911381</v>
      </c>
      <c r="B5554">
        <v>3317975.4963584971</v>
      </c>
    </row>
    <row r="5555" spans="1:2" x14ac:dyDescent="0.15">
      <c r="A5555">
        <v>13501187.77642845</v>
      </c>
      <c r="B5555">
        <v>3317974.9049758632</v>
      </c>
    </row>
    <row r="5556" spans="1:2" x14ac:dyDescent="0.15">
      <c r="A5556">
        <v>13501189.92860527</v>
      </c>
      <c r="B5556">
        <v>3317974.4825597098</v>
      </c>
    </row>
    <row r="5557" spans="1:2" x14ac:dyDescent="0.15">
      <c r="A5557">
        <v>13501191.988015849</v>
      </c>
      <c r="B5557">
        <v>3317974.017901958</v>
      </c>
    </row>
    <row r="5558" spans="1:2" x14ac:dyDescent="0.15">
      <c r="A5558">
        <v>13501194.047426431</v>
      </c>
      <c r="B5558">
        <v>3317973.7644522809</v>
      </c>
    </row>
    <row r="5559" spans="1:2" x14ac:dyDescent="0.15">
      <c r="A5559">
        <v>13501196.12539026</v>
      </c>
      <c r="B5559">
        <v>3317973.595485833</v>
      </c>
    </row>
    <row r="5560" spans="1:2" x14ac:dyDescent="0.15">
      <c r="A5560">
        <v>13501198.16624759</v>
      </c>
      <c r="B5560">
        <v>3317973.5110026109</v>
      </c>
    </row>
    <row r="5561" spans="1:2" x14ac:dyDescent="0.15">
      <c r="A5561">
        <v>13501200.29987116</v>
      </c>
      <c r="B5561">
        <v>3317973.6166066402</v>
      </c>
    </row>
    <row r="5562" spans="1:2" x14ac:dyDescent="0.15">
      <c r="A5562">
        <v>13501202.470601231</v>
      </c>
      <c r="B5562">
        <v>3317973.7855730881</v>
      </c>
    </row>
    <row r="5563" spans="1:2" x14ac:dyDescent="0.15">
      <c r="A5563">
        <v>13501204.65988455</v>
      </c>
      <c r="B5563">
        <v>3317973.827814701</v>
      </c>
    </row>
    <row r="5564" spans="1:2" x14ac:dyDescent="0.15">
      <c r="A5564">
        <v>13501206.830614621</v>
      </c>
      <c r="B5564">
        <v>3317974.0812643771</v>
      </c>
    </row>
    <row r="5565" spans="1:2" x14ac:dyDescent="0.15">
      <c r="A5565">
        <v>13501208.98279145</v>
      </c>
      <c r="B5565">
        <v>3317974.186868411</v>
      </c>
    </row>
    <row r="5566" spans="1:2" x14ac:dyDescent="0.15">
      <c r="A5566">
        <v>13501211.190628011</v>
      </c>
      <c r="B5566">
        <v>3317974.1023851852</v>
      </c>
    </row>
    <row r="5567" spans="1:2" x14ac:dyDescent="0.15">
      <c r="A5567">
        <v>13501213.287145089</v>
      </c>
      <c r="B5567">
        <v>3317973.9545395379</v>
      </c>
    </row>
    <row r="5568" spans="1:2" x14ac:dyDescent="0.15">
      <c r="A5568">
        <v>13501215.5877479</v>
      </c>
      <c r="B5568">
        <v>3317973.679969057</v>
      </c>
    </row>
    <row r="5569" spans="1:2" x14ac:dyDescent="0.15">
      <c r="A5569">
        <v>13501217.851244209</v>
      </c>
      <c r="B5569">
        <v>3317973.363156972</v>
      </c>
    </row>
    <row r="5570" spans="1:2" x14ac:dyDescent="0.15">
      <c r="A5570">
        <v>13501220.003421029</v>
      </c>
      <c r="B5570">
        <v>3317972.7506536259</v>
      </c>
    </row>
    <row r="5571" spans="1:2" x14ac:dyDescent="0.15">
      <c r="A5571">
        <v>13501222.044278361</v>
      </c>
      <c r="B5571">
        <v>3317972.3493583458</v>
      </c>
    </row>
    <row r="5572" spans="1:2" x14ac:dyDescent="0.15">
      <c r="A5572">
        <v>13501224.140795439</v>
      </c>
      <c r="B5572">
        <v>3317971.8635798651</v>
      </c>
    </row>
    <row r="5573" spans="1:2" x14ac:dyDescent="0.15">
      <c r="A5573">
        <v>13501226.163099529</v>
      </c>
      <c r="B5573">
        <v>3317971.377801402</v>
      </c>
    </row>
    <row r="5574" spans="1:2" x14ac:dyDescent="0.15">
      <c r="A5574">
        <v>13501228.2596166</v>
      </c>
      <c r="B5574">
        <v>3317971.2088349829</v>
      </c>
    </row>
    <row r="5575" spans="1:2" x14ac:dyDescent="0.15">
      <c r="A5575">
        <v>13501230.43034667</v>
      </c>
      <c r="B5575">
        <v>3317970.8709021551</v>
      </c>
    </row>
    <row r="5576" spans="1:2" x14ac:dyDescent="0.15">
      <c r="A5576">
        <v>13501232.545417</v>
      </c>
      <c r="B5576">
        <v>3317970.3006405248</v>
      </c>
    </row>
    <row r="5577" spans="1:2" x14ac:dyDescent="0.15">
      <c r="A5577">
        <v>13501233.86269764</v>
      </c>
      <c r="B5577">
        <v>3317969.983828519</v>
      </c>
    </row>
    <row r="5578" spans="1:2" x14ac:dyDescent="0.15">
      <c r="A5578">
        <v>13501234.215209359</v>
      </c>
      <c r="B5578">
        <v>3317969.8782245182</v>
      </c>
    </row>
    <row r="5579" spans="1:2" x14ac:dyDescent="0.15">
      <c r="A5579">
        <v>13501234.19665611</v>
      </c>
      <c r="B5579">
        <v>3317969.8782245182</v>
      </c>
    </row>
    <row r="5580" spans="1:2" x14ac:dyDescent="0.15">
      <c r="A5580">
        <v>13501234.215209359</v>
      </c>
      <c r="B5580">
        <v>3317969.920466118</v>
      </c>
    </row>
    <row r="5581" spans="1:2" x14ac:dyDescent="0.15">
      <c r="A5581">
        <v>13501234.493508089</v>
      </c>
      <c r="B5581">
        <v>3317969.8782245182</v>
      </c>
    </row>
    <row r="5582" spans="1:2" x14ac:dyDescent="0.15">
      <c r="A5582">
        <v>13501235.34695751</v>
      </c>
      <c r="B5582">
        <v>3317969.7726205192</v>
      </c>
    </row>
    <row r="5583" spans="1:2" x14ac:dyDescent="0.15">
      <c r="A5583">
        <v>13501236.60857841</v>
      </c>
      <c r="B5583">
        <v>3317969.5825333209</v>
      </c>
    </row>
    <row r="5584" spans="1:2" x14ac:dyDescent="0.15">
      <c r="A5584">
        <v>13501238.296924019</v>
      </c>
      <c r="B5584">
        <v>3317969.5191709241</v>
      </c>
    </row>
    <row r="5585" spans="1:2" x14ac:dyDescent="0.15">
      <c r="A5585">
        <v>13501239.72552415</v>
      </c>
      <c r="B5585">
        <v>3317969.2657213332</v>
      </c>
    </row>
    <row r="5586" spans="1:2" x14ac:dyDescent="0.15">
      <c r="A5586">
        <v>13501241.172677539</v>
      </c>
      <c r="B5586">
        <v>3317968.9911509492</v>
      </c>
    </row>
    <row r="5587" spans="1:2" x14ac:dyDescent="0.15">
      <c r="A5587">
        <v>13501242.545617919</v>
      </c>
      <c r="B5587">
        <v>3317968.6743389731</v>
      </c>
    </row>
    <row r="5588" spans="1:2" x14ac:dyDescent="0.15">
      <c r="A5588">
        <v>13501244.011324549</v>
      </c>
      <c r="B5588">
        <v>3317968.3786478038</v>
      </c>
    </row>
    <row r="5589" spans="1:2" x14ac:dyDescent="0.15">
      <c r="A5589">
        <v>13501245.402818181</v>
      </c>
      <c r="B5589">
        <v>3317968.1463190322</v>
      </c>
    </row>
    <row r="5590" spans="1:2" x14ac:dyDescent="0.15">
      <c r="A5590">
        <v>13501246.77575857</v>
      </c>
      <c r="B5590">
        <v>3317967.9139902638</v>
      </c>
    </row>
    <row r="5591" spans="1:2" x14ac:dyDescent="0.15">
      <c r="A5591">
        <v>13501248.204358701</v>
      </c>
      <c r="B5591">
        <v>3317967.723903094</v>
      </c>
    </row>
    <row r="5592" spans="1:2" x14ac:dyDescent="0.15">
      <c r="A5592">
        <v>13501249.540192589</v>
      </c>
      <c r="B5592">
        <v>3317967.470453538</v>
      </c>
    </row>
    <row r="5593" spans="1:2" x14ac:dyDescent="0.15">
      <c r="A5593">
        <v>13501250.91313298</v>
      </c>
      <c r="B5593">
        <v>3317967.1325208028</v>
      </c>
    </row>
    <row r="5594" spans="1:2" x14ac:dyDescent="0.15">
      <c r="A5594">
        <v>13501252.286073361</v>
      </c>
      <c r="B5594">
        <v>3317966.7101048962</v>
      </c>
    </row>
    <row r="5595" spans="1:2" x14ac:dyDescent="0.15">
      <c r="A5595">
        <v>13501253.529141011</v>
      </c>
      <c r="B5595">
        <v>3317966.3932929751</v>
      </c>
    </row>
    <row r="5596" spans="1:2" x14ac:dyDescent="0.15">
      <c r="A5596">
        <v>13501254.864974899</v>
      </c>
      <c r="B5596">
        <v>3317966.1187226512</v>
      </c>
    </row>
    <row r="5597" spans="1:2" x14ac:dyDescent="0.15">
      <c r="A5597">
        <v>13501256.145149039</v>
      </c>
      <c r="B5597">
        <v>3317965.9075147109</v>
      </c>
    </row>
    <row r="5598" spans="1:2" x14ac:dyDescent="0.15">
      <c r="A5598">
        <v>13501257.555195929</v>
      </c>
      <c r="B5598">
        <v>3317965.654065189</v>
      </c>
    </row>
    <row r="5599" spans="1:2" x14ac:dyDescent="0.15">
      <c r="A5599">
        <v>13501258.965242811</v>
      </c>
      <c r="B5599">
        <v>3317965.337253293</v>
      </c>
    </row>
    <row r="5600" spans="1:2" x14ac:dyDescent="0.15">
      <c r="A5600">
        <v>13501260.375289701</v>
      </c>
      <c r="B5600">
        <v>3317965.06268299</v>
      </c>
    </row>
    <row r="5601" spans="1:2" x14ac:dyDescent="0.15">
      <c r="A5601">
        <v>13501261.80388983</v>
      </c>
      <c r="B5601">
        <v>3317964.7881126921</v>
      </c>
    </row>
    <row r="5602" spans="1:2" x14ac:dyDescent="0.15">
      <c r="A5602">
        <v>13501263.213936711</v>
      </c>
      <c r="B5602">
        <v>3317964.5135424002</v>
      </c>
    </row>
    <row r="5603" spans="1:2" x14ac:dyDescent="0.15">
      <c r="A5603">
        <v>13501264.642536839</v>
      </c>
      <c r="B5603">
        <v>3317964.302334486</v>
      </c>
    </row>
    <row r="5604" spans="1:2" x14ac:dyDescent="0.15">
      <c r="A5604">
        <v>13501266.16390322</v>
      </c>
      <c r="B5604">
        <v>3317964.0488849948</v>
      </c>
    </row>
    <row r="5605" spans="1:2" x14ac:dyDescent="0.15">
      <c r="A5605">
        <v>13501267.6110566</v>
      </c>
      <c r="B5605">
        <v>3317963.7954355078</v>
      </c>
    </row>
    <row r="5606" spans="1:2" x14ac:dyDescent="0.15">
      <c r="A5606">
        <v>13501269.03965673</v>
      </c>
      <c r="B5606">
        <v>3317963.5631068172</v>
      </c>
    </row>
    <row r="5607" spans="1:2" x14ac:dyDescent="0.15">
      <c r="A5607">
        <v>13501270.39404387</v>
      </c>
      <c r="B5607">
        <v>3317963.2251741812</v>
      </c>
    </row>
    <row r="5608" spans="1:2" x14ac:dyDescent="0.15">
      <c r="A5608">
        <v>13501271.748431001</v>
      </c>
      <c r="B5608">
        <v>3317962.95060392</v>
      </c>
    </row>
    <row r="5609" spans="1:2" x14ac:dyDescent="0.15">
      <c r="A5609">
        <v>13501273.19558439</v>
      </c>
      <c r="B5609">
        <v>3317962.6126713008</v>
      </c>
    </row>
    <row r="5610" spans="1:2" x14ac:dyDescent="0.15">
      <c r="A5610">
        <v>13501274.624184521</v>
      </c>
      <c r="B5610">
        <v>3317962.3169802651</v>
      </c>
    </row>
    <row r="5611" spans="1:2" x14ac:dyDescent="0.15">
      <c r="A5611">
        <v>13501276.40529637</v>
      </c>
      <c r="B5611">
        <v>3317962.0846515978</v>
      </c>
    </row>
    <row r="5612" spans="1:2" x14ac:dyDescent="0.15">
      <c r="A5612">
        <v>13501278.37194071</v>
      </c>
      <c r="B5612">
        <v>3317961.7044774261</v>
      </c>
    </row>
    <row r="5613" spans="1:2" x14ac:dyDescent="0.15">
      <c r="A5613">
        <v>13501280.39424479</v>
      </c>
      <c r="B5613">
        <v>3317961.3665448381</v>
      </c>
    </row>
    <row r="5614" spans="1:2" x14ac:dyDescent="0.15">
      <c r="A5614">
        <v>13501282.490761871</v>
      </c>
      <c r="B5614">
        <v>3317960.8807667559</v>
      </c>
    </row>
    <row r="5615" spans="1:2" x14ac:dyDescent="0.15">
      <c r="A5615">
        <v>13501284.605832189</v>
      </c>
      <c r="B5615">
        <v>3317960.331626338</v>
      </c>
    </row>
    <row r="5616" spans="1:2" x14ac:dyDescent="0.15">
      <c r="A5616">
        <v>13501286.68379602</v>
      </c>
      <c r="B5616">
        <v>3317959.8669690788</v>
      </c>
    </row>
    <row r="5617" spans="1:2" x14ac:dyDescent="0.15">
      <c r="A5617">
        <v>13501288.798866341</v>
      </c>
      <c r="B5617">
        <v>3317959.4656741861</v>
      </c>
    </row>
    <row r="5618" spans="1:2" x14ac:dyDescent="0.15">
      <c r="A5618">
        <v>13501290.839723671</v>
      </c>
      <c r="B5618">
        <v>3317959.106620871</v>
      </c>
    </row>
    <row r="5619" spans="1:2" x14ac:dyDescent="0.15">
      <c r="A5619">
        <v>13501292.9176875</v>
      </c>
      <c r="B5619">
        <v>3317958.6419636551</v>
      </c>
    </row>
    <row r="5620" spans="1:2" x14ac:dyDescent="0.15">
      <c r="A5620">
        <v>13501294.93999159</v>
      </c>
      <c r="B5620">
        <v>3317958.1561856731</v>
      </c>
    </row>
    <row r="5621" spans="1:2" x14ac:dyDescent="0.15">
      <c r="A5621">
        <v>13501296.98084892</v>
      </c>
      <c r="B5621">
        <v>3317957.628166148</v>
      </c>
    </row>
    <row r="5622" spans="1:2" x14ac:dyDescent="0.15">
      <c r="A5622">
        <v>13501299.058812751</v>
      </c>
      <c r="B5622">
        <v>3317957.1635089829</v>
      </c>
    </row>
    <row r="5623" spans="1:2" x14ac:dyDescent="0.15">
      <c r="A5623">
        <v>13501301.06256358</v>
      </c>
      <c r="B5623">
        <v>3317956.7622141698</v>
      </c>
    </row>
    <row r="5624" spans="1:2" x14ac:dyDescent="0.15">
      <c r="A5624">
        <v>13501303.121974161</v>
      </c>
      <c r="B5624">
        <v>3317956.4031609292</v>
      </c>
    </row>
    <row r="5625" spans="1:2" x14ac:dyDescent="0.15">
      <c r="A5625">
        <v>13501305.125724999</v>
      </c>
      <c r="B5625">
        <v>3317956.044107696</v>
      </c>
    </row>
    <row r="5626" spans="1:2" x14ac:dyDescent="0.15">
      <c r="A5626">
        <v>13501306.999603091</v>
      </c>
      <c r="B5626">
        <v>3317955.6216921411</v>
      </c>
    </row>
    <row r="5627" spans="1:2" x14ac:dyDescent="0.15">
      <c r="A5627">
        <v>13501308.929140929</v>
      </c>
      <c r="B5627">
        <v>3317955.1781558231</v>
      </c>
    </row>
    <row r="5628" spans="1:2" x14ac:dyDescent="0.15">
      <c r="A5628">
        <v>13501310.84012552</v>
      </c>
      <c r="B5628">
        <v>3317954.7134987428</v>
      </c>
    </row>
    <row r="5629" spans="1:2" x14ac:dyDescent="0.15">
      <c r="A5629">
        <v>13501312.8624296</v>
      </c>
      <c r="B5629">
        <v>3317954.3544455562</v>
      </c>
    </row>
    <row r="5630" spans="1:2" x14ac:dyDescent="0.15">
      <c r="A5630">
        <v>13501314.88473369</v>
      </c>
      <c r="B5630">
        <v>3317954.1009962531</v>
      </c>
    </row>
    <row r="5631" spans="1:2" x14ac:dyDescent="0.15">
      <c r="A5631">
        <v>13501316.962697521</v>
      </c>
      <c r="B5631">
        <v>3317953.7419430828</v>
      </c>
    </row>
    <row r="5632" spans="1:2" x14ac:dyDescent="0.15">
      <c r="A5632">
        <v>13501319.022108089</v>
      </c>
      <c r="B5632">
        <v>3317953.2139237318</v>
      </c>
    </row>
    <row r="5633" spans="1:2" x14ac:dyDescent="0.15">
      <c r="A5633">
        <v>13501321.025858929</v>
      </c>
      <c r="B5633">
        <v>3317952.7281459472</v>
      </c>
    </row>
    <row r="5634" spans="1:2" x14ac:dyDescent="0.15">
      <c r="A5634">
        <v>13501322.973950019</v>
      </c>
      <c r="B5634">
        <v>3317952.2423681798</v>
      </c>
    </row>
    <row r="5635" spans="1:2" x14ac:dyDescent="0.15">
      <c r="A5635">
        <v>13501324.847828111</v>
      </c>
      <c r="B5635">
        <v>3317951.819952745</v>
      </c>
    </row>
    <row r="5636" spans="1:2" x14ac:dyDescent="0.15">
      <c r="A5636">
        <v>13501326.647493221</v>
      </c>
      <c r="B5636">
        <v>3317951.4608996371</v>
      </c>
    </row>
    <row r="5637" spans="1:2" x14ac:dyDescent="0.15">
      <c r="A5637">
        <v>13501328.595584311</v>
      </c>
      <c r="B5637">
        <v>3317951.207450388</v>
      </c>
    </row>
    <row r="5638" spans="1:2" x14ac:dyDescent="0.15">
      <c r="A5638">
        <v>13501330.58078189</v>
      </c>
      <c r="B5638">
        <v>3317950.9117596061</v>
      </c>
    </row>
    <row r="5639" spans="1:2" x14ac:dyDescent="0.15">
      <c r="A5639">
        <v>13501332.603085971</v>
      </c>
      <c r="B5639">
        <v>3317950.552706521</v>
      </c>
    </row>
    <row r="5640" spans="1:2" x14ac:dyDescent="0.15">
      <c r="A5640">
        <v>13501334.73670955</v>
      </c>
      <c r="B5640">
        <v>3317950.1302911402</v>
      </c>
    </row>
    <row r="5641" spans="1:2" x14ac:dyDescent="0.15">
      <c r="A5641">
        <v>13501336.647694141</v>
      </c>
      <c r="B5641">
        <v>3317949.771238076</v>
      </c>
    </row>
    <row r="5642" spans="1:2" x14ac:dyDescent="0.15">
      <c r="A5642">
        <v>13501338.354592999</v>
      </c>
      <c r="B5642">
        <v>3317949.4544265568</v>
      </c>
    </row>
    <row r="5643" spans="1:2" x14ac:dyDescent="0.15">
      <c r="A5643">
        <v>13501339.80174638</v>
      </c>
      <c r="B5643">
        <v>3317949.348822719</v>
      </c>
    </row>
    <row r="5644" spans="1:2" x14ac:dyDescent="0.15">
      <c r="A5644">
        <v>13501341.15613351</v>
      </c>
      <c r="B5644">
        <v>3317949.2009773478</v>
      </c>
    </row>
    <row r="5645" spans="1:2" x14ac:dyDescent="0.15">
      <c r="A5645">
        <v>13501342.69605314</v>
      </c>
      <c r="B5645">
        <v>3317949.03201121</v>
      </c>
    </row>
    <row r="5646" spans="1:2" x14ac:dyDescent="0.15">
      <c r="A5646">
        <v>13501344.310185749</v>
      </c>
      <c r="B5646">
        <v>3317948.7151997089</v>
      </c>
    </row>
    <row r="5647" spans="1:2" x14ac:dyDescent="0.15">
      <c r="A5647">
        <v>13501345.850105381</v>
      </c>
      <c r="B5647">
        <v>3317948.3772674501</v>
      </c>
    </row>
    <row r="5648" spans="1:2" x14ac:dyDescent="0.15">
      <c r="A5648">
        <v>13501347.31581201</v>
      </c>
      <c r="B5648">
        <v>3317948.1238182611</v>
      </c>
    </row>
    <row r="5649" spans="1:2" x14ac:dyDescent="0.15">
      <c r="A5649">
        <v>13501348.781518631</v>
      </c>
      <c r="B5649">
        <v>3317947.7858860162</v>
      </c>
    </row>
    <row r="5650" spans="1:2" x14ac:dyDescent="0.15">
      <c r="A5650">
        <v>13501350.284331759</v>
      </c>
      <c r="B5650">
        <v>3317947.5535576032</v>
      </c>
    </row>
    <row r="5651" spans="1:2" x14ac:dyDescent="0.15">
      <c r="A5651">
        <v>13501351.768591641</v>
      </c>
      <c r="B5651">
        <v>3317947.2789876652</v>
      </c>
    </row>
    <row r="5652" spans="1:2" x14ac:dyDescent="0.15">
      <c r="A5652">
        <v>13501353.27140476</v>
      </c>
      <c r="B5652">
        <v>3317946.8988139131</v>
      </c>
    </row>
    <row r="5653" spans="1:2" x14ac:dyDescent="0.15">
      <c r="A5653">
        <v>13501354.71855814</v>
      </c>
      <c r="B5653">
        <v>3317946.5608816999</v>
      </c>
    </row>
    <row r="5654" spans="1:2" x14ac:dyDescent="0.15">
      <c r="A5654">
        <v>13501356.147158271</v>
      </c>
      <c r="B5654">
        <v>3317946.2863117829</v>
      </c>
    </row>
    <row r="5655" spans="1:2" x14ac:dyDescent="0.15">
      <c r="A5655">
        <v>13501357.501545411</v>
      </c>
      <c r="B5655">
        <v>3317945.990621109</v>
      </c>
    </row>
    <row r="5656" spans="1:2" x14ac:dyDescent="0.15">
      <c r="A5656">
        <v>13501358.911592299</v>
      </c>
      <c r="B5656">
        <v>3317945.6738096811</v>
      </c>
    </row>
    <row r="5657" spans="1:2" x14ac:dyDescent="0.15">
      <c r="A5657">
        <v>13501359.820701471</v>
      </c>
      <c r="B5657">
        <v>3317945.4414813039</v>
      </c>
    </row>
    <row r="5658" spans="1:2" x14ac:dyDescent="0.15">
      <c r="A5658">
        <v>13501360.878236629</v>
      </c>
      <c r="B5658">
        <v>3317945.2302736919</v>
      </c>
    </row>
    <row r="5659" spans="1:2" x14ac:dyDescent="0.15">
      <c r="A5659">
        <v>13501361.917218549</v>
      </c>
      <c r="B5659">
        <v>3317944.9345830409</v>
      </c>
    </row>
    <row r="5660" spans="1:2" x14ac:dyDescent="0.15">
      <c r="A5660">
        <v>13501362.86343422</v>
      </c>
      <c r="B5660">
        <v>3317944.7233754378</v>
      </c>
    </row>
    <row r="5661" spans="1:2" x14ac:dyDescent="0.15">
      <c r="A5661">
        <v>13501363.791096641</v>
      </c>
      <c r="B5661">
        <v>3317944.5332885971</v>
      </c>
    </row>
    <row r="5662" spans="1:2" x14ac:dyDescent="0.15">
      <c r="A5662">
        <v>13501364.3105876</v>
      </c>
      <c r="B5662">
        <v>3317944.4699263182</v>
      </c>
    </row>
    <row r="5663" spans="1:2" x14ac:dyDescent="0.15">
      <c r="A5663">
        <v>13501364.29203435</v>
      </c>
      <c r="B5663">
        <v>3317944.448805558</v>
      </c>
    </row>
    <row r="5664" spans="1:2" x14ac:dyDescent="0.15">
      <c r="A5664">
        <v>13501364.29203435</v>
      </c>
      <c r="B5664">
        <v>3317944.4276847988</v>
      </c>
    </row>
    <row r="5665" spans="1:2" x14ac:dyDescent="0.15">
      <c r="A5665">
        <v>13501364.68165257</v>
      </c>
      <c r="B5665">
        <v>3317944.3432017602</v>
      </c>
    </row>
    <row r="5666" spans="1:2" x14ac:dyDescent="0.15">
      <c r="A5666">
        <v>13501365.349569511</v>
      </c>
      <c r="B5666">
        <v>3317944.1319941659</v>
      </c>
    </row>
    <row r="5667" spans="1:2" x14ac:dyDescent="0.15">
      <c r="A5667">
        <v>13501366.203018939</v>
      </c>
      <c r="B5667">
        <v>3317943.83630354</v>
      </c>
    </row>
    <row r="5668" spans="1:2" x14ac:dyDescent="0.15">
      <c r="A5668">
        <v>13501367.149234621</v>
      </c>
      <c r="B5668">
        <v>3317943.371646856</v>
      </c>
    </row>
    <row r="5669" spans="1:2" x14ac:dyDescent="0.15">
      <c r="A5669">
        <v>13501367.835704811</v>
      </c>
      <c r="B5669">
        <v>3317943.1604392761</v>
      </c>
    </row>
    <row r="5670" spans="1:2" x14ac:dyDescent="0.15">
      <c r="A5670">
        <v>13501367.78004506</v>
      </c>
      <c r="B5670">
        <v>3317943.118197761</v>
      </c>
    </row>
    <row r="5671" spans="1:2" x14ac:dyDescent="0.15">
      <c r="A5671">
        <v>13501367.761491811</v>
      </c>
      <c r="B5671">
        <v>3317943.0970770041</v>
      </c>
    </row>
    <row r="5672" spans="1:2" x14ac:dyDescent="0.15">
      <c r="A5672">
        <v>13501367.742938571</v>
      </c>
      <c r="B5672">
        <v>3317943.0759562459</v>
      </c>
    </row>
    <row r="5673" spans="1:2" x14ac:dyDescent="0.15">
      <c r="A5673">
        <v>13501367.390426841</v>
      </c>
      <c r="B5673">
        <v>3317943.181560033</v>
      </c>
    </row>
    <row r="5674" spans="1:2" x14ac:dyDescent="0.15">
      <c r="A5674">
        <v>13501366.92659563</v>
      </c>
      <c r="B5674">
        <v>3317943.3082845821</v>
      </c>
    </row>
    <row r="5675" spans="1:2" x14ac:dyDescent="0.15">
      <c r="A5675">
        <v>13501366.407104669</v>
      </c>
      <c r="B5675">
        <v>3317943.4983714041</v>
      </c>
    </row>
    <row r="5676" spans="1:2" x14ac:dyDescent="0.15">
      <c r="A5676">
        <v>13501365.887613719</v>
      </c>
      <c r="B5676">
        <v>3317943.878545057</v>
      </c>
    </row>
    <row r="5677" spans="1:2" x14ac:dyDescent="0.15">
      <c r="A5677">
        <v>13501365.442335751</v>
      </c>
      <c r="B5677">
        <v>3317944.089752648</v>
      </c>
    </row>
    <row r="5678" spans="1:2" x14ac:dyDescent="0.15">
      <c r="A5678">
        <v>13501364.922844799</v>
      </c>
      <c r="B5678">
        <v>3317944.30096024</v>
      </c>
    </row>
    <row r="5679" spans="1:2" x14ac:dyDescent="0.15">
      <c r="A5679">
        <v>13501364.58888633</v>
      </c>
      <c r="B5679">
        <v>3317944.5755301169</v>
      </c>
    </row>
    <row r="5680" spans="1:2" x14ac:dyDescent="0.15">
      <c r="A5680">
        <v>13501364.180714861</v>
      </c>
      <c r="B5680">
        <v>3317944.5544093568</v>
      </c>
    </row>
    <row r="5681" spans="1:2" x14ac:dyDescent="0.15">
      <c r="A5681">
        <v>13501363.679777149</v>
      </c>
      <c r="B5681">
        <v>3317944.38544328</v>
      </c>
    </row>
    <row r="5682" spans="1:2" x14ac:dyDescent="0.15">
      <c r="A5682">
        <v>13501363.197392691</v>
      </c>
      <c r="B5682">
        <v>3317944.4065640401</v>
      </c>
    </row>
    <row r="5683" spans="1:2" x14ac:dyDescent="0.15">
      <c r="A5683">
        <v>13501362.770667979</v>
      </c>
      <c r="B5683">
        <v>3317944.596650877</v>
      </c>
    </row>
    <row r="5684" spans="1:2" x14ac:dyDescent="0.15">
      <c r="A5684">
        <v>13501362.473816</v>
      </c>
      <c r="B5684">
        <v>3317944.765616958</v>
      </c>
    </row>
    <row r="5685" spans="1:2" x14ac:dyDescent="0.15">
      <c r="A5685">
        <v>13501362.10275103</v>
      </c>
      <c r="B5685">
        <v>3317944.9979453231</v>
      </c>
    </row>
    <row r="5686" spans="1:2" x14ac:dyDescent="0.15">
      <c r="A5686">
        <v>13501361.583260071</v>
      </c>
      <c r="B5686">
        <v>3317944.8923415202</v>
      </c>
    </row>
    <row r="5687" spans="1:2" x14ac:dyDescent="0.15">
      <c r="A5687">
        <v>13501361.063769121</v>
      </c>
      <c r="B5687">
        <v>3317944.6177716372</v>
      </c>
    </row>
    <row r="5688" spans="1:2" x14ac:dyDescent="0.15">
      <c r="A5688">
        <v>13501360.59993791</v>
      </c>
      <c r="B5688">
        <v>3317944.4699263182</v>
      </c>
    </row>
    <row r="5689" spans="1:2" x14ac:dyDescent="0.15">
      <c r="A5689">
        <v>13501360.15465994</v>
      </c>
      <c r="B5689">
        <v>3317944.4276847988</v>
      </c>
    </row>
    <row r="5690" spans="1:2" x14ac:dyDescent="0.15">
      <c r="A5690">
        <v>13501359.690828729</v>
      </c>
      <c r="B5690">
        <v>3317944.5755301169</v>
      </c>
    </row>
    <row r="5691" spans="1:2" x14ac:dyDescent="0.15">
      <c r="A5691">
        <v>13501359.282657269</v>
      </c>
      <c r="B5691">
        <v>3317944.6600131579</v>
      </c>
    </row>
    <row r="5692" spans="1:2" x14ac:dyDescent="0.15">
      <c r="A5692">
        <v>13501358.800272809</v>
      </c>
      <c r="B5692">
        <v>3317944.7022546781</v>
      </c>
    </row>
    <row r="5693" spans="1:2" x14ac:dyDescent="0.15">
      <c r="A5693">
        <v>13501358.429207839</v>
      </c>
      <c r="B5693">
        <v>3317944.7233754378</v>
      </c>
    </row>
    <row r="5694" spans="1:2" x14ac:dyDescent="0.15">
      <c r="A5694">
        <v>13501357.983929871</v>
      </c>
      <c r="B5694">
        <v>3317944.8500999999</v>
      </c>
    </row>
    <row r="5695" spans="1:2" x14ac:dyDescent="0.15">
      <c r="A5695">
        <v>13501357.53865191</v>
      </c>
      <c r="B5695">
        <v>3317945.0190660828</v>
      </c>
    </row>
    <row r="5696" spans="1:2" x14ac:dyDescent="0.15">
      <c r="A5696">
        <v>13501357.05626745</v>
      </c>
      <c r="B5696">
        <v>3317945.1880321689</v>
      </c>
    </row>
    <row r="5697" spans="1:2" x14ac:dyDescent="0.15">
      <c r="A5697">
        <v>13501356.592436239</v>
      </c>
      <c r="B5697">
        <v>3317945.293635976</v>
      </c>
    </row>
    <row r="5698" spans="1:2" x14ac:dyDescent="0.15">
      <c r="A5698">
        <v>13501356.07294528</v>
      </c>
      <c r="B5698">
        <v>3317945.483722826</v>
      </c>
    </row>
    <row r="5699" spans="1:2" x14ac:dyDescent="0.15">
      <c r="A5699">
        <v>13501355.627667321</v>
      </c>
      <c r="B5699">
        <v>3317945.6315681571</v>
      </c>
    </row>
    <row r="5700" spans="1:2" x14ac:dyDescent="0.15">
      <c r="A5700">
        <v>13501355.2009426</v>
      </c>
      <c r="B5700">
        <v>3317945.7160512041</v>
      </c>
    </row>
    <row r="5701" spans="1:2" x14ac:dyDescent="0.15">
      <c r="A5701">
        <v>13501354.700004891</v>
      </c>
      <c r="B5701">
        <v>3317945.6738096811</v>
      </c>
    </row>
    <row r="5702" spans="1:2" x14ac:dyDescent="0.15">
      <c r="A5702">
        <v>13501354.23617368</v>
      </c>
      <c r="B5702">
        <v>3317945.7160512041</v>
      </c>
    </row>
    <row r="5703" spans="1:2" x14ac:dyDescent="0.15">
      <c r="A5703">
        <v>13501353.82800222</v>
      </c>
      <c r="B5703">
        <v>3317945.8216550141</v>
      </c>
    </row>
    <row r="5704" spans="1:2" x14ac:dyDescent="0.15">
      <c r="A5704">
        <v>13501353.38272425</v>
      </c>
      <c r="B5704">
        <v>3317945.927258824</v>
      </c>
    </row>
    <row r="5705" spans="1:2" x14ac:dyDescent="0.15">
      <c r="A5705">
        <v>13501352.993106039</v>
      </c>
      <c r="B5705">
        <v>3317945.9061380611</v>
      </c>
    </row>
    <row r="5706" spans="1:2" x14ac:dyDescent="0.15">
      <c r="A5706">
        <v>13501352.529274819</v>
      </c>
      <c r="B5706">
        <v>3317945.9061380611</v>
      </c>
    </row>
    <row r="5707" spans="1:2" x14ac:dyDescent="0.15">
      <c r="A5707">
        <v>13501352.121103359</v>
      </c>
      <c r="B5707">
        <v>3317945.927258824</v>
      </c>
    </row>
    <row r="5708" spans="1:2" x14ac:dyDescent="0.15">
      <c r="A5708">
        <v>13501351.657272151</v>
      </c>
      <c r="B5708">
        <v>3317945.8427757751</v>
      </c>
    </row>
    <row r="5709" spans="1:2" x14ac:dyDescent="0.15">
      <c r="A5709">
        <v>13501351.21199418</v>
      </c>
      <c r="B5709">
        <v>3317945.8005342511</v>
      </c>
    </row>
    <row r="5710" spans="1:2" x14ac:dyDescent="0.15">
      <c r="A5710">
        <v>13501350.74816297</v>
      </c>
      <c r="B5710">
        <v>3317945.8216550141</v>
      </c>
    </row>
    <row r="5711" spans="1:2" x14ac:dyDescent="0.15">
      <c r="A5711">
        <v>13501350.302885011</v>
      </c>
      <c r="B5711">
        <v>3317945.9061380611</v>
      </c>
    </row>
    <row r="5712" spans="1:2" x14ac:dyDescent="0.15">
      <c r="A5712">
        <v>13501349.857607041</v>
      </c>
      <c r="B5712">
        <v>3317946.053983395</v>
      </c>
    </row>
    <row r="5713" spans="1:2" x14ac:dyDescent="0.15">
      <c r="A5713">
        <v>13501349.67207456</v>
      </c>
      <c r="B5713">
        <v>3317946.075104157</v>
      </c>
    </row>
    <row r="5714" spans="1:2" x14ac:dyDescent="0.15">
      <c r="A5714">
        <v>13501349.69062781</v>
      </c>
      <c r="B5714">
        <v>3317946.032862633</v>
      </c>
    </row>
    <row r="5715" spans="1:2" x14ac:dyDescent="0.15">
      <c r="A5715">
        <v>13501349.709181059</v>
      </c>
      <c r="B5715">
        <v>3317945.990621109</v>
      </c>
    </row>
    <row r="5716" spans="1:2" x14ac:dyDescent="0.15">
      <c r="A5716">
        <v>13501349.69062781</v>
      </c>
      <c r="B5716">
        <v>3317945.990621109</v>
      </c>
    </row>
    <row r="5717" spans="1:2" x14ac:dyDescent="0.15">
      <c r="A5717">
        <v>13501349.709181059</v>
      </c>
      <c r="B5717">
        <v>3317945.8005342511</v>
      </c>
    </row>
    <row r="5718" spans="1:2" x14ac:dyDescent="0.15">
      <c r="A5718">
        <v>13501349.709181059</v>
      </c>
      <c r="B5718">
        <v>3317945.5893266341</v>
      </c>
    </row>
    <row r="5719" spans="1:2" x14ac:dyDescent="0.15">
      <c r="A5719">
        <v>13501349.69062781</v>
      </c>
      <c r="B5719">
        <v>3317945.251394453</v>
      </c>
    </row>
    <row r="5720" spans="1:2" x14ac:dyDescent="0.15">
      <c r="A5720">
        <v>13501349.653521311</v>
      </c>
      <c r="B5720">
        <v>3317944.7233754378</v>
      </c>
    </row>
    <row r="5721" spans="1:2" x14ac:dyDescent="0.15">
      <c r="A5721">
        <v>13501349.634968059</v>
      </c>
      <c r="B5721">
        <v>3317944.5755301169</v>
      </c>
    </row>
    <row r="5722" spans="1:2" x14ac:dyDescent="0.15">
      <c r="A5722">
        <v>13501349.634968059</v>
      </c>
      <c r="B5722">
        <v>3317944.4276847988</v>
      </c>
    </row>
    <row r="5723" spans="1:2" x14ac:dyDescent="0.15">
      <c r="A5723">
        <v>13501349.634968059</v>
      </c>
      <c r="B5723">
        <v>3317944.3643225189</v>
      </c>
    </row>
    <row r="5724" spans="1:2" x14ac:dyDescent="0.15">
      <c r="A5724">
        <v>13501349.616414821</v>
      </c>
      <c r="B5724">
        <v>3317944.3643225189</v>
      </c>
    </row>
    <row r="5725" spans="1:2" x14ac:dyDescent="0.15">
      <c r="A5725">
        <v>13501349.616414821</v>
      </c>
      <c r="B5725">
        <v>3317944.3220810001</v>
      </c>
    </row>
    <row r="5726" spans="1:2" x14ac:dyDescent="0.15">
      <c r="A5726">
        <v>13501349.616414821</v>
      </c>
      <c r="B5726">
        <v>3317944.2798394812</v>
      </c>
    </row>
    <row r="5727" spans="1:2" x14ac:dyDescent="0.15">
      <c r="A5727">
        <v>13501349.50509532</v>
      </c>
      <c r="B5727">
        <v>3317944.02639037</v>
      </c>
    </row>
    <row r="5728" spans="1:2" x14ac:dyDescent="0.15">
      <c r="A5728">
        <v>13501349.375222581</v>
      </c>
      <c r="B5728">
        <v>3317943.7518205051</v>
      </c>
    </row>
    <row r="5729" spans="1:2" x14ac:dyDescent="0.15">
      <c r="A5729">
        <v>13501349.356669329</v>
      </c>
      <c r="B5729">
        <v>3317943.6250959542</v>
      </c>
    </row>
    <row r="5730" spans="1:2" x14ac:dyDescent="0.15">
      <c r="A5730">
        <v>13501349.338116091</v>
      </c>
      <c r="B5730">
        <v>3317943.6039751959</v>
      </c>
    </row>
    <row r="5731" spans="1:2" x14ac:dyDescent="0.15">
      <c r="A5731">
        <v>13501349.356669329</v>
      </c>
      <c r="B5731">
        <v>3317943.5828544372</v>
      </c>
    </row>
    <row r="5732" spans="1:2" x14ac:dyDescent="0.15">
      <c r="A5732">
        <v>13501349.356669329</v>
      </c>
      <c r="B5732">
        <v>3317943.4983714041</v>
      </c>
    </row>
    <row r="5733" spans="1:2" x14ac:dyDescent="0.15">
      <c r="A5733">
        <v>13501349.375222581</v>
      </c>
      <c r="B5733">
        <v>3317943.3505260958</v>
      </c>
    </row>
    <row r="5734" spans="1:2" x14ac:dyDescent="0.15">
      <c r="A5734">
        <v>13501349.356669329</v>
      </c>
      <c r="B5734">
        <v>3317943.181560033</v>
      </c>
    </row>
    <row r="5735" spans="1:2" x14ac:dyDescent="0.15">
      <c r="A5735">
        <v>13501349.263903091</v>
      </c>
      <c r="B5735">
        <v>3317942.4634542889</v>
      </c>
    </row>
    <row r="5736" spans="1:2" x14ac:dyDescent="0.15">
      <c r="A5736">
        <v>13501349.245349851</v>
      </c>
      <c r="B5736">
        <v>3317942.0410391651</v>
      </c>
    </row>
    <row r="5737" spans="1:2" x14ac:dyDescent="0.15">
      <c r="A5737">
        <v>13501349.17113685</v>
      </c>
      <c r="B5737">
        <v>3317941.7664693408</v>
      </c>
    </row>
    <row r="5738" spans="1:2" x14ac:dyDescent="0.15">
      <c r="A5738">
        <v>13501349.152583599</v>
      </c>
      <c r="B5738">
        <v>3317941.428537257</v>
      </c>
    </row>
    <row r="5739" spans="1:2" x14ac:dyDescent="0.15">
      <c r="A5739">
        <v>13501349.152583599</v>
      </c>
      <c r="B5739">
        <v>3317941.259571217</v>
      </c>
    </row>
    <row r="5740" spans="1:2" x14ac:dyDescent="0.15">
      <c r="A5740">
        <v>13501349.152583599</v>
      </c>
      <c r="B5740">
        <v>3317941.1328466898</v>
      </c>
    </row>
    <row r="5741" spans="1:2" x14ac:dyDescent="0.15">
      <c r="A5741">
        <v>13501349.1896901</v>
      </c>
      <c r="B5741">
        <v>3317941.0694844271</v>
      </c>
    </row>
    <row r="5742" spans="1:2" x14ac:dyDescent="0.15">
      <c r="A5742">
        <v>13501349.356669329</v>
      </c>
      <c r="B5742">
        <v>3317940.6681900988</v>
      </c>
    </row>
    <row r="5743" spans="1:2" x14ac:dyDescent="0.15">
      <c r="A5743">
        <v>13501349.523648569</v>
      </c>
      <c r="B5743">
        <v>3317940.2668957841</v>
      </c>
    </row>
    <row r="5744" spans="1:2" x14ac:dyDescent="0.15">
      <c r="A5744">
        <v>13501349.727734299</v>
      </c>
      <c r="B5744">
        <v>3317940.0134467478</v>
      </c>
    </row>
    <row r="5745" spans="1:2" x14ac:dyDescent="0.15">
      <c r="A5745">
        <v>13501349.931820041</v>
      </c>
      <c r="B5745">
        <v>3317939.6966354609</v>
      </c>
    </row>
    <row r="5746" spans="1:2" x14ac:dyDescent="0.15">
      <c r="A5746">
        <v>13501350.469864249</v>
      </c>
      <c r="B5746">
        <v>3317938.8940469008</v>
      </c>
    </row>
    <row r="5747" spans="1:2" x14ac:dyDescent="0.15">
      <c r="A5747">
        <v>13501351.156334439</v>
      </c>
      <c r="B5747">
        <v>3317938.1336998879</v>
      </c>
    </row>
    <row r="5748" spans="1:2" x14ac:dyDescent="0.15">
      <c r="A5748">
        <v>13501351.861357881</v>
      </c>
      <c r="B5748">
        <v>3317937.3944736682</v>
      </c>
    </row>
    <row r="5749" spans="1:2" x14ac:dyDescent="0.15">
      <c r="A5749">
        <v>13501352.826126801</v>
      </c>
      <c r="B5749">
        <v>3317936.7397304769</v>
      </c>
    </row>
    <row r="5750" spans="1:2" x14ac:dyDescent="0.15">
      <c r="A5750">
        <v>13501353.75378922</v>
      </c>
      <c r="B5750">
        <v>3317936.2117117979</v>
      </c>
    </row>
    <row r="5751" spans="1:2" x14ac:dyDescent="0.15">
      <c r="A5751">
        <v>13501354.755664639</v>
      </c>
      <c r="B5751">
        <v>3317935.789296872</v>
      </c>
    </row>
    <row r="5752" spans="1:2" x14ac:dyDescent="0.15">
      <c r="A5752">
        <v>13501355.905966051</v>
      </c>
      <c r="B5752">
        <v>3317935.388002703</v>
      </c>
    </row>
    <row r="5753" spans="1:2" x14ac:dyDescent="0.15">
      <c r="A5753">
        <v>13501356.77796872</v>
      </c>
      <c r="B5753">
        <v>3317935.3246404668</v>
      </c>
    </row>
    <row r="5754" spans="1:2" x14ac:dyDescent="0.15">
      <c r="A5754">
        <v>13501357.724184399</v>
      </c>
      <c r="B5754">
        <v>3317935.155674505</v>
      </c>
    </row>
    <row r="5755" spans="1:2" x14ac:dyDescent="0.15">
      <c r="A5755">
        <v>13501357.965376619</v>
      </c>
      <c r="B5755">
        <v>3317935.1767952489</v>
      </c>
    </row>
    <row r="5756" spans="1:2" x14ac:dyDescent="0.15">
      <c r="A5756">
        <v>13501359.709381981</v>
      </c>
      <c r="B5756">
        <v>3317934.9655878008</v>
      </c>
    </row>
    <row r="5757" spans="1:2" x14ac:dyDescent="0.15">
      <c r="A5757">
        <v>13501360.581384661</v>
      </c>
      <c r="B5757">
        <v>3317934.9867085461</v>
      </c>
    </row>
    <row r="5758" spans="1:2" x14ac:dyDescent="0.15">
      <c r="A5758">
        <v>13501361.60181332</v>
      </c>
      <c r="B5758">
        <v>3317935.0500707799</v>
      </c>
    </row>
    <row r="5759" spans="1:2" x14ac:dyDescent="0.15">
      <c r="A5759">
        <v>13501362.603688739</v>
      </c>
      <c r="B5759">
        <v>3317934.9867085461</v>
      </c>
    </row>
    <row r="5760" spans="1:2" x14ac:dyDescent="0.15">
      <c r="A5760">
        <v>13501363.51279792</v>
      </c>
      <c r="B5760">
        <v>3317934.902225567</v>
      </c>
    </row>
    <row r="5761" spans="1:2" x14ac:dyDescent="0.15">
      <c r="A5761">
        <v>13501364.47756684</v>
      </c>
      <c r="B5761">
        <v>3317934.7332596108</v>
      </c>
    </row>
    <row r="5762" spans="1:2" x14ac:dyDescent="0.15">
      <c r="A5762">
        <v>13501365.38667601</v>
      </c>
      <c r="B5762">
        <v>3317934.564293657</v>
      </c>
    </row>
    <row r="5763" spans="1:2" x14ac:dyDescent="0.15">
      <c r="A5763">
        <v>13501366.51842417</v>
      </c>
      <c r="B5763">
        <v>3317934.2897239858</v>
      </c>
    </row>
    <row r="5764" spans="1:2" x14ac:dyDescent="0.15">
      <c r="A5764">
        <v>13501367.650172319</v>
      </c>
      <c r="B5764">
        <v>3317933.9517920911</v>
      </c>
    </row>
    <row r="5765" spans="1:2" x14ac:dyDescent="0.15">
      <c r="A5765">
        <v>13501368.76336723</v>
      </c>
      <c r="B5765">
        <v>3317933.6983431759</v>
      </c>
    </row>
    <row r="5766" spans="1:2" x14ac:dyDescent="0.15">
      <c r="A5766">
        <v>13501369.72813615</v>
      </c>
      <c r="B5766">
        <v>3317933.4871357512</v>
      </c>
    </row>
    <row r="5767" spans="1:2" x14ac:dyDescent="0.15">
      <c r="A5767">
        <v>13501370.82277781</v>
      </c>
      <c r="B5767">
        <v>3317933.149203877</v>
      </c>
    </row>
    <row r="5768" spans="1:2" x14ac:dyDescent="0.15">
      <c r="A5768">
        <v>13501371.917419471</v>
      </c>
      <c r="B5768">
        <v>3317932.8535134941</v>
      </c>
    </row>
    <row r="5769" spans="1:2" x14ac:dyDescent="0.15">
      <c r="A5769">
        <v>13501373.049167629</v>
      </c>
      <c r="B5769">
        <v>3317932.5155816348</v>
      </c>
    </row>
    <row r="5770" spans="1:2" x14ac:dyDescent="0.15">
      <c r="A5770">
        <v>13501374.10670279</v>
      </c>
      <c r="B5770">
        <v>3317932.1776497872</v>
      </c>
    </row>
    <row r="5771" spans="1:2" x14ac:dyDescent="0.15">
      <c r="A5771">
        <v>13501375.090024959</v>
      </c>
      <c r="B5771">
        <v>3317931.8819594248</v>
      </c>
    </row>
    <row r="5772" spans="1:2" x14ac:dyDescent="0.15">
      <c r="A5772">
        <v>13501376.166113369</v>
      </c>
      <c r="B5772">
        <v>3317931.5651483312</v>
      </c>
    </row>
    <row r="5773" spans="1:2" x14ac:dyDescent="0.15">
      <c r="A5773">
        <v>13501377.18654204</v>
      </c>
      <c r="B5773">
        <v>3317931.3750616778</v>
      </c>
    </row>
    <row r="5774" spans="1:2" x14ac:dyDescent="0.15">
      <c r="A5774">
        <v>13501378.225523951</v>
      </c>
      <c r="B5774">
        <v>3317931.1638542889</v>
      </c>
    </row>
    <row r="5775" spans="1:2" x14ac:dyDescent="0.15">
      <c r="A5775">
        <v>13501379.24595261</v>
      </c>
      <c r="B5775">
        <v>3317930.8681639498</v>
      </c>
    </row>
    <row r="5776" spans="1:2" x14ac:dyDescent="0.15">
      <c r="A5776">
        <v>13501380.229274791</v>
      </c>
      <c r="B5776">
        <v>3317930.55135288</v>
      </c>
    </row>
    <row r="5777" spans="1:2" x14ac:dyDescent="0.15">
      <c r="A5777">
        <v>13501381.175490459</v>
      </c>
      <c r="B5777">
        <v>3317930.2767832931</v>
      </c>
    </row>
    <row r="5778" spans="1:2" x14ac:dyDescent="0.15">
      <c r="A5778">
        <v>13501382.21447237</v>
      </c>
      <c r="B5778">
        <v>3317930.0022137091</v>
      </c>
    </row>
    <row r="5779" spans="1:2" x14ac:dyDescent="0.15">
      <c r="A5779">
        <v>13501383.29056078</v>
      </c>
      <c r="B5779">
        <v>3317929.622040452</v>
      </c>
    </row>
    <row r="5780" spans="1:2" x14ac:dyDescent="0.15">
      <c r="A5780">
        <v>13501384.422308929</v>
      </c>
      <c r="B5780">
        <v>3317929.2207464678</v>
      </c>
    </row>
    <row r="5781" spans="1:2" x14ac:dyDescent="0.15">
      <c r="A5781">
        <v>13501385.4427376</v>
      </c>
      <c r="B5781">
        <v>3317928.8828147012</v>
      </c>
    </row>
    <row r="5782" spans="1:2" x14ac:dyDescent="0.15">
      <c r="A5782">
        <v>13501386.370400021</v>
      </c>
      <c r="B5782">
        <v>3317928.6716073528</v>
      </c>
    </row>
    <row r="5783" spans="1:2" x14ac:dyDescent="0.15">
      <c r="A5783">
        <v>13501387.39082869</v>
      </c>
      <c r="B5783">
        <v>3317928.4181585368</v>
      </c>
    </row>
    <row r="5784" spans="1:2" x14ac:dyDescent="0.15">
      <c r="A5784">
        <v>13501388.35559761</v>
      </c>
      <c r="B5784">
        <v>3317928.059106057</v>
      </c>
    </row>
    <row r="5785" spans="1:2" x14ac:dyDescent="0.15">
      <c r="A5785">
        <v>13501389.450239271</v>
      </c>
      <c r="B5785">
        <v>3317927.6155706551</v>
      </c>
    </row>
    <row r="5786" spans="1:2" x14ac:dyDescent="0.15">
      <c r="A5786">
        <v>13501390.47066794</v>
      </c>
      <c r="B5786">
        <v>3317927.2353974641</v>
      </c>
    </row>
    <row r="5787" spans="1:2" x14ac:dyDescent="0.15">
      <c r="A5787">
        <v>13501391.43543685</v>
      </c>
      <c r="B5787">
        <v>3317926.7918620892</v>
      </c>
    </row>
    <row r="5788" spans="1:2" x14ac:dyDescent="0.15">
      <c r="A5788">
        <v>13501392.363099281</v>
      </c>
      <c r="B5788">
        <v>3317926.3272059979</v>
      </c>
    </row>
    <row r="5789" spans="1:2" x14ac:dyDescent="0.15">
      <c r="A5789">
        <v>13501393.216548709</v>
      </c>
      <c r="B5789">
        <v>3317925.9470328451</v>
      </c>
    </row>
    <row r="5790" spans="1:2" x14ac:dyDescent="0.15">
      <c r="A5790">
        <v>13501394.199870881</v>
      </c>
      <c r="B5790">
        <v>3317925.5246182401</v>
      </c>
    </row>
    <row r="5791" spans="1:2" x14ac:dyDescent="0.15">
      <c r="A5791">
        <v>13501395.164639801</v>
      </c>
      <c r="B5791">
        <v>3317924.9966000058</v>
      </c>
    </row>
    <row r="5792" spans="1:2" x14ac:dyDescent="0.15">
      <c r="A5792">
        <v>13501396.07374897</v>
      </c>
      <c r="B5792">
        <v>3317924.362978152</v>
      </c>
    </row>
    <row r="5793" spans="1:2" x14ac:dyDescent="0.15">
      <c r="A5793">
        <v>13501397.03851789</v>
      </c>
      <c r="B5793">
        <v>3317923.729356328</v>
      </c>
    </row>
    <row r="5794" spans="1:2" x14ac:dyDescent="0.15">
      <c r="A5794">
        <v>13501397.780647829</v>
      </c>
      <c r="B5794">
        <v>3317922.9901309051</v>
      </c>
    </row>
    <row r="5795" spans="1:2" x14ac:dyDescent="0.15">
      <c r="A5795">
        <v>13501398.41145828</v>
      </c>
      <c r="B5795">
        <v>3317922.0608190019</v>
      </c>
    </row>
    <row r="5796" spans="1:2" x14ac:dyDescent="0.15">
      <c r="A5796">
        <v>13501399.135034969</v>
      </c>
      <c r="B5796">
        <v>3317921.1103864419</v>
      </c>
    </row>
    <row r="5797" spans="1:2" x14ac:dyDescent="0.15">
      <c r="A5797">
        <v>13501399.691632429</v>
      </c>
      <c r="B5797">
        <v>3317920.054350344</v>
      </c>
    </row>
    <row r="5798" spans="1:2" x14ac:dyDescent="0.15">
      <c r="A5798">
        <v>13501400.099803889</v>
      </c>
      <c r="B5798">
        <v>3317918.977193607</v>
      </c>
    </row>
    <row r="5799" spans="1:2" x14ac:dyDescent="0.15">
      <c r="A5799">
        <v>13501400.396655871</v>
      </c>
      <c r="B5799">
        <v>3317917.9845198309</v>
      </c>
    </row>
    <row r="5800" spans="1:2" x14ac:dyDescent="0.15">
      <c r="A5800">
        <v>13501400.693507841</v>
      </c>
      <c r="B5800">
        <v>3317916.9496046961</v>
      </c>
    </row>
    <row r="5801" spans="1:2" x14ac:dyDescent="0.15">
      <c r="A5801">
        <v>13501401.008913061</v>
      </c>
      <c r="B5801">
        <v>3317915.787965354</v>
      </c>
    </row>
    <row r="5802" spans="1:2" x14ac:dyDescent="0.15">
      <c r="A5802">
        <v>13501401.39853128</v>
      </c>
      <c r="B5802">
        <v>3317914.6685675369</v>
      </c>
    </row>
    <row r="5803" spans="1:2" x14ac:dyDescent="0.15">
      <c r="A5803">
        <v>13501401.67683001</v>
      </c>
      <c r="B5803">
        <v>3317913.4858076838</v>
      </c>
    </row>
    <row r="5804" spans="1:2" x14ac:dyDescent="0.15">
      <c r="A5804">
        <v>13501401.955128729</v>
      </c>
      <c r="B5804">
        <v>3317912.4931343151</v>
      </c>
    </row>
    <row r="5805" spans="1:2" x14ac:dyDescent="0.15">
      <c r="A5805">
        <v>13501402.34474696</v>
      </c>
      <c r="B5805">
        <v>3317911.3948574821</v>
      </c>
    </row>
    <row r="5806" spans="1:2" x14ac:dyDescent="0.15">
      <c r="A5806">
        <v>13501402.641598931</v>
      </c>
      <c r="B5806">
        <v>3317910.3810635628</v>
      </c>
    </row>
    <row r="5807" spans="1:2" x14ac:dyDescent="0.15">
      <c r="A5807">
        <v>13501402.86423791</v>
      </c>
      <c r="B5807">
        <v>3317909.2405454959</v>
      </c>
    </row>
    <row r="5808" spans="1:2" x14ac:dyDescent="0.15">
      <c r="A5808">
        <v>13501403.0497704</v>
      </c>
      <c r="B5808">
        <v>3317908.142268932</v>
      </c>
    </row>
    <row r="5809" spans="1:2" x14ac:dyDescent="0.15">
      <c r="A5809">
        <v>13501403.216749631</v>
      </c>
      <c r="B5809">
        <v>3317907.0017510569</v>
      </c>
    </row>
    <row r="5810" spans="1:2" x14ac:dyDescent="0.15">
      <c r="A5810">
        <v>13501403.34662237</v>
      </c>
      <c r="B5810">
        <v>3317905.7978711841</v>
      </c>
    </row>
    <row r="5811" spans="1:2" x14ac:dyDescent="0.15">
      <c r="A5811">
        <v>13501403.198196379</v>
      </c>
      <c r="B5811">
        <v>3317904.9108018731</v>
      </c>
    </row>
    <row r="5812" spans="1:2" x14ac:dyDescent="0.15">
      <c r="A5812">
        <v>13501403.105430139</v>
      </c>
      <c r="B5812">
        <v>3317904.0448533162</v>
      </c>
    </row>
    <row r="5813" spans="1:2" x14ac:dyDescent="0.15">
      <c r="A5813">
        <v>13501402.901344409</v>
      </c>
      <c r="B5813">
        <v>3317904.0870947079</v>
      </c>
    </row>
    <row r="5814" spans="1:2" x14ac:dyDescent="0.15">
      <c r="A5814">
        <v>13501402.77147167</v>
      </c>
      <c r="B5814">
        <v>3317903.263387593</v>
      </c>
    </row>
    <row r="5815" spans="1:2" x14ac:dyDescent="0.15">
      <c r="A5815">
        <v>13501402.418959949</v>
      </c>
      <c r="B5815">
        <v>3317901.8694218239</v>
      </c>
    </row>
    <row r="5816" spans="1:2" x14ac:dyDescent="0.15">
      <c r="A5816">
        <v>13501402.19632097</v>
      </c>
      <c r="B5816">
        <v>3317900.1164044729</v>
      </c>
    </row>
    <row r="5817" spans="1:2" x14ac:dyDescent="0.15">
      <c r="A5817">
        <v>13501402.12210797</v>
      </c>
      <c r="B5817">
        <v>3317899.2926976038</v>
      </c>
    </row>
    <row r="5818" spans="1:2" x14ac:dyDescent="0.15">
      <c r="A5818">
        <v>13501402.159214471</v>
      </c>
      <c r="B5818">
        <v>3317898.490111473</v>
      </c>
    </row>
    <row r="5819" spans="1:2" x14ac:dyDescent="0.15">
      <c r="A5819">
        <v>13501402.307640459</v>
      </c>
      <c r="B5819">
        <v>3317897.560801276</v>
      </c>
    </row>
    <row r="5820" spans="1:2" x14ac:dyDescent="0.15">
      <c r="A5820">
        <v>13501402.418959949</v>
      </c>
      <c r="B5820">
        <v>3317896.5470084078</v>
      </c>
    </row>
    <row r="5821" spans="1:2" x14ac:dyDescent="0.15">
      <c r="A5821">
        <v>13501402.437513201</v>
      </c>
      <c r="B5821">
        <v>3317895.6176983458</v>
      </c>
    </row>
    <row r="5822" spans="1:2" x14ac:dyDescent="0.15">
      <c r="A5822">
        <v>13501402.47461969</v>
      </c>
      <c r="B5822">
        <v>3317894.646146989</v>
      </c>
    </row>
    <row r="5823" spans="1:2" x14ac:dyDescent="0.15">
      <c r="A5823">
        <v>13501402.530279441</v>
      </c>
      <c r="B5823">
        <v>3317893.6957163801</v>
      </c>
    </row>
    <row r="5824" spans="1:2" x14ac:dyDescent="0.15">
      <c r="A5824">
        <v>13501402.641598931</v>
      </c>
      <c r="B5824">
        <v>3317892.893130586</v>
      </c>
    </row>
    <row r="5825" spans="1:2" x14ac:dyDescent="0.15">
      <c r="A5825">
        <v>13501402.530279441</v>
      </c>
      <c r="B5825">
        <v>3317892.6396824499</v>
      </c>
    </row>
    <row r="5826" spans="1:2" x14ac:dyDescent="0.15">
      <c r="A5826">
        <v>13501402.56738594</v>
      </c>
      <c r="B5826">
        <v>3317891.7103726608</v>
      </c>
    </row>
    <row r="5827" spans="1:2" x14ac:dyDescent="0.15">
      <c r="A5827">
        <v>13501402.363300201</v>
      </c>
      <c r="B5827">
        <v>3317890.2319254009</v>
      </c>
    </row>
    <row r="5828" spans="1:2" x14ac:dyDescent="0.15">
      <c r="A5828">
        <v>13501402.06644823</v>
      </c>
      <c r="B5828">
        <v>3317889.7883912548</v>
      </c>
    </row>
    <row r="5829" spans="1:2" x14ac:dyDescent="0.15">
      <c r="A5829">
        <v>13501401.732489759</v>
      </c>
      <c r="B5829">
        <v>3317889.7250292362</v>
      </c>
    </row>
    <row r="5830" spans="1:2" x14ac:dyDescent="0.15">
      <c r="A5830">
        <v>13501401.15733905</v>
      </c>
      <c r="B5830">
        <v>3317889.7250292362</v>
      </c>
    </row>
    <row r="5831" spans="1:2" x14ac:dyDescent="0.15">
      <c r="A5831">
        <v>13501400.285336381</v>
      </c>
      <c r="B5831">
        <v>3317889.8728739489</v>
      </c>
    </row>
    <row r="5832" spans="1:2" x14ac:dyDescent="0.15">
      <c r="A5832">
        <v>13501399.58031293</v>
      </c>
      <c r="B5832">
        <v>3317890.443132143</v>
      </c>
    </row>
    <row r="5833" spans="1:2" x14ac:dyDescent="0.15">
      <c r="A5833">
        <v>13501399.19069472</v>
      </c>
      <c r="B5833">
        <v>3317891.1189937368</v>
      </c>
    </row>
    <row r="5834" spans="1:2" x14ac:dyDescent="0.15">
      <c r="A5834">
        <v>13501398.634097259</v>
      </c>
      <c r="B5834">
        <v>3317891.794855366</v>
      </c>
    </row>
    <row r="5835" spans="1:2" x14ac:dyDescent="0.15">
      <c r="A5835">
        <v>13501397.76209458</v>
      </c>
      <c r="B5835">
        <v>3317892.0271828091</v>
      </c>
    </row>
    <row r="5836" spans="1:2" x14ac:dyDescent="0.15">
      <c r="A5836">
        <v>13501396.982858149</v>
      </c>
      <c r="B5836">
        <v>3317892.0060621318</v>
      </c>
    </row>
    <row r="5837" spans="1:2" x14ac:dyDescent="0.15">
      <c r="A5837">
        <v>13501397.22405038</v>
      </c>
      <c r="B5837">
        <v>3317892.0905448399</v>
      </c>
    </row>
    <row r="5838" spans="1:2" x14ac:dyDescent="0.15">
      <c r="A5838">
        <v>13501397.55800885</v>
      </c>
      <c r="B5838">
        <v>3317892.0483034858</v>
      </c>
    </row>
    <row r="5839" spans="1:2" x14ac:dyDescent="0.15">
      <c r="A5839">
        <v>13501397.92907382</v>
      </c>
      <c r="B5839">
        <v>3317891.9004587489</v>
      </c>
    </row>
    <row r="5840" spans="1:2" x14ac:dyDescent="0.15">
      <c r="A5840">
        <v>13501398.337245289</v>
      </c>
      <c r="B5840">
        <v>3317891.7314933371</v>
      </c>
    </row>
    <row r="5841" spans="1:2" x14ac:dyDescent="0.15">
      <c r="A5841">
        <v>13501398.68975701</v>
      </c>
      <c r="B5841">
        <v>3317891.6470106319</v>
      </c>
    </row>
    <row r="5842" spans="1:2" x14ac:dyDescent="0.15">
      <c r="A5842">
        <v>13501398.968055731</v>
      </c>
      <c r="B5842">
        <v>3317891.5414072508</v>
      </c>
    </row>
    <row r="5843" spans="1:2" x14ac:dyDescent="0.15">
      <c r="A5843">
        <v>13501398.930949241</v>
      </c>
      <c r="B5843">
        <v>3317891.5625279271</v>
      </c>
    </row>
    <row r="5844" spans="1:2" x14ac:dyDescent="0.15">
      <c r="A5844">
        <v>13501398.91239599</v>
      </c>
      <c r="B5844">
        <v>3317891.625889956</v>
      </c>
    </row>
    <row r="5845" spans="1:2" x14ac:dyDescent="0.15">
      <c r="A5845">
        <v>13501398.87528949</v>
      </c>
      <c r="B5845">
        <v>3317891.6470106319</v>
      </c>
    </row>
    <row r="5846" spans="1:2" x14ac:dyDescent="0.15">
      <c r="A5846">
        <v>13501398.856736241</v>
      </c>
      <c r="B5846">
        <v>3317891.6470106319</v>
      </c>
    </row>
    <row r="5847" spans="1:2" x14ac:dyDescent="0.15">
      <c r="A5847">
        <v>13501398.355798529</v>
      </c>
      <c r="B5847">
        <v>3317891.8159760418</v>
      </c>
    </row>
    <row r="5848" spans="1:2" x14ac:dyDescent="0.15">
      <c r="A5848">
        <v>13501397.63222185</v>
      </c>
      <c r="B5848">
        <v>3317891.9849414541</v>
      </c>
    </row>
    <row r="5849" spans="1:2" x14ac:dyDescent="0.15">
      <c r="A5849">
        <v>13501396.426260689</v>
      </c>
      <c r="B5849">
        <v>3317892.4073549961</v>
      </c>
    </row>
    <row r="5850" spans="1:2" x14ac:dyDescent="0.15">
      <c r="A5850">
        <v>13501395.29451254</v>
      </c>
      <c r="B5850">
        <v>3317892.7241651611</v>
      </c>
    </row>
    <row r="5851" spans="1:2" x14ac:dyDescent="0.15">
      <c r="A5851">
        <v>13501394.21842413</v>
      </c>
      <c r="B5851">
        <v>3317893.019854655</v>
      </c>
    </row>
    <row r="5852" spans="1:2" x14ac:dyDescent="0.15">
      <c r="A5852">
        <v>13501393.123782471</v>
      </c>
      <c r="B5852">
        <v>3317893.2521821191</v>
      </c>
    </row>
    <row r="5853" spans="1:2" x14ac:dyDescent="0.15">
      <c r="A5853">
        <v>13501392.02914081</v>
      </c>
      <c r="B5853">
        <v>3317893.5056302659</v>
      </c>
    </row>
    <row r="5854" spans="1:2" x14ac:dyDescent="0.15">
      <c r="A5854">
        <v>13501390.97160564</v>
      </c>
      <c r="B5854">
        <v>3317893.6957163801</v>
      </c>
    </row>
    <row r="5855" spans="1:2" x14ac:dyDescent="0.15">
      <c r="A5855">
        <v>13501389.91407048</v>
      </c>
      <c r="B5855">
        <v>3317893.970285214</v>
      </c>
    </row>
    <row r="5856" spans="1:2" x14ac:dyDescent="0.15">
      <c r="A5856">
        <v>13501388.875088571</v>
      </c>
      <c r="B5856">
        <v>3317894.2237333758</v>
      </c>
    </row>
    <row r="5857" spans="1:2" x14ac:dyDescent="0.15">
      <c r="A5857">
        <v>13501387.799000161</v>
      </c>
      <c r="B5857">
        <v>3317894.4771815422</v>
      </c>
    </row>
    <row r="5858" spans="1:2" x14ac:dyDescent="0.15">
      <c r="A5858">
        <v>13501386.79712474</v>
      </c>
      <c r="B5858">
        <v>3317894.646146989</v>
      </c>
    </row>
    <row r="5859" spans="1:2" x14ac:dyDescent="0.15">
      <c r="A5859">
        <v>13501385.70248308</v>
      </c>
      <c r="B5859">
        <v>3317894.8995951619</v>
      </c>
    </row>
    <row r="5860" spans="1:2" x14ac:dyDescent="0.15">
      <c r="A5860">
        <v>13501384.64494792</v>
      </c>
      <c r="B5860">
        <v>3317895.1741640219</v>
      </c>
    </row>
    <row r="5861" spans="1:2" x14ac:dyDescent="0.15">
      <c r="A5861">
        <v>13501383.58741276</v>
      </c>
      <c r="B5861">
        <v>3317895.4698535688</v>
      </c>
    </row>
    <row r="5862" spans="1:2" x14ac:dyDescent="0.15">
      <c r="A5862">
        <v>13501382.474217851</v>
      </c>
      <c r="B5862">
        <v>3317895.7021810771</v>
      </c>
    </row>
    <row r="5863" spans="1:2" x14ac:dyDescent="0.15">
      <c r="A5863">
        <v>13501381.36102294</v>
      </c>
      <c r="B5863">
        <v>3317895.9345085882</v>
      </c>
    </row>
    <row r="5864" spans="1:2" x14ac:dyDescent="0.15">
      <c r="A5864">
        <v>13501380.340594269</v>
      </c>
      <c r="B5864">
        <v>3317896.1245947359</v>
      </c>
    </row>
    <row r="5865" spans="1:2" x14ac:dyDescent="0.15">
      <c r="A5865">
        <v>13501379.283059111</v>
      </c>
      <c r="B5865">
        <v>3317896.3780429391</v>
      </c>
    </row>
    <row r="5866" spans="1:2" x14ac:dyDescent="0.15">
      <c r="A5866">
        <v>13501378.13275771</v>
      </c>
      <c r="B5866">
        <v>3317896.6314911442</v>
      </c>
    </row>
    <row r="5867" spans="1:2" x14ac:dyDescent="0.15">
      <c r="A5867">
        <v>13501377.11232904</v>
      </c>
      <c r="B5867">
        <v>3317896.8426979869</v>
      </c>
    </row>
    <row r="5868" spans="1:2" x14ac:dyDescent="0.15">
      <c r="A5868">
        <v>13501376.166113369</v>
      </c>
      <c r="B5868">
        <v>3317897.0539048328</v>
      </c>
    </row>
    <row r="5869" spans="1:2" x14ac:dyDescent="0.15">
      <c r="A5869">
        <v>13501375.25700419</v>
      </c>
      <c r="B5869">
        <v>3317897.3073530518</v>
      </c>
    </row>
    <row r="5870" spans="1:2" x14ac:dyDescent="0.15">
      <c r="A5870">
        <v>13501374.19946903</v>
      </c>
      <c r="B5870">
        <v>3317897.6030426482</v>
      </c>
    </row>
    <row r="5871" spans="1:2" x14ac:dyDescent="0.15">
      <c r="A5871">
        <v>13501373.049167629</v>
      </c>
      <c r="B5871">
        <v>3317897.8987322492</v>
      </c>
    </row>
    <row r="5872" spans="1:2" x14ac:dyDescent="0.15">
      <c r="A5872">
        <v>13501371.917419471</v>
      </c>
      <c r="B5872">
        <v>3317898.1944218581</v>
      </c>
    </row>
    <row r="5873" spans="1:2" x14ac:dyDescent="0.15">
      <c r="A5873">
        <v>13501370.859884311</v>
      </c>
      <c r="B5873">
        <v>3317898.3845080379</v>
      </c>
    </row>
    <row r="5874" spans="1:2" x14ac:dyDescent="0.15">
      <c r="A5874">
        <v>13501369.858008889</v>
      </c>
      <c r="B5874">
        <v>3317898.5957149081</v>
      </c>
    </row>
    <row r="5875" spans="1:2" x14ac:dyDescent="0.15">
      <c r="A5875">
        <v>13501368.911793221</v>
      </c>
      <c r="B5875">
        <v>3317898.722439033</v>
      </c>
    </row>
    <row r="5876" spans="1:2" x14ac:dyDescent="0.15">
      <c r="A5876">
        <v>13501368.132556779</v>
      </c>
      <c r="B5876">
        <v>3317898.5745942211</v>
      </c>
    </row>
    <row r="5877" spans="1:2" x14ac:dyDescent="0.15">
      <c r="A5877">
        <v>13501367.68727882</v>
      </c>
      <c r="B5877">
        <v>3317897.9620943069</v>
      </c>
    </row>
    <row r="5878" spans="1:2" x14ac:dyDescent="0.15">
      <c r="A5878">
        <v>13501367.9099178</v>
      </c>
      <c r="B5878">
        <v>3317897.0327841481</v>
      </c>
    </row>
    <row r="5879" spans="1:2" x14ac:dyDescent="0.15">
      <c r="A5879">
        <v>13501368.540728251</v>
      </c>
      <c r="B5879">
        <v>3317896.2935602032</v>
      </c>
    </row>
    <row r="5880" spans="1:2" x14ac:dyDescent="0.15">
      <c r="A5880">
        <v>13501369.672476411</v>
      </c>
      <c r="B5880">
        <v>3317895.9345085882</v>
      </c>
    </row>
    <row r="5881" spans="1:2" x14ac:dyDescent="0.15">
      <c r="A5881">
        <v>13501370.470266091</v>
      </c>
      <c r="B5881">
        <v>3317896.2301981528</v>
      </c>
    </row>
    <row r="5882" spans="1:2" x14ac:dyDescent="0.15">
      <c r="A5882">
        <v>13501370.78567131</v>
      </c>
      <c r="B5882">
        <v>3317896.4202843062</v>
      </c>
    </row>
    <row r="5883" spans="1:2" x14ac:dyDescent="0.15">
      <c r="A5883">
        <v>13501370.78567131</v>
      </c>
      <c r="B5883">
        <v>3317896.399163621</v>
      </c>
    </row>
    <row r="5884" spans="1:2" x14ac:dyDescent="0.15">
      <c r="A5884">
        <v>13501370.60013883</v>
      </c>
      <c r="B5884">
        <v>3317896.2301981528</v>
      </c>
    </row>
    <row r="5885" spans="1:2" x14ac:dyDescent="0.15">
      <c r="A5885">
        <v>13501370.48881934</v>
      </c>
      <c r="B5885">
        <v>3317896.166836103</v>
      </c>
    </row>
    <row r="5886" spans="1:2" x14ac:dyDescent="0.15">
      <c r="A5886">
        <v>13501370.358946601</v>
      </c>
      <c r="B5886">
        <v>3317896.20907747</v>
      </c>
    </row>
    <row r="5887" spans="1:2" x14ac:dyDescent="0.15">
      <c r="A5887">
        <v>13501370.09920112</v>
      </c>
      <c r="B5887">
        <v>3317896.3780429391</v>
      </c>
    </row>
    <row r="5888" spans="1:2" x14ac:dyDescent="0.15">
      <c r="A5888">
        <v>13501370.13630762</v>
      </c>
      <c r="B5888">
        <v>3317896.356922254</v>
      </c>
    </row>
    <row r="5889" spans="1:2" x14ac:dyDescent="0.15">
      <c r="A5889">
        <v>13501370.173414109</v>
      </c>
      <c r="B5889">
        <v>3317896.356922254</v>
      </c>
    </row>
    <row r="5890" spans="1:2" x14ac:dyDescent="0.15">
      <c r="A5890">
        <v>13501370.191967361</v>
      </c>
      <c r="B5890">
        <v>3317896.356922254</v>
      </c>
    </row>
    <row r="5891" spans="1:2" x14ac:dyDescent="0.15">
      <c r="A5891">
        <v>13501370.21052061</v>
      </c>
      <c r="B5891">
        <v>3317896.356922254</v>
      </c>
    </row>
    <row r="5892" spans="1:2" x14ac:dyDescent="0.15">
      <c r="A5892">
        <v>13501370.358946601</v>
      </c>
      <c r="B5892">
        <v>3317896.3780429391</v>
      </c>
    </row>
    <row r="5893" spans="1:2" x14ac:dyDescent="0.15">
      <c r="A5893">
        <v>13501370.54447908</v>
      </c>
      <c r="B5893">
        <v>3317896.3780429391</v>
      </c>
    </row>
    <row r="5894" spans="1:2" x14ac:dyDescent="0.15">
      <c r="A5894">
        <v>13501370.87843756</v>
      </c>
      <c r="B5894">
        <v>3317896.356922254</v>
      </c>
    </row>
    <row r="5895" spans="1:2" x14ac:dyDescent="0.15">
      <c r="A5895">
        <v>13501371.546354501</v>
      </c>
      <c r="B5895">
        <v>3317896.2513188361</v>
      </c>
    </row>
    <row r="5896" spans="1:2" x14ac:dyDescent="0.15">
      <c r="A5896">
        <v>13501372.26993119</v>
      </c>
      <c r="B5896">
        <v>3317896.0401120041</v>
      </c>
    </row>
    <row r="5897" spans="1:2" x14ac:dyDescent="0.15">
      <c r="A5897">
        <v>13501372.86363514</v>
      </c>
      <c r="B5897">
        <v>3317895.8500258559</v>
      </c>
    </row>
    <row r="5898" spans="1:2" x14ac:dyDescent="0.15">
      <c r="A5898">
        <v>13501373.587211831</v>
      </c>
      <c r="B5898">
        <v>3317895.5965776639</v>
      </c>
    </row>
    <row r="5899" spans="1:2" x14ac:dyDescent="0.15">
      <c r="A5899">
        <v>13501374.236575531</v>
      </c>
      <c r="B5899">
        <v>3317895.4487328879</v>
      </c>
    </row>
    <row r="5900" spans="1:2" x14ac:dyDescent="0.15">
      <c r="A5900">
        <v>13501374.90449247</v>
      </c>
      <c r="B5900">
        <v>3317895.258646749</v>
      </c>
    </row>
    <row r="5901" spans="1:2" x14ac:dyDescent="0.15">
      <c r="A5901">
        <v>13501375.609515909</v>
      </c>
      <c r="B5901">
        <v>3317895.0685606129</v>
      </c>
    </row>
    <row r="5902" spans="1:2" x14ac:dyDescent="0.15">
      <c r="A5902">
        <v>13501376.258879609</v>
      </c>
      <c r="B5902">
        <v>3317894.8995951619</v>
      </c>
    </row>
    <row r="5903" spans="1:2" x14ac:dyDescent="0.15">
      <c r="A5903">
        <v>13501377.056669289</v>
      </c>
      <c r="B5903">
        <v>3317894.8151124362</v>
      </c>
    </row>
    <row r="5904" spans="1:2" x14ac:dyDescent="0.15">
      <c r="A5904">
        <v>13501377.78024599</v>
      </c>
      <c r="B5904">
        <v>3317894.688388349</v>
      </c>
    </row>
    <row r="5905" spans="1:2" x14ac:dyDescent="0.15">
      <c r="A5905">
        <v>13501378.373949939</v>
      </c>
      <c r="B5905">
        <v>3317894.4771815422</v>
      </c>
    </row>
    <row r="5906" spans="1:2" x14ac:dyDescent="0.15">
      <c r="A5906">
        <v>13501379.04186688</v>
      </c>
      <c r="B5906">
        <v>3317894.3293367778</v>
      </c>
    </row>
    <row r="5907" spans="1:2" x14ac:dyDescent="0.15">
      <c r="A5907">
        <v>13501379.672677331</v>
      </c>
      <c r="B5907">
        <v>3317894.1181299752</v>
      </c>
    </row>
    <row r="5908" spans="1:2" x14ac:dyDescent="0.15">
      <c r="A5908">
        <v>13501380.39625402</v>
      </c>
      <c r="B5908">
        <v>3317893.8435611371</v>
      </c>
    </row>
    <row r="5909" spans="1:2" x14ac:dyDescent="0.15">
      <c r="A5909">
        <v>13501381.13838396</v>
      </c>
      <c r="B5909">
        <v>3317893.674595701</v>
      </c>
    </row>
    <row r="5910" spans="1:2" x14ac:dyDescent="0.15">
      <c r="A5910">
        <v>13501381.82485415</v>
      </c>
      <c r="B5910">
        <v>3317893.5478716251</v>
      </c>
    </row>
    <row r="5911" spans="1:2" x14ac:dyDescent="0.15">
      <c r="A5911">
        <v>13501382.566984089</v>
      </c>
      <c r="B5911">
        <v>3317893.44226823</v>
      </c>
    </row>
    <row r="5912" spans="1:2" x14ac:dyDescent="0.15">
      <c r="A5912">
        <v>13501383.253454279</v>
      </c>
      <c r="B5912">
        <v>3317893.2521821191</v>
      </c>
    </row>
    <row r="5913" spans="1:2" x14ac:dyDescent="0.15">
      <c r="A5913">
        <v>13501384.014137469</v>
      </c>
      <c r="B5913">
        <v>3317893.0620960118</v>
      </c>
    </row>
    <row r="5914" spans="1:2" x14ac:dyDescent="0.15">
      <c r="A5914">
        <v>13501384.774820659</v>
      </c>
      <c r="B5914">
        <v>3317892.8508892278</v>
      </c>
    </row>
    <row r="5915" spans="1:2" x14ac:dyDescent="0.15">
      <c r="A5915">
        <v>13501385.49839735</v>
      </c>
      <c r="B5915">
        <v>3317892.703044483</v>
      </c>
    </row>
    <row r="5916" spans="1:2" x14ac:dyDescent="0.15">
      <c r="A5916">
        <v>13501386.221974039</v>
      </c>
      <c r="B5916">
        <v>3317892.5340790609</v>
      </c>
    </row>
    <row r="5917" spans="1:2" x14ac:dyDescent="0.15">
      <c r="A5917">
        <v>13501386.88989098</v>
      </c>
      <c r="B5917">
        <v>3317892.3651136411</v>
      </c>
    </row>
    <row r="5918" spans="1:2" x14ac:dyDescent="0.15">
      <c r="A5918">
        <v>13501387.59491442</v>
      </c>
      <c r="B5918">
        <v>3317892.175027546</v>
      </c>
    </row>
    <row r="5919" spans="1:2" x14ac:dyDescent="0.15">
      <c r="A5919">
        <v>13501388.24427812</v>
      </c>
      <c r="B5919">
        <v>3317891.9849414541</v>
      </c>
    </row>
    <row r="5920" spans="1:2" x14ac:dyDescent="0.15">
      <c r="A5920">
        <v>13501388.91219506</v>
      </c>
      <c r="B5920">
        <v>3317891.9004587489</v>
      </c>
    </row>
    <row r="5921" spans="1:2" x14ac:dyDescent="0.15">
      <c r="A5921">
        <v>13501389.58011201</v>
      </c>
      <c r="B5921">
        <v>3317891.7314933371</v>
      </c>
    </row>
    <row r="5922" spans="1:2" x14ac:dyDescent="0.15">
      <c r="A5922">
        <v>13501390.229475699</v>
      </c>
      <c r="B5922">
        <v>3317891.6047692788</v>
      </c>
    </row>
    <row r="5923" spans="1:2" x14ac:dyDescent="0.15">
      <c r="A5923">
        <v>13501390.8788394</v>
      </c>
      <c r="B5923">
        <v>3317891.3724418441</v>
      </c>
    </row>
    <row r="5924" spans="1:2" x14ac:dyDescent="0.15">
      <c r="A5924">
        <v>13501391.658075839</v>
      </c>
      <c r="B5924">
        <v>3317891.24571779</v>
      </c>
    </row>
    <row r="5925" spans="1:2" x14ac:dyDescent="0.15">
      <c r="A5925">
        <v>13501392.363099281</v>
      </c>
      <c r="B5925">
        <v>3317891.0556317121</v>
      </c>
    </row>
    <row r="5926" spans="1:2" x14ac:dyDescent="0.15">
      <c r="A5926">
        <v>13501393.012462979</v>
      </c>
      <c r="B5926">
        <v>3317890.8233042862</v>
      </c>
    </row>
    <row r="5927" spans="1:2" x14ac:dyDescent="0.15">
      <c r="A5927">
        <v>13501393.75459291</v>
      </c>
      <c r="B5927">
        <v>3317890.6965802368</v>
      </c>
    </row>
    <row r="5928" spans="1:2" x14ac:dyDescent="0.15">
      <c r="A5928">
        <v>13501394.459616359</v>
      </c>
      <c r="B5928">
        <v>3317890.5276148398</v>
      </c>
    </row>
    <row r="5929" spans="1:2" x14ac:dyDescent="0.15">
      <c r="A5929">
        <v>13501395.164639801</v>
      </c>
      <c r="B5929">
        <v>3317890.3586494462</v>
      </c>
    </row>
    <row r="5930" spans="1:2" x14ac:dyDescent="0.15">
      <c r="A5930">
        <v>13501395.943876229</v>
      </c>
      <c r="B5930">
        <v>3317890.2108047269</v>
      </c>
    </row>
    <row r="5931" spans="1:2" x14ac:dyDescent="0.15">
      <c r="A5931">
        <v>13501396.704559419</v>
      </c>
      <c r="B5931">
        <v>3317890.084080684</v>
      </c>
    </row>
    <row r="5932" spans="1:2" x14ac:dyDescent="0.15">
      <c r="A5932">
        <v>13501397.44668936</v>
      </c>
      <c r="B5932">
        <v>3317889.8517532758</v>
      </c>
    </row>
    <row r="5933" spans="1:2" x14ac:dyDescent="0.15">
      <c r="A5933">
        <v>13501398.096053051</v>
      </c>
      <c r="B5933">
        <v>3317889.7039085631</v>
      </c>
    </row>
    <row r="5934" spans="1:2" x14ac:dyDescent="0.15">
      <c r="A5934">
        <v>13501398.87528949</v>
      </c>
      <c r="B5934">
        <v>3317889.471581161</v>
      </c>
    </row>
    <row r="5935" spans="1:2" x14ac:dyDescent="0.15">
      <c r="A5935">
        <v>13501399.524653191</v>
      </c>
      <c r="B5935">
        <v>3317889.3870984698</v>
      </c>
    </row>
    <row r="5936" spans="1:2" x14ac:dyDescent="0.15">
      <c r="A5936">
        <v>13501400.396655871</v>
      </c>
      <c r="B5936">
        <v>3317889.1336504011</v>
      </c>
    </row>
    <row r="5937" spans="1:2" x14ac:dyDescent="0.15">
      <c r="A5937">
        <v>13501401.10167931</v>
      </c>
      <c r="B5937">
        <v>3317889.0491677132</v>
      </c>
    </row>
    <row r="5938" spans="1:2" x14ac:dyDescent="0.15">
      <c r="A5938">
        <v>13501401.658276759</v>
      </c>
      <c r="B5938">
        <v>3317888.9013230088</v>
      </c>
    </row>
    <row r="5939" spans="1:2" x14ac:dyDescent="0.15">
      <c r="A5939">
        <v>13501402.140661219</v>
      </c>
      <c r="B5939">
        <v>3317888.7323576352</v>
      </c>
    </row>
    <row r="5940" spans="1:2" x14ac:dyDescent="0.15">
      <c r="A5940">
        <v>13501402.363300201</v>
      </c>
      <c r="B5940">
        <v>3317888.0987375029</v>
      </c>
    </row>
    <row r="5941" spans="1:2" x14ac:dyDescent="0.15">
      <c r="A5941">
        <v>13501402.17776772</v>
      </c>
      <c r="B5941">
        <v>3317887.296152045</v>
      </c>
    </row>
    <row r="5942" spans="1:2" x14ac:dyDescent="0.15">
      <c r="A5942">
        <v>13501401.67683001</v>
      </c>
      <c r="B5942">
        <v>3317886.5780493082</v>
      </c>
    </row>
    <row r="5943" spans="1:2" x14ac:dyDescent="0.15">
      <c r="A5943">
        <v>13501400.953253319</v>
      </c>
      <c r="B5943">
        <v>3317886.0077912789</v>
      </c>
    </row>
    <row r="5944" spans="1:2" x14ac:dyDescent="0.15">
      <c r="A5944">
        <v>13501400.08125064</v>
      </c>
      <c r="B5944">
        <v>3317885.902187943</v>
      </c>
    </row>
    <row r="5945" spans="1:2" x14ac:dyDescent="0.15">
      <c r="A5945">
        <v>13501399.28346096</v>
      </c>
      <c r="B5945">
        <v>3317886.0922739492</v>
      </c>
    </row>
    <row r="5946" spans="1:2" x14ac:dyDescent="0.15">
      <c r="A5946">
        <v>13501398.745416749</v>
      </c>
      <c r="B5946">
        <v>3317886.4724459671</v>
      </c>
    </row>
    <row r="5947" spans="1:2" x14ac:dyDescent="0.15">
      <c r="A5947">
        <v>13501398.337245289</v>
      </c>
      <c r="B5947">
        <v>3317887.0004626769</v>
      </c>
    </row>
    <row r="5948" spans="1:2" x14ac:dyDescent="0.15">
      <c r="A5948">
        <v>13501398.058946559</v>
      </c>
      <c r="B5948">
        <v>3317887.1905486989</v>
      </c>
    </row>
    <row r="5949" spans="1:2" x14ac:dyDescent="0.15">
      <c r="A5949">
        <v>13501397.81775433</v>
      </c>
      <c r="B5949">
        <v>3317887.2116693668</v>
      </c>
    </row>
    <row r="5950" spans="1:2" x14ac:dyDescent="0.15">
      <c r="A5950">
        <v>13501397.576562099</v>
      </c>
      <c r="B5950">
        <v>3317887.2327900361</v>
      </c>
    </row>
    <row r="5951" spans="1:2" x14ac:dyDescent="0.15">
      <c r="A5951">
        <v>13501397.13128414</v>
      </c>
      <c r="B5951">
        <v>3317887.2539107059</v>
      </c>
    </row>
    <row r="5952" spans="1:2" x14ac:dyDescent="0.15">
      <c r="A5952">
        <v>13501396.333494451</v>
      </c>
      <c r="B5952">
        <v>3317887.296152045</v>
      </c>
    </row>
    <row r="5953" spans="1:2" x14ac:dyDescent="0.15">
      <c r="A5953">
        <v>13501395.554258021</v>
      </c>
      <c r="B5953">
        <v>3317887.5073587392</v>
      </c>
    </row>
    <row r="5954" spans="1:2" x14ac:dyDescent="0.15">
      <c r="A5954">
        <v>13501394.81212808</v>
      </c>
      <c r="B5954">
        <v>3317887.6340827579</v>
      </c>
    </row>
    <row r="5955" spans="1:2" x14ac:dyDescent="0.15">
      <c r="A5955">
        <v>13501393.995785151</v>
      </c>
      <c r="B5955">
        <v>3317887.887530799</v>
      </c>
    </row>
    <row r="5956" spans="1:2" x14ac:dyDescent="0.15">
      <c r="A5956">
        <v>13501393.123782471</v>
      </c>
      <c r="B5956">
        <v>3317888.0776168322</v>
      </c>
    </row>
    <row r="5957" spans="1:2" x14ac:dyDescent="0.15">
      <c r="A5957">
        <v>13501392.251779789</v>
      </c>
      <c r="B5957">
        <v>3317888.3099442101</v>
      </c>
    </row>
    <row r="5958" spans="1:2" x14ac:dyDescent="0.15">
      <c r="A5958">
        <v>13501391.32411737</v>
      </c>
      <c r="B5958">
        <v>3317888.521150921</v>
      </c>
    </row>
    <row r="5959" spans="1:2" x14ac:dyDescent="0.15">
      <c r="A5959">
        <v>13501390.415008189</v>
      </c>
      <c r="B5959">
        <v>3317888.7957196501</v>
      </c>
    </row>
    <row r="5960" spans="1:2" x14ac:dyDescent="0.15">
      <c r="A5960">
        <v>13501389.6914315</v>
      </c>
      <c r="B5960">
        <v>3317888.943564353</v>
      </c>
    </row>
    <row r="5961" spans="1:2" x14ac:dyDescent="0.15">
      <c r="A5961">
        <v>13501388.856535319</v>
      </c>
      <c r="B5961">
        <v>3317889.1336504011</v>
      </c>
    </row>
    <row r="5962" spans="1:2" x14ac:dyDescent="0.15">
      <c r="A5962">
        <v>13501388.003085891</v>
      </c>
      <c r="B5962">
        <v>3317889.4082191428</v>
      </c>
    </row>
    <row r="5963" spans="1:2" x14ac:dyDescent="0.15">
      <c r="A5963">
        <v>13501387.09397671</v>
      </c>
      <c r="B5963">
        <v>3317889.7250292362</v>
      </c>
    </row>
    <row r="5964" spans="1:2" x14ac:dyDescent="0.15">
      <c r="A5964">
        <v>13501386.20342079</v>
      </c>
      <c r="B5964">
        <v>3317889.9573566429</v>
      </c>
    </row>
    <row r="5965" spans="1:2" x14ac:dyDescent="0.15">
      <c r="A5965">
        <v>13501385.368524609</v>
      </c>
      <c r="B5965">
        <v>3317890.105201358</v>
      </c>
    </row>
    <row r="5966" spans="1:2" x14ac:dyDescent="0.15">
      <c r="A5966">
        <v>13501384.515075181</v>
      </c>
      <c r="B5966">
        <v>3317890.2530460749</v>
      </c>
    </row>
    <row r="5967" spans="1:2" x14ac:dyDescent="0.15">
      <c r="A5967">
        <v>13501383.643072501</v>
      </c>
      <c r="B5967">
        <v>3317890.3797701201</v>
      </c>
    </row>
    <row r="5968" spans="1:2" x14ac:dyDescent="0.15">
      <c r="A5968">
        <v>13501382.789623071</v>
      </c>
      <c r="B5968">
        <v>3317890.612097539</v>
      </c>
    </row>
    <row r="5969" spans="1:2" x14ac:dyDescent="0.15">
      <c r="A5969">
        <v>13501381.93617364</v>
      </c>
      <c r="B5969">
        <v>3317890.865545637</v>
      </c>
    </row>
    <row r="5970" spans="1:2" x14ac:dyDescent="0.15">
      <c r="A5970">
        <v>13501381.101277459</v>
      </c>
      <c r="B5970">
        <v>3317891.0556317121</v>
      </c>
    </row>
    <row r="5971" spans="1:2" x14ac:dyDescent="0.15">
      <c r="A5971">
        <v>13501380.30348778</v>
      </c>
      <c r="B5971">
        <v>3317891.24571779</v>
      </c>
    </row>
    <row r="5972" spans="1:2" x14ac:dyDescent="0.15">
      <c r="A5972">
        <v>13501379.487144841</v>
      </c>
      <c r="B5972">
        <v>3317891.520286575</v>
      </c>
    </row>
    <row r="5973" spans="1:2" x14ac:dyDescent="0.15">
      <c r="A5973">
        <v>13501378.707908411</v>
      </c>
      <c r="B5973">
        <v>3317891.7526140129</v>
      </c>
    </row>
    <row r="5974" spans="1:2" x14ac:dyDescent="0.15">
      <c r="A5974">
        <v>13501378.114204461</v>
      </c>
      <c r="B5974">
        <v>3317891.9215794252</v>
      </c>
    </row>
    <row r="5975" spans="1:2" x14ac:dyDescent="0.15">
      <c r="A5975">
        <v>13501377.68747974</v>
      </c>
      <c r="B5975">
        <v>3317892.0271828091</v>
      </c>
    </row>
    <row r="5976" spans="1:2" x14ac:dyDescent="0.15">
      <c r="A5976">
        <v>13501377.334968019</v>
      </c>
      <c r="B5976">
        <v>3317892.1539068702</v>
      </c>
    </row>
    <row r="5977" spans="1:2" x14ac:dyDescent="0.15">
      <c r="A5977">
        <v>13501377.00100955</v>
      </c>
      <c r="B5977">
        <v>3317892.259510255</v>
      </c>
    </row>
    <row r="5978" spans="1:2" x14ac:dyDescent="0.15">
      <c r="A5978">
        <v>13501376.62994458</v>
      </c>
      <c r="B5978">
        <v>3317892.3439929639</v>
      </c>
    </row>
    <row r="5979" spans="1:2" x14ac:dyDescent="0.15">
      <c r="A5979">
        <v>13501376.24032636</v>
      </c>
      <c r="B5979">
        <v>3317892.449596351</v>
      </c>
    </row>
    <row r="5980" spans="1:2" x14ac:dyDescent="0.15">
      <c r="A5980">
        <v>13501375.850708149</v>
      </c>
      <c r="B5980">
        <v>3317892.5551997391</v>
      </c>
    </row>
    <row r="5981" spans="1:2" x14ac:dyDescent="0.15">
      <c r="A5981">
        <v>13501375.498196419</v>
      </c>
      <c r="B5981">
        <v>3317892.6396824499</v>
      </c>
    </row>
    <row r="5982" spans="1:2" x14ac:dyDescent="0.15">
      <c r="A5982">
        <v>13501375.1456847</v>
      </c>
      <c r="B5982">
        <v>3317892.7241651611</v>
      </c>
    </row>
    <row r="5983" spans="1:2" x14ac:dyDescent="0.15">
      <c r="A5983">
        <v>13501374.626193751</v>
      </c>
      <c r="B5983">
        <v>3317892.829768551</v>
      </c>
    </row>
    <row r="5984" spans="1:2" x14ac:dyDescent="0.15">
      <c r="A5984">
        <v>13501374.08814954</v>
      </c>
      <c r="B5984">
        <v>3317892.9987339759</v>
      </c>
    </row>
    <row r="5985" spans="1:2" x14ac:dyDescent="0.15">
      <c r="A5985">
        <v>13501373.550105341</v>
      </c>
      <c r="B5985">
        <v>3317893.1254580468</v>
      </c>
    </row>
    <row r="5986" spans="1:2" x14ac:dyDescent="0.15">
      <c r="A5986">
        <v>13501373.03061438</v>
      </c>
      <c r="B5986">
        <v>3317893.1888200832</v>
      </c>
    </row>
    <row r="5987" spans="1:2" x14ac:dyDescent="0.15">
      <c r="A5987">
        <v>13501372.54822992</v>
      </c>
      <c r="B5987">
        <v>3317893.2521821191</v>
      </c>
    </row>
    <row r="5988" spans="1:2" x14ac:dyDescent="0.15">
      <c r="A5988">
        <v>13501372.06584546</v>
      </c>
      <c r="B5988">
        <v>3317893.3789061918</v>
      </c>
    </row>
    <row r="5989" spans="1:2" x14ac:dyDescent="0.15">
      <c r="A5989">
        <v>13501371.639120741</v>
      </c>
      <c r="B5989">
        <v>3317893.5056302659</v>
      </c>
    </row>
    <row r="5990" spans="1:2" x14ac:dyDescent="0.15">
      <c r="A5990">
        <v>13501371.138183041</v>
      </c>
      <c r="B5990">
        <v>3317893.6112336619</v>
      </c>
    </row>
    <row r="5991" spans="1:2" x14ac:dyDescent="0.15">
      <c r="A5991">
        <v>13501370.69290507</v>
      </c>
      <c r="B5991">
        <v>3317893.7590784179</v>
      </c>
    </row>
    <row r="5992" spans="1:2" x14ac:dyDescent="0.15">
      <c r="A5992">
        <v>13501370.191967361</v>
      </c>
      <c r="B5992">
        <v>3317893.8858024962</v>
      </c>
    </row>
    <row r="5993" spans="1:2" x14ac:dyDescent="0.15">
      <c r="A5993">
        <v>13501369.72813615</v>
      </c>
      <c r="B5993">
        <v>3317894.012526575</v>
      </c>
    </row>
    <row r="5994" spans="1:2" x14ac:dyDescent="0.15">
      <c r="A5994">
        <v>13501369.15298545</v>
      </c>
      <c r="B5994">
        <v>3317894.2237333758</v>
      </c>
    </row>
    <row r="5995" spans="1:2" x14ac:dyDescent="0.15">
      <c r="A5995">
        <v>13501368.689154239</v>
      </c>
      <c r="B5995">
        <v>3317894.3293367778</v>
      </c>
    </row>
    <row r="5996" spans="1:2" x14ac:dyDescent="0.15">
      <c r="A5996">
        <v>13501368.18821653</v>
      </c>
      <c r="B5996">
        <v>3317894.4771815422</v>
      </c>
    </row>
    <row r="5997" spans="1:2" x14ac:dyDescent="0.15">
      <c r="A5997">
        <v>13501367.59451258</v>
      </c>
      <c r="B5997">
        <v>3317894.5405435832</v>
      </c>
    </row>
    <row r="5998" spans="1:2" x14ac:dyDescent="0.15">
      <c r="A5998">
        <v>13501367.130681369</v>
      </c>
      <c r="B5998">
        <v>3317894.6672676699</v>
      </c>
    </row>
    <row r="5999" spans="1:2" x14ac:dyDescent="0.15">
      <c r="A5999">
        <v>13501366.61119041</v>
      </c>
      <c r="B5999">
        <v>3317894.8151124362</v>
      </c>
    </row>
    <row r="6000" spans="1:2" x14ac:dyDescent="0.15">
      <c r="A6000">
        <v>13501366.110252701</v>
      </c>
      <c r="B6000">
        <v>3317894.6039056261</v>
      </c>
    </row>
    <row r="6001" spans="1:2" x14ac:dyDescent="0.15">
      <c r="A6001">
        <v>13501365.94327346</v>
      </c>
      <c r="B6001">
        <v>3317894.054767936</v>
      </c>
    </row>
    <row r="6002" spans="1:2" x14ac:dyDescent="0.15">
      <c r="A6002">
        <v>13501365.86906047</v>
      </c>
      <c r="B6002">
        <v>3317893.44226823</v>
      </c>
    </row>
    <row r="6003" spans="1:2" x14ac:dyDescent="0.15">
      <c r="A6003">
        <v>13501365.94327346</v>
      </c>
      <c r="B6003">
        <v>3317892.8508892278</v>
      </c>
    </row>
    <row r="6004" spans="1:2" x14ac:dyDescent="0.15">
      <c r="A6004">
        <v>13501366.165912449</v>
      </c>
      <c r="B6004">
        <v>3317892.259510255</v>
      </c>
    </row>
    <row r="6005" spans="1:2" x14ac:dyDescent="0.15">
      <c r="A6005">
        <v>13501366.574083909</v>
      </c>
      <c r="B6005">
        <v>3317891.8159760418</v>
      </c>
    </row>
    <row r="6006" spans="1:2" x14ac:dyDescent="0.15">
      <c r="A6006">
        <v>13501367.09357487</v>
      </c>
      <c r="B6006">
        <v>3317891.520286575</v>
      </c>
    </row>
    <row r="6007" spans="1:2" x14ac:dyDescent="0.15">
      <c r="A6007">
        <v>13501367.538852829</v>
      </c>
      <c r="B6007">
        <v>3317891.4358038721</v>
      </c>
    </row>
    <row r="6008" spans="1:2" x14ac:dyDescent="0.15">
      <c r="A6008">
        <v>13501368.151110031</v>
      </c>
      <c r="B6008">
        <v>3317891.520286575</v>
      </c>
    </row>
    <row r="6009" spans="1:2" x14ac:dyDescent="0.15">
      <c r="A6009">
        <v>13501368.689154239</v>
      </c>
      <c r="B6009">
        <v>3317891.7526140129</v>
      </c>
    </row>
    <row r="6010" spans="1:2" x14ac:dyDescent="0.15">
      <c r="A6010">
        <v>13501369.15298545</v>
      </c>
      <c r="B6010">
        <v>3317891.9638207778</v>
      </c>
    </row>
    <row r="6011" spans="1:2" x14ac:dyDescent="0.15">
      <c r="A6011">
        <v>13501369.63536991</v>
      </c>
      <c r="B6011">
        <v>3317891.942700102</v>
      </c>
    </row>
    <row r="6012" spans="1:2" x14ac:dyDescent="0.15">
      <c r="A6012">
        <v>13501369.282858189</v>
      </c>
      <c r="B6012">
        <v>3317891.9638207778</v>
      </c>
    </row>
    <row r="6013" spans="1:2" x14ac:dyDescent="0.15">
      <c r="A6013">
        <v>13501368.893239969</v>
      </c>
      <c r="B6013">
        <v>3317892.0271828091</v>
      </c>
    </row>
    <row r="6014" spans="1:2" x14ac:dyDescent="0.15">
      <c r="A6014">
        <v>13501368.46651526</v>
      </c>
      <c r="B6014">
        <v>3317892.0694241622</v>
      </c>
    </row>
    <row r="6015" spans="1:2" x14ac:dyDescent="0.15">
      <c r="A6015">
        <v>13501368.07689704</v>
      </c>
      <c r="B6015">
        <v>3317892.1327861929</v>
      </c>
    </row>
    <row r="6016" spans="1:2" x14ac:dyDescent="0.15">
      <c r="A6016">
        <v>13501367.9841308</v>
      </c>
      <c r="B6016">
        <v>3317892.1327861929</v>
      </c>
    </row>
    <row r="6017" spans="1:2" x14ac:dyDescent="0.15">
      <c r="A6017">
        <v>13501368.114003539</v>
      </c>
      <c r="B6017">
        <v>3317892.0905448399</v>
      </c>
    </row>
    <row r="6018" spans="1:2" x14ac:dyDescent="0.15">
      <c r="A6018">
        <v>13501368.39230226</v>
      </c>
      <c r="B6018">
        <v>3317892.0060621318</v>
      </c>
    </row>
    <row r="6019" spans="1:2" x14ac:dyDescent="0.15">
      <c r="A6019">
        <v>13501368.726260729</v>
      </c>
      <c r="B6019">
        <v>3317891.942700102</v>
      </c>
    </row>
    <row r="6020" spans="1:2" x14ac:dyDescent="0.15">
      <c r="A6020">
        <v>13501369.023112711</v>
      </c>
      <c r="B6020">
        <v>3317891.8793380721</v>
      </c>
    </row>
    <row r="6021" spans="1:2" x14ac:dyDescent="0.15">
      <c r="A6021">
        <v>13501369.486943919</v>
      </c>
      <c r="B6021">
        <v>3317891.794855366</v>
      </c>
    </row>
    <row r="6022" spans="1:2" x14ac:dyDescent="0.15">
      <c r="A6022">
        <v>13501370.062094619</v>
      </c>
      <c r="B6022">
        <v>3317891.625889956</v>
      </c>
    </row>
    <row r="6023" spans="1:2" x14ac:dyDescent="0.15">
      <c r="A6023">
        <v>13501370.82277781</v>
      </c>
      <c r="B6023">
        <v>3317891.3935625199</v>
      </c>
    </row>
    <row r="6024" spans="1:2" x14ac:dyDescent="0.15">
      <c r="A6024">
        <v>13501371.342268771</v>
      </c>
      <c r="B6024">
        <v>3317891.2668384649</v>
      </c>
    </row>
    <row r="6025" spans="1:2" x14ac:dyDescent="0.15">
      <c r="A6025">
        <v>13501371.78754673</v>
      </c>
      <c r="B6025">
        <v>3317891.0978730619</v>
      </c>
    </row>
    <row r="6026" spans="1:2" x14ac:dyDescent="0.15">
      <c r="A6026">
        <v>13501372.288484439</v>
      </c>
      <c r="B6026">
        <v>3317890.992269686</v>
      </c>
    </row>
    <row r="6027" spans="1:2" x14ac:dyDescent="0.15">
      <c r="A6027">
        <v>13501372.82652865</v>
      </c>
      <c r="B6027">
        <v>3317890.865545637</v>
      </c>
    </row>
    <row r="6028" spans="1:2" x14ac:dyDescent="0.15">
      <c r="A6028">
        <v>13501373.4202326</v>
      </c>
      <c r="B6028">
        <v>3317890.781062935</v>
      </c>
    </row>
    <row r="6029" spans="1:2" x14ac:dyDescent="0.15">
      <c r="A6029">
        <v>13501373.97683005</v>
      </c>
      <c r="B6029">
        <v>3317890.612097539</v>
      </c>
    </row>
    <row r="6030" spans="1:2" x14ac:dyDescent="0.15">
      <c r="A6030">
        <v>13501374.58908725</v>
      </c>
      <c r="B6030">
        <v>3317890.4853734919</v>
      </c>
    </row>
    <row r="6031" spans="1:2" x14ac:dyDescent="0.15">
      <c r="A6031">
        <v>13501375.16423795</v>
      </c>
      <c r="B6031">
        <v>3317890.3375287731</v>
      </c>
    </row>
    <row r="6032" spans="1:2" x14ac:dyDescent="0.15">
      <c r="A6032">
        <v>13501375.776495149</v>
      </c>
      <c r="B6032">
        <v>3317890.1896840539</v>
      </c>
    </row>
    <row r="6033" spans="1:2" x14ac:dyDescent="0.15">
      <c r="A6033">
        <v>13501376.42585885</v>
      </c>
      <c r="B6033">
        <v>3317889.99959799</v>
      </c>
    </row>
    <row r="6034" spans="1:2" x14ac:dyDescent="0.15">
      <c r="A6034">
        <v>13501377.09377579</v>
      </c>
      <c r="B6034">
        <v>3317889.7883912548</v>
      </c>
    </row>
    <row r="6035" spans="1:2" x14ac:dyDescent="0.15">
      <c r="A6035">
        <v>13501377.76169274</v>
      </c>
      <c r="B6035">
        <v>3317889.6194258709</v>
      </c>
    </row>
    <row r="6036" spans="1:2" x14ac:dyDescent="0.15">
      <c r="A6036">
        <v>13501378.373949939</v>
      </c>
      <c r="B6036">
        <v>3317889.450460488</v>
      </c>
    </row>
    <row r="6037" spans="1:2" x14ac:dyDescent="0.15">
      <c r="A6037">
        <v>13501379.060420129</v>
      </c>
      <c r="B6037">
        <v>3317889.3026157799</v>
      </c>
    </row>
    <row r="6038" spans="1:2" x14ac:dyDescent="0.15">
      <c r="A6038">
        <v>13501379.654124079</v>
      </c>
      <c r="B6038">
        <v>3317889.1758917458</v>
      </c>
    </row>
    <row r="6039" spans="1:2" x14ac:dyDescent="0.15">
      <c r="A6039">
        <v>13501380.26638128</v>
      </c>
      <c r="B6039">
        <v>3317888.9858056959</v>
      </c>
    </row>
    <row r="6040" spans="1:2" x14ac:dyDescent="0.15">
      <c r="A6040">
        <v>13501380.897191729</v>
      </c>
      <c r="B6040">
        <v>3317888.8379609929</v>
      </c>
    </row>
    <row r="6041" spans="1:2" x14ac:dyDescent="0.15">
      <c r="A6041">
        <v>13501381.47234243</v>
      </c>
      <c r="B6041">
        <v>3317888.6267542779</v>
      </c>
    </row>
    <row r="6042" spans="1:2" x14ac:dyDescent="0.15">
      <c r="A6042">
        <v>13501382.12170613</v>
      </c>
      <c r="B6042">
        <v>3317888.457788907</v>
      </c>
    </row>
    <row r="6043" spans="1:2" x14ac:dyDescent="0.15">
      <c r="A6043">
        <v>13501382.752516581</v>
      </c>
      <c r="B6043">
        <v>3317888.246582198</v>
      </c>
    </row>
    <row r="6044" spans="1:2" x14ac:dyDescent="0.15">
      <c r="A6044">
        <v>13501383.420433519</v>
      </c>
      <c r="B6044">
        <v>3317888.1409788439</v>
      </c>
    </row>
    <row r="6045" spans="1:2" x14ac:dyDescent="0.15">
      <c r="A6045">
        <v>13501384.106903709</v>
      </c>
      <c r="B6045">
        <v>3317888.014254821</v>
      </c>
    </row>
    <row r="6046" spans="1:2" x14ac:dyDescent="0.15">
      <c r="A6046">
        <v>13501384.700607659</v>
      </c>
      <c r="B6046">
        <v>3317887.9086514688</v>
      </c>
    </row>
    <row r="6047" spans="1:2" x14ac:dyDescent="0.15">
      <c r="A6047">
        <v>13501385.34997136</v>
      </c>
      <c r="B6047">
        <v>3317887.7396861082</v>
      </c>
    </row>
    <row r="6048" spans="1:2" x14ac:dyDescent="0.15">
      <c r="A6048">
        <v>13501386.073548051</v>
      </c>
      <c r="B6048">
        <v>3317887.612962089</v>
      </c>
    </row>
    <row r="6049" spans="1:2" x14ac:dyDescent="0.15">
      <c r="A6049">
        <v>13501386.79712474</v>
      </c>
      <c r="B6049">
        <v>3317887.465117401</v>
      </c>
    </row>
    <row r="6050" spans="1:2" x14ac:dyDescent="0.15">
      <c r="A6050">
        <v>13501387.502148179</v>
      </c>
      <c r="B6050">
        <v>3317887.2539107059</v>
      </c>
    </row>
    <row r="6051" spans="1:2" x14ac:dyDescent="0.15">
      <c r="A6051">
        <v>13501388.188618369</v>
      </c>
      <c r="B6051">
        <v>3317887.042704016</v>
      </c>
    </row>
    <row r="6052" spans="1:2" x14ac:dyDescent="0.15">
      <c r="A6052">
        <v>13501388.875088571</v>
      </c>
      <c r="B6052">
        <v>3317886.8737386651</v>
      </c>
    </row>
    <row r="6053" spans="1:2" x14ac:dyDescent="0.15">
      <c r="A6053">
        <v>13501389.543005509</v>
      </c>
      <c r="B6053">
        <v>3317886.6836526478</v>
      </c>
    </row>
    <row r="6054" spans="1:2" x14ac:dyDescent="0.15">
      <c r="A6054">
        <v>13501390.229475699</v>
      </c>
      <c r="B6054">
        <v>3317886.5358079709</v>
      </c>
    </row>
    <row r="6055" spans="1:2" x14ac:dyDescent="0.15">
      <c r="A6055">
        <v>13501390.897392649</v>
      </c>
      <c r="B6055">
        <v>3317886.387963295</v>
      </c>
    </row>
    <row r="6056" spans="1:2" x14ac:dyDescent="0.15">
      <c r="A6056">
        <v>13501391.5282031</v>
      </c>
      <c r="B6056">
        <v>3317886.2401186209</v>
      </c>
    </row>
    <row r="6057" spans="1:2" x14ac:dyDescent="0.15">
      <c r="A6057">
        <v>13501392.140460299</v>
      </c>
      <c r="B6057">
        <v>3317886.0711532808</v>
      </c>
    </row>
    <row r="6058" spans="1:2" x14ac:dyDescent="0.15">
      <c r="A6058">
        <v>13501392.826930489</v>
      </c>
      <c r="B6058">
        <v>3317885.92330861</v>
      </c>
    </row>
    <row r="6059" spans="1:2" x14ac:dyDescent="0.15">
      <c r="A6059">
        <v>13501393.587613679</v>
      </c>
      <c r="B6059">
        <v>3317885.7332226071</v>
      </c>
    </row>
    <row r="6060" spans="1:2" x14ac:dyDescent="0.15">
      <c r="A6060">
        <v>13501394.23697737</v>
      </c>
      <c r="B6060">
        <v>3317885.627619273</v>
      </c>
    </row>
    <row r="6061" spans="1:2" x14ac:dyDescent="0.15">
      <c r="A6061">
        <v>13501394.90489432</v>
      </c>
      <c r="B6061">
        <v>3317885.5008952739</v>
      </c>
    </row>
    <row r="6062" spans="1:2" x14ac:dyDescent="0.15">
      <c r="A6062">
        <v>13501395.66557751</v>
      </c>
      <c r="B6062">
        <v>3317885.2896886119</v>
      </c>
    </row>
    <row r="6063" spans="1:2" x14ac:dyDescent="0.15">
      <c r="A6063">
        <v>13501396.2778347</v>
      </c>
      <c r="B6063">
        <v>3317885.2052059472</v>
      </c>
    </row>
    <row r="6064" spans="1:2" x14ac:dyDescent="0.15">
      <c r="A6064">
        <v>13501396.982858149</v>
      </c>
      <c r="B6064">
        <v>3317885.0996026169</v>
      </c>
    </row>
    <row r="6065" spans="1:2" x14ac:dyDescent="0.15">
      <c r="A6065">
        <v>13501397.669328339</v>
      </c>
      <c r="B6065">
        <v>3317884.9728786228</v>
      </c>
    </row>
    <row r="6066" spans="1:2" x14ac:dyDescent="0.15">
      <c r="A6066">
        <v>13501398.22592579</v>
      </c>
      <c r="B6066">
        <v>3317884.88839596</v>
      </c>
    </row>
    <row r="6067" spans="1:2" x14ac:dyDescent="0.15">
      <c r="A6067">
        <v>13501398.91239599</v>
      </c>
      <c r="B6067">
        <v>3317884.7405513031</v>
      </c>
    </row>
    <row r="6068" spans="1:2" x14ac:dyDescent="0.15">
      <c r="A6068">
        <v>13501399.710185669</v>
      </c>
      <c r="B6068">
        <v>3317884.5715859821</v>
      </c>
    </row>
    <row r="6069" spans="1:2" x14ac:dyDescent="0.15">
      <c r="A6069">
        <v>13501400.35954937</v>
      </c>
      <c r="B6069">
        <v>3317884.5082239881</v>
      </c>
    </row>
    <row r="6070" spans="1:2" x14ac:dyDescent="0.15">
      <c r="A6070">
        <v>13501400.99035982</v>
      </c>
      <c r="B6070">
        <v>3317884.3181380038</v>
      </c>
    </row>
    <row r="6071" spans="1:2" x14ac:dyDescent="0.15">
      <c r="A6071">
        <v>13501401.546957269</v>
      </c>
      <c r="B6071">
        <v>3317884.1914140172</v>
      </c>
    </row>
    <row r="6072" spans="1:2" x14ac:dyDescent="0.15">
      <c r="A6072">
        <v>13501401.936575489</v>
      </c>
      <c r="B6072">
        <v>3317883.6211560899</v>
      </c>
    </row>
    <row r="6073" spans="1:2" x14ac:dyDescent="0.15">
      <c r="A6073">
        <v>13501401.862362489</v>
      </c>
      <c r="B6073">
        <v>3317882.839691564</v>
      </c>
    </row>
    <row r="6074" spans="1:2" x14ac:dyDescent="0.15">
      <c r="A6074">
        <v>13501401.546957269</v>
      </c>
      <c r="B6074">
        <v>3317882.206071713</v>
      </c>
    </row>
    <row r="6075" spans="1:2" x14ac:dyDescent="0.15">
      <c r="A6075">
        <v>13501401.02746632</v>
      </c>
      <c r="B6075">
        <v>3317881.5935725491</v>
      </c>
    </row>
    <row r="6076" spans="1:2" x14ac:dyDescent="0.15">
      <c r="A6076">
        <v>13501400.34099612</v>
      </c>
      <c r="B6076">
        <v>3317881.2345213289</v>
      </c>
    </row>
    <row r="6077" spans="1:2" x14ac:dyDescent="0.15">
      <c r="A6077">
        <v>13501399.635972681</v>
      </c>
      <c r="B6077">
        <v>3317881.1922800099</v>
      </c>
    </row>
    <row r="6078" spans="1:2" x14ac:dyDescent="0.15">
      <c r="A6078">
        <v>13501398.87528949</v>
      </c>
      <c r="B6078">
        <v>3317881.361245288</v>
      </c>
    </row>
    <row r="6079" spans="1:2" x14ac:dyDescent="0.15">
      <c r="A6079">
        <v>13501398.30013879</v>
      </c>
      <c r="B6079">
        <v>3317881.8047791538</v>
      </c>
    </row>
    <row r="6080" spans="1:2" x14ac:dyDescent="0.15">
      <c r="A6080">
        <v>13501397.873414081</v>
      </c>
      <c r="B6080">
        <v>3317882.3750370019</v>
      </c>
    </row>
    <row r="6081" spans="1:2" x14ac:dyDescent="0.15">
      <c r="A6081">
        <v>13501397.76209458</v>
      </c>
      <c r="B6081">
        <v>3317882.438398988</v>
      </c>
    </row>
    <row r="6082" spans="1:2" x14ac:dyDescent="0.15">
      <c r="A6082">
        <v>13501397.780647829</v>
      </c>
      <c r="B6082">
        <v>3317882.4595196489</v>
      </c>
    </row>
    <row r="6083" spans="1:2" x14ac:dyDescent="0.15">
      <c r="A6083">
        <v>13501397.799201081</v>
      </c>
      <c r="B6083">
        <v>3317882.4806403108</v>
      </c>
    </row>
    <row r="6084" spans="1:2" x14ac:dyDescent="0.15">
      <c r="A6084">
        <v>13501397.780647829</v>
      </c>
      <c r="B6084">
        <v>3317882.5017609731</v>
      </c>
    </row>
    <row r="6085" spans="1:2" x14ac:dyDescent="0.15">
      <c r="A6085">
        <v>13501397.76209458</v>
      </c>
      <c r="B6085">
        <v>3317882.5017609731</v>
      </c>
    </row>
    <row r="6086" spans="1:2" x14ac:dyDescent="0.15">
      <c r="A6086">
        <v>13501397.74354133</v>
      </c>
      <c r="B6086">
        <v>3317882.5017609731</v>
      </c>
    </row>
    <row r="6087" spans="1:2" x14ac:dyDescent="0.15">
      <c r="A6087">
        <v>13501397.687881591</v>
      </c>
      <c r="B6087">
        <v>3317882.5017609731</v>
      </c>
    </row>
    <row r="6088" spans="1:2" x14ac:dyDescent="0.15">
      <c r="A6088">
        <v>13501397.372476369</v>
      </c>
      <c r="B6088">
        <v>3317882.5228816341</v>
      </c>
    </row>
    <row r="6089" spans="1:2" x14ac:dyDescent="0.15">
      <c r="A6089">
        <v>13501396.76021917</v>
      </c>
      <c r="B6089">
        <v>3317882.5862436201</v>
      </c>
    </row>
    <row r="6090" spans="1:2" x14ac:dyDescent="0.15">
      <c r="A6090">
        <v>13501395.906769739</v>
      </c>
      <c r="B6090">
        <v>3317882.7340882532</v>
      </c>
    </row>
    <row r="6091" spans="1:2" x14ac:dyDescent="0.15">
      <c r="A6091">
        <v>13501395.053320309</v>
      </c>
      <c r="B6091">
        <v>3317882.9241742138</v>
      </c>
    </row>
    <row r="6092" spans="1:2" x14ac:dyDescent="0.15">
      <c r="A6092">
        <v>13501394.496722849</v>
      </c>
      <c r="B6092">
        <v>3317883.1142601771</v>
      </c>
    </row>
    <row r="6093" spans="1:2" x14ac:dyDescent="0.15">
      <c r="A6093">
        <v>13501393.791699409</v>
      </c>
      <c r="B6093">
        <v>3317883.240984153</v>
      </c>
    </row>
    <row r="6094" spans="1:2" x14ac:dyDescent="0.15">
      <c r="A6094">
        <v>13501393.14233572</v>
      </c>
      <c r="B6094">
        <v>3317883.3465874679</v>
      </c>
    </row>
    <row r="6095" spans="1:2" x14ac:dyDescent="0.15">
      <c r="A6095">
        <v>13501392.567185011</v>
      </c>
      <c r="B6095">
        <v>3317883.5155527741</v>
      </c>
    </row>
    <row r="6096" spans="1:2" x14ac:dyDescent="0.15">
      <c r="A6096">
        <v>13501391.862161569</v>
      </c>
      <c r="B6096">
        <v>3317883.6211560899</v>
      </c>
    </row>
    <row r="6097" spans="1:2" x14ac:dyDescent="0.15">
      <c r="A6097">
        <v>13501391.212797871</v>
      </c>
      <c r="B6097">
        <v>3317883.7267594091</v>
      </c>
    </row>
    <row r="6098" spans="1:2" x14ac:dyDescent="0.15">
      <c r="A6098">
        <v>13501390.39645494</v>
      </c>
      <c r="B6098">
        <v>3317883.853483391</v>
      </c>
    </row>
    <row r="6099" spans="1:2" x14ac:dyDescent="0.15">
      <c r="A6099">
        <v>13501389.635771761</v>
      </c>
      <c r="B6099">
        <v>3317884.064690032</v>
      </c>
    </row>
    <row r="6100" spans="1:2" x14ac:dyDescent="0.15">
      <c r="A6100">
        <v>13501388.93074831</v>
      </c>
      <c r="B6100">
        <v>3317884.3392586689</v>
      </c>
    </row>
    <row r="6101" spans="1:2" x14ac:dyDescent="0.15">
      <c r="A6101">
        <v>13501388.22572487</v>
      </c>
      <c r="B6101">
        <v>3317884.550465316</v>
      </c>
    </row>
    <row r="6102" spans="1:2" x14ac:dyDescent="0.15">
      <c r="A6102">
        <v>13501387.520701431</v>
      </c>
      <c r="B6102">
        <v>3317884.7405513031</v>
      </c>
    </row>
    <row r="6103" spans="1:2" x14ac:dyDescent="0.15">
      <c r="A6103">
        <v>13501386.77857149</v>
      </c>
      <c r="B6103">
        <v>3317884.8461546302</v>
      </c>
    </row>
    <row r="6104" spans="1:2" x14ac:dyDescent="0.15">
      <c r="A6104">
        <v>13501386.12920779</v>
      </c>
      <c r="B6104">
        <v>3317885.0151199549</v>
      </c>
    </row>
    <row r="6105" spans="1:2" x14ac:dyDescent="0.15">
      <c r="A6105">
        <v>13501386.054994799</v>
      </c>
      <c r="B6105">
        <v>3317885.0151199549</v>
      </c>
    </row>
    <row r="6106" spans="1:2" x14ac:dyDescent="0.15">
      <c r="A6106">
        <v>13501385.88801557</v>
      </c>
      <c r="B6106">
        <v>3317885.0151199549</v>
      </c>
    </row>
    <row r="6107" spans="1:2" x14ac:dyDescent="0.15">
      <c r="A6107">
        <v>13501385.5169506</v>
      </c>
      <c r="B6107">
        <v>3317885.0151199549</v>
      </c>
    </row>
    <row r="6108" spans="1:2" x14ac:dyDescent="0.15">
      <c r="A6108">
        <v>13501385.14588563</v>
      </c>
      <c r="B6108">
        <v>3317885.0996026169</v>
      </c>
    </row>
    <row r="6109" spans="1:2" x14ac:dyDescent="0.15">
      <c r="A6109">
        <v>13501384.8675869</v>
      </c>
      <c r="B6109">
        <v>3317885.331929944</v>
      </c>
    </row>
    <row r="6110" spans="1:2" x14ac:dyDescent="0.15">
      <c r="A6110">
        <v>13501384.329542691</v>
      </c>
      <c r="B6110">
        <v>3317885.4375332752</v>
      </c>
    </row>
    <row r="6111" spans="1:2" x14ac:dyDescent="0.15">
      <c r="A6111">
        <v>13501383.77294524</v>
      </c>
      <c r="B6111">
        <v>3317885.58537794</v>
      </c>
    </row>
    <row r="6112" spans="1:2" x14ac:dyDescent="0.15">
      <c r="A6112">
        <v>13501383.19779454</v>
      </c>
      <c r="B6112">
        <v>3317885.754343274</v>
      </c>
    </row>
    <row r="6113" spans="1:2" x14ac:dyDescent="0.15">
      <c r="A6113">
        <v>13501382.659750329</v>
      </c>
      <c r="B6113">
        <v>3317885.92330861</v>
      </c>
    </row>
    <row r="6114" spans="1:2" x14ac:dyDescent="0.15">
      <c r="A6114">
        <v>13501382.06604638</v>
      </c>
      <c r="B6114">
        <v>3317886.0500326138</v>
      </c>
    </row>
    <row r="6115" spans="1:2" x14ac:dyDescent="0.15">
      <c r="A6115">
        <v>13501381.47234243</v>
      </c>
      <c r="B6115">
        <v>3317886.176756619</v>
      </c>
    </row>
    <row r="6116" spans="1:2" x14ac:dyDescent="0.15">
      <c r="A6116">
        <v>13501380.97140472</v>
      </c>
      <c r="B6116">
        <v>3317886.2823599572</v>
      </c>
    </row>
    <row r="6117" spans="1:2" x14ac:dyDescent="0.15">
      <c r="A6117">
        <v>13501380.414807269</v>
      </c>
      <c r="B6117">
        <v>3317886.4302046322</v>
      </c>
    </row>
    <row r="6118" spans="1:2" x14ac:dyDescent="0.15">
      <c r="A6118">
        <v>13501379.839656571</v>
      </c>
      <c r="B6118">
        <v>3317886.5569286402</v>
      </c>
    </row>
    <row r="6119" spans="1:2" x14ac:dyDescent="0.15">
      <c r="A6119">
        <v>13501379.338718859</v>
      </c>
      <c r="B6119">
        <v>3317886.725893985</v>
      </c>
    </row>
    <row r="6120" spans="1:2" x14ac:dyDescent="0.15">
      <c r="A6120">
        <v>13501378.8192279</v>
      </c>
      <c r="B6120">
        <v>3317886.8737386651</v>
      </c>
    </row>
    <row r="6121" spans="1:2" x14ac:dyDescent="0.15">
      <c r="A6121">
        <v>13501378.33684344</v>
      </c>
      <c r="B6121">
        <v>3317886.979342008</v>
      </c>
    </row>
    <row r="6122" spans="1:2" x14ac:dyDescent="0.15">
      <c r="A6122">
        <v>13501377.79879923</v>
      </c>
      <c r="B6122">
        <v>3317887.0638246839</v>
      </c>
    </row>
    <row r="6123" spans="1:2" x14ac:dyDescent="0.15">
      <c r="A6123">
        <v>13501377.20509528</v>
      </c>
      <c r="B6123">
        <v>3317887.1905486989</v>
      </c>
    </row>
    <row r="6124" spans="1:2" x14ac:dyDescent="0.15">
      <c r="A6124">
        <v>13501376.68560433</v>
      </c>
      <c r="B6124">
        <v>3317887.2750313748</v>
      </c>
    </row>
    <row r="6125" spans="1:2" x14ac:dyDescent="0.15">
      <c r="A6125">
        <v>13501376.14756012</v>
      </c>
      <c r="B6125">
        <v>3317887.3806347209</v>
      </c>
    </row>
    <row r="6126" spans="1:2" x14ac:dyDescent="0.15">
      <c r="A6126">
        <v>13501375.609515909</v>
      </c>
      <c r="B6126">
        <v>3317887.4862380698</v>
      </c>
    </row>
    <row r="6127" spans="1:2" x14ac:dyDescent="0.15">
      <c r="A6127">
        <v>13501375.05291846</v>
      </c>
      <c r="B6127">
        <v>3317887.612962089</v>
      </c>
    </row>
    <row r="6128" spans="1:2" x14ac:dyDescent="0.15">
      <c r="A6128">
        <v>13501374.422108009</v>
      </c>
      <c r="B6128">
        <v>3317887.7396861082</v>
      </c>
    </row>
    <row r="6129" spans="1:2" x14ac:dyDescent="0.15">
      <c r="A6129">
        <v>13501373.80985081</v>
      </c>
      <c r="B6129">
        <v>3317887.8664101288</v>
      </c>
    </row>
    <row r="6130" spans="1:2" x14ac:dyDescent="0.15">
      <c r="A6130">
        <v>13501373.23470011</v>
      </c>
      <c r="B6130">
        <v>3317888.0353754899</v>
      </c>
    </row>
    <row r="6131" spans="1:2" x14ac:dyDescent="0.15">
      <c r="A6131">
        <v>13501372.696655899</v>
      </c>
      <c r="B6131">
        <v>3317888.1832201849</v>
      </c>
    </row>
    <row r="6132" spans="1:2" x14ac:dyDescent="0.15">
      <c r="A6132">
        <v>13501372.195718201</v>
      </c>
      <c r="B6132">
        <v>3317888.3733062241</v>
      </c>
    </row>
    <row r="6133" spans="1:2" x14ac:dyDescent="0.15">
      <c r="A6133">
        <v>13501371.694780489</v>
      </c>
      <c r="B6133">
        <v>3317888.5422715931</v>
      </c>
    </row>
    <row r="6134" spans="1:2" x14ac:dyDescent="0.15">
      <c r="A6134">
        <v>13501371.212396029</v>
      </c>
      <c r="B6134">
        <v>3317888.711236964</v>
      </c>
    </row>
    <row r="6135" spans="1:2" x14ac:dyDescent="0.15">
      <c r="A6135">
        <v>13501370.71145832</v>
      </c>
      <c r="B6135">
        <v>3317888.859081666</v>
      </c>
    </row>
    <row r="6136" spans="1:2" x14ac:dyDescent="0.15">
      <c r="A6136">
        <v>13501370.22907386</v>
      </c>
      <c r="B6136">
        <v>3317889.0491677132</v>
      </c>
    </row>
    <row r="6137" spans="1:2" x14ac:dyDescent="0.15">
      <c r="A6137">
        <v>13501369.80234915</v>
      </c>
      <c r="B6137">
        <v>3317889.1970124179</v>
      </c>
    </row>
    <row r="6138" spans="1:2" x14ac:dyDescent="0.15">
      <c r="A6138">
        <v>13501369.35707118</v>
      </c>
      <c r="B6138">
        <v>3317889.3448571251</v>
      </c>
    </row>
    <row r="6139" spans="1:2" x14ac:dyDescent="0.15">
      <c r="A6139">
        <v>13501368.893239969</v>
      </c>
      <c r="B6139">
        <v>3317889.4927018341</v>
      </c>
    </row>
    <row r="6140" spans="1:2" x14ac:dyDescent="0.15">
      <c r="A6140">
        <v>13501368.35519577</v>
      </c>
      <c r="B6140">
        <v>3317889.640546544</v>
      </c>
    </row>
    <row r="6141" spans="1:2" x14ac:dyDescent="0.15">
      <c r="A6141">
        <v>13501367.78004506</v>
      </c>
      <c r="B6141">
        <v>3317889.8306326019</v>
      </c>
    </row>
    <row r="6142" spans="1:2" x14ac:dyDescent="0.15">
      <c r="A6142">
        <v>13501367.167787859</v>
      </c>
      <c r="B6142">
        <v>3317890.0207186639</v>
      </c>
    </row>
    <row r="6143" spans="1:2" x14ac:dyDescent="0.15">
      <c r="A6143">
        <v>13501366.61119041</v>
      </c>
      <c r="B6143">
        <v>3317890.2319254009</v>
      </c>
    </row>
    <row r="6144" spans="1:2" x14ac:dyDescent="0.15">
      <c r="A6144">
        <v>13501365.998933209</v>
      </c>
      <c r="B6144">
        <v>3317890.400890795</v>
      </c>
    </row>
    <row r="6145" spans="1:2" x14ac:dyDescent="0.15">
      <c r="A6145">
        <v>13501365.46088901</v>
      </c>
      <c r="B6145">
        <v>3317890.5698561901</v>
      </c>
    </row>
    <row r="6146" spans="1:2" x14ac:dyDescent="0.15">
      <c r="A6146">
        <v>13501364.99705779</v>
      </c>
      <c r="B6146">
        <v>3317890.6965802368</v>
      </c>
    </row>
    <row r="6147" spans="1:2" x14ac:dyDescent="0.15">
      <c r="A6147">
        <v>13501364.551779831</v>
      </c>
      <c r="B6147">
        <v>3317890.7388215861</v>
      </c>
    </row>
    <row r="6148" spans="1:2" x14ac:dyDescent="0.15">
      <c r="A6148">
        <v>13501364.125055119</v>
      </c>
      <c r="B6148">
        <v>3317890.781062935</v>
      </c>
    </row>
    <row r="6149" spans="1:2" x14ac:dyDescent="0.15">
      <c r="A6149">
        <v>13501363.772543389</v>
      </c>
      <c r="B6149">
        <v>3317890.781062935</v>
      </c>
    </row>
    <row r="6150" spans="1:2" x14ac:dyDescent="0.15">
      <c r="A6150">
        <v>13501363.364371929</v>
      </c>
      <c r="B6150">
        <v>3317890.612097539</v>
      </c>
    </row>
    <row r="6151" spans="1:2" x14ac:dyDescent="0.15">
      <c r="A6151">
        <v>13501363.03041346</v>
      </c>
      <c r="B6151">
        <v>3317890.041839337</v>
      </c>
    </row>
    <row r="6152" spans="1:2" x14ac:dyDescent="0.15">
      <c r="A6152">
        <v>13501362.84488097</v>
      </c>
      <c r="B6152">
        <v>3317889.4927018341</v>
      </c>
    </row>
    <row r="6153" spans="1:2" x14ac:dyDescent="0.15">
      <c r="A6153">
        <v>13501362.93764721</v>
      </c>
      <c r="B6153">
        <v>3317888.859081666</v>
      </c>
    </row>
    <row r="6154" spans="1:2" x14ac:dyDescent="0.15">
      <c r="A6154">
        <v>13501363.23449919</v>
      </c>
      <c r="B6154">
        <v>3317888.3733062241</v>
      </c>
    </row>
    <row r="6155" spans="1:2" x14ac:dyDescent="0.15">
      <c r="A6155">
        <v>13501363.587010911</v>
      </c>
      <c r="B6155">
        <v>3317887.9931341512</v>
      </c>
    </row>
    <row r="6156" spans="1:2" x14ac:dyDescent="0.15">
      <c r="A6156">
        <v>13501363.99518238</v>
      </c>
      <c r="B6156">
        <v>3317887.8241687892</v>
      </c>
    </row>
    <row r="6157" spans="1:2" x14ac:dyDescent="0.15">
      <c r="A6157">
        <v>13501364.49612008</v>
      </c>
      <c r="B6157">
        <v>3317887.760806778</v>
      </c>
    </row>
    <row r="6158" spans="1:2" x14ac:dyDescent="0.15">
      <c r="A6158">
        <v>13501364.99705779</v>
      </c>
      <c r="B6158">
        <v>3317887.8664101288</v>
      </c>
    </row>
    <row r="6159" spans="1:2" x14ac:dyDescent="0.15">
      <c r="A6159">
        <v>13501365.516548751</v>
      </c>
      <c r="B6159">
        <v>3317888.1409788439</v>
      </c>
    </row>
    <row r="6160" spans="1:2" x14ac:dyDescent="0.15">
      <c r="A6160">
        <v>13501365.887613719</v>
      </c>
      <c r="B6160">
        <v>3317888.5422715931</v>
      </c>
    </row>
    <row r="6161" spans="1:2" x14ac:dyDescent="0.15">
      <c r="A6161">
        <v>13501365.906166971</v>
      </c>
      <c r="B6161">
        <v>3317888.5422715931</v>
      </c>
    </row>
    <row r="6162" spans="1:2" x14ac:dyDescent="0.15">
      <c r="A6162">
        <v>13501365.794847479</v>
      </c>
      <c r="B6162">
        <v>3317888.4155475651</v>
      </c>
    </row>
    <row r="6163" spans="1:2" x14ac:dyDescent="0.15">
      <c r="A6163">
        <v>13501365.4979955</v>
      </c>
      <c r="B6163">
        <v>3317888.4366682358</v>
      </c>
    </row>
    <row r="6164" spans="1:2" x14ac:dyDescent="0.15">
      <c r="A6164">
        <v>13501365.201143529</v>
      </c>
      <c r="B6164">
        <v>3317888.584512935</v>
      </c>
    </row>
    <row r="6165" spans="1:2" x14ac:dyDescent="0.15">
      <c r="A6165">
        <v>13501364.99705779</v>
      </c>
      <c r="B6165">
        <v>3317888.774598978</v>
      </c>
    </row>
    <row r="6166" spans="1:2" x14ac:dyDescent="0.15">
      <c r="A6166">
        <v>13501364.77441881</v>
      </c>
      <c r="B6166">
        <v>3317888.9646850242</v>
      </c>
    </row>
    <row r="6167" spans="1:2" x14ac:dyDescent="0.15">
      <c r="A6167">
        <v>13501364.551779831</v>
      </c>
      <c r="B6167">
        <v>3317889.0702883839</v>
      </c>
    </row>
    <row r="6168" spans="1:2" x14ac:dyDescent="0.15">
      <c r="A6168">
        <v>13501364.57033308</v>
      </c>
      <c r="B6168">
        <v>3317889.0702883839</v>
      </c>
    </row>
    <row r="6169" spans="1:2" x14ac:dyDescent="0.15">
      <c r="A6169">
        <v>13501364.663099321</v>
      </c>
      <c r="B6169">
        <v>3317889.0491677132</v>
      </c>
    </row>
    <row r="6170" spans="1:2" x14ac:dyDescent="0.15">
      <c r="A6170">
        <v>13501364.737312321</v>
      </c>
      <c r="B6170">
        <v>3317889.028047041</v>
      </c>
    </row>
    <row r="6171" spans="1:2" x14ac:dyDescent="0.15">
      <c r="A6171">
        <v>13501365.201143529</v>
      </c>
      <c r="B6171">
        <v>3317888.9013230088</v>
      </c>
    </row>
    <row r="6172" spans="1:2" x14ac:dyDescent="0.15">
      <c r="A6172">
        <v>13501365.46088901</v>
      </c>
      <c r="B6172">
        <v>3317888.8168403222</v>
      </c>
    </row>
    <row r="6173" spans="1:2" x14ac:dyDescent="0.15">
      <c r="A6173">
        <v>13501365.77629423</v>
      </c>
      <c r="B6173">
        <v>3317888.774598978</v>
      </c>
    </row>
    <row r="6174" spans="1:2" x14ac:dyDescent="0.15">
      <c r="A6174">
        <v>13501366.1473592</v>
      </c>
      <c r="B6174">
        <v>3317888.711236964</v>
      </c>
    </row>
    <row r="6175" spans="1:2" x14ac:dyDescent="0.15">
      <c r="A6175">
        <v>13501366.648296909</v>
      </c>
      <c r="B6175">
        <v>3317888.5422715931</v>
      </c>
    </row>
    <row r="6176" spans="1:2" x14ac:dyDescent="0.15">
      <c r="A6176">
        <v>13501367.149234621</v>
      </c>
      <c r="B6176">
        <v>3317888.3733062241</v>
      </c>
    </row>
    <row r="6177" spans="1:2" x14ac:dyDescent="0.15">
      <c r="A6177">
        <v>13501367.70583207</v>
      </c>
      <c r="B6177">
        <v>3317888.1198581718</v>
      </c>
    </row>
    <row r="6178" spans="1:2" x14ac:dyDescent="0.15">
      <c r="A6178">
        <v>13501368.26242952</v>
      </c>
      <c r="B6178">
        <v>3317887.92977214</v>
      </c>
    </row>
    <row r="6179" spans="1:2" x14ac:dyDescent="0.15">
      <c r="A6179">
        <v>13501368.78192048</v>
      </c>
      <c r="B6179">
        <v>3317887.760806778</v>
      </c>
    </row>
    <row r="6180" spans="1:2" x14ac:dyDescent="0.15">
      <c r="A6180">
        <v>13501369.33851793</v>
      </c>
      <c r="B6180">
        <v>3317887.5918414178</v>
      </c>
    </row>
    <row r="6181" spans="1:2" x14ac:dyDescent="0.15">
      <c r="A6181">
        <v>13501369.80234915</v>
      </c>
      <c r="B6181">
        <v>3317887.3806347209</v>
      </c>
    </row>
    <row r="6182" spans="1:2" x14ac:dyDescent="0.15">
      <c r="A6182">
        <v>13501370.266180361</v>
      </c>
      <c r="B6182">
        <v>3317887.2116693668</v>
      </c>
    </row>
    <row r="6183" spans="1:2" x14ac:dyDescent="0.15">
      <c r="A6183">
        <v>13501370.82277781</v>
      </c>
      <c r="B6183">
        <v>3317887.12718669</v>
      </c>
    </row>
    <row r="6184" spans="1:2" x14ac:dyDescent="0.15">
      <c r="A6184">
        <v>13501371.249502519</v>
      </c>
      <c r="B6184">
        <v>3317886.9582213401</v>
      </c>
    </row>
    <row r="6185" spans="1:2" x14ac:dyDescent="0.15">
      <c r="A6185">
        <v>13501371.65767399</v>
      </c>
      <c r="B6185">
        <v>3317886.7892559911</v>
      </c>
    </row>
    <row r="6186" spans="1:2" x14ac:dyDescent="0.15">
      <c r="A6186">
        <v>13501372.102951961</v>
      </c>
      <c r="B6186">
        <v>3317886.7047733171</v>
      </c>
    </row>
    <row r="6187" spans="1:2" x14ac:dyDescent="0.15">
      <c r="A6187">
        <v>13501372.696655899</v>
      </c>
      <c r="B6187">
        <v>3317886.5358079709</v>
      </c>
    </row>
    <row r="6188" spans="1:2" x14ac:dyDescent="0.15">
      <c r="A6188">
        <v>13501373.21614686</v>
      </c>
      <c r="B6188">
        <v>3317886.4302046322</v>
      </c>
    </row>
    <row r="6189" spans="1:2" x14ac:dyDescent="0.15">
      <c r="A6189">
        <v>13501373.71708457</v>
      </c>
      <c r="B6189">
        <v>3317886.2612392879</v>
      </c>
    </row>
    <row r="6190" spans="1:2" x14ac:dyDescent="0.15">
      <c r="A6190">
        <v>13501374.236575531</v>
      </c>
      <c r="B6190">
        <v>3317886.1133946148</v>
      </c>
    </row>
    <row r="6191" spans="1:2" x14ac:dyDescent="0.15">
      <c r="A6191">
        <v>13501374.73751324</v>
      </c>
      <c r="B6191">
        <v>3317885.944429277</v>
      </c>
    </row>
    <row r="6192" spans="1:2" x14ac:dyDescent="0.15">
      <c r="A6192">
        <v>13501375.23845095</v>
      </c>
      <c r="B6192">
        <v>3317885.796584608</v>
      </c>
    </row>
    <row r="6193" spans="1:2" x14ac:dyDescent="0.15">
      <c r="A6193">
        <v>13501375.776495149</v>
      </c>
      <c r="B6193">
        <v>3317885.690981274</v>
      </c>
    </row>
    <row r="6194" spans="1:2" x14ac:dyDescent="0.15">
      <c r="A6194">
        <v>13501376.29598611</v>
      </c>
      <c r="B6194">
        <v>3317885.5642572739</v>
      </c>
    </row>
    <row r="6195" spans="1:2" x14ac:dyDescent="0.15">
      <c r="A6195">
        <v>13501376.852583559</v>
      </c>
      <c r="B6195">
        <v>3317885.4797746078</v>
      </c>
    </row>
    <row r="6196" spans="1:2" x14ac:dyDescent="0.15">
      <c r="A6196">
        <v>13501377.409181019</v>
      </c>
      <c r="B6196">
        <v>3317885.374171277</v>
      </c>
    </row>
    <row r="6197" spans="1:2" x14ac:dyDescent="0.15">
      <c r="A6197">
        <v>13501377.947225221</v>
      </c>
      <c r="B6197">
        <v>3317885.2685679449</v>
      </c>
    </row>
    <row r="6198" spans="1:2" x14ac:dyDescent="0.15">
      <c r="A6198">
        <v>13501378.46671618</v>
      </c>
      <c r="B6198">
        <v>3317885.162964615</v>
      </c>
    </row>
    <row r="6199" spans="1:2" x14ac:dyDescent="0.15">
      <c r="A6199">
        <v>13501378.967653889</v>
      </c>
      <c r="B6199">
        <v>3317885.0573612852</v>
      </c>
    </row>
    <row r="6200" spans="1:2" x14ac:dyDescent="0.15">
      <c r="A6200">
        <v>13501379.487144841</v>
      </c>
      <c r="B6200">
        <v>3317884.909516626</v>
      </c>
    </row>
    <row r="6201" spans="1:2" x14ac:dyDescent="0.15">
      <c r="A6201">
        <v>13501380.06229555</v>
      </c>
      <c r="B6201">
        <v>3317884.7616719678</v>
      </c>
    </row>
    <row r="6202" spans="1:2" x14ac:dyDescent="0.15">
      <c r="A6202">
        <v>13501380.637446251</v>
      </c>
      <c r="B6202">
        <v>3317884.6138273119</v>
      </c>
    </row>
    <row r="6203" spans="1:2" x14ac:dyDescent="0.15">
      <c r="A6203">
        <v>13501381.13838396</v>
      </c>
      <c r="B6203">
        <v>3317884.4871033221</v>
      </c>
    </row>
    <row r="6204" spans="1:2" x14ac:dyDescent="0.15">
      <c r="A6204">
        <v>13501381.713534661</v>
      </c>
      <c r="B6204">
        <v>3317884.3181380038</v>
      </c>
    </row>
    <row r="6205" spans="1:2" x14ac:dyDescent="0.15">
      <c r="A6205">
        <v>13501382.270132121</v>
      </c>
      <c r="B6205">
        <v>3317884.212534681</v>
      </c>
    </row>
    <row r="6206" spans="1:2" x14ac:dyDescent="0.15">
      <c r="A6206">
        <v>13501382.771069819</v>
      </c>
      <c r="B6206">
        <v>3317884.064690032</v>
      </c>
    </row>
    <row r="6207" spans="1:2" x14ac:dyDescent="0.15">
      <c r="A6207">
        <v>13501383.29056078</v>
      </c>
      <c r="B6207">
        <v>3317883.9379660469</v>
      </c>
    </row>
    <row r="6208" spans="1:2" x14ac:dyDescent="0.15">
      <c r="A6208">
        <v>13501383.810051739</v>
      </c>
      <c r="B6208">
        <v>3317883.8112420631</v>
      </c>
    </row>
    <row r="6209" spans="1:2" x14ac:dyDescent="0.15">
      <c r="A6209">
        <v>13501384.310989451</v>
      </c>
      <c r="B6209">
        <v>3317883.7056387449</v>
      </c>
    </row>
    <row r="6210" spans="1:2" x14ac:dyDescent="0.15">
      <c r="A6210">
        <v>13501384.8675869</v>
      </c>
      <c r="B6210">
        <v>3317883.5789147629</v>
      </c>
    </row>
    <row r="6211" spans="1:2" x14ac:dyDescent="0.15">
      <c r="A6211">
        <v>13501385.4427376</v>
      </c>
      <c r="B6211">
        <v>3317883.4521907829</v>
      </c>
    </row>
    <row r="6212" spans="1:2" x14ac:dyDescent="0.15">
      <c r="A6212">
        <v>13501385.99933506</v>
      </c>
      <c r="B6212">
        <v>3317883.3254668051</v>
      </c>
    </row>
    <row r="6213" spans="1:2" x14ac:dyDescent="0.15">
      <c r="A6213">
        <v>13501386.518826021</v>
      </c>
      <c r="B6213">
        <v>3317883.2198634902</v>
      </c>
    </row>
    <row r="6214" spans="1:2" x14ac:dyDescent="0.15">
      <c r="A6214">
        <v>13501387.038316971</v>
      </c>
      <c r="B6214">
        <v>3317883.0931395139</v>
      </c>
    </row>
    <row r="6215" spans="1:2" x14ac:dyDescent="0.15">
      <c r="A6215">
        <v>13501387.59491442</v>
      </c>
      <c r="B6215">
        <v>3317882.945294877</v>
      </c>
    </row>
    <row r="6216" spans="1:2" x14ac:dyDescent="0.15">
      <c r="A6216">
        <v>13501388.13295863</v>
      </c>
      <c r="B6216">
        <v>3317882.7974502398</v>
      </c>
    </row>
    <row r="6217" spans="1:2" x14ac:dyDescent="0.15">
      <c r="A6217">
        <v>13501388.652449589</v>
      </c>
      <c r="B6217">
        <v>3317882.691846929</v>
      </c>
    </row>
    <row r="6218" spans="1:2" x14ac:dyDescent="0.15">
      <c r="A6218">
        <v>13501389.1162808</v>
      </c>
      <c r="B6218">
        <v>3317882.5651229592</v>
      </c>
    </row>
    <row r="6219" spans="1:2" x14ac:dyDescent="0.15">
      <c r="A6219">
        <v>13501389.58011201</v>
      </c>
      <c r="B6219">
        <v>3317882.4595196489</v>
      </c>
    </row>
    <row r="6220" spans="1:2" x14ac:dyDescent="0.15">
      <c r="A6220">
        <v>13501390.099602969</v>
      </c>
      <c r="B6220">
        <v>3317882.353916341</v>
      </c>
    </row>
    <row r="6221" spans="1:2" x14ac:dyDescent="0.15">
      <c r="A6221">
        <v>13501390.56343418</v>
      </c>
      <c r="B6221">
        <v>3317882.227192373</v>
      </c>
    </row>
    <row r="6222" spans="1:2" x14ac:dyDescent="0.15">
      <c r="A6222">
        <v>13501391.02726539</v>
      </c>
      <c r="B6222">
        <v>3317882.1427097288</v>
      </c>
    </row>
    <row r="6223" spans="1:2" x14ac:dyDescent="0.15">
      <c r="A6223">
        <v>13501391.602416091</v>
      </c>
      <c r="B6223">
        <v>3317881.931503118</v>
      </c>
    </row>
    <row r="6224" spans="1:2" x14ac:dyDescent="0.15">
      <c r="A6224">
        <v>13501392.21467329</v>
      </c>
      <c r="B6224">
        <v>3317881.7414171719</v>
      </c>
    </row>
    <row r="6225" spans="1:2" x14ac:dyDescent="0.15">
      <c r="A6225">
        <v>13501392.752717501</v>
      </c>
      <c r="B6225">
        <v>3317881.5935725491</v>
      </c>
    </row>
    <row r="6226" spans="1:2" x14ac:dyDescent="0.15">
      <c r="A6226">
        <v>13501393.253655201</v>
      </c>
      <c r="B6226">
        <v>3317881.5302105681</v>
      </c>
    </row>
    <row r="6227" spans="1:2" x14ac:dyDescent="0.15">
      <c r="A6227">
        <v>13501393.77314616</v>
      </c>
      <c r="B6227">
        <v>3317881.4246072681</v>
      </c>
    </row>
    <row r="6228" spans="1:2" x14ac:dyDescent="0.15">
      <c r="A6228">
        <v>13501394.25553062</v>
      </c>
      <c r="B6228">
        <v>3317881.361245288</v>
      </c>
    </row>
    <row r="6229" spans="1:2" x14ac:dyDescent="0.15">
      <c r="A6229">
        <v>13501394.71936184</v>
      </c>
      <c r="B6229">
        <v>3317881.319003968</v>
      </c>
    </row>
    <row r="6230" spans="1:2" x14ac:dyDescent="0.15">
      <c r="A6230">
        <v>13501395.18319305</v>
      </c>
      <c r="B6230">
        <v>3317881.2345213289</v>
      </c>
    </row>
    <row r="6231" spans="1:2" x14ac:dyDescent="0.15">
      <c r="A6231">
        <v>13501395.628471009</v>
      </c>
      <c r="B6231">
        <v>3317881.0866767121</v>
      </c>
    </row>
    <row r="6232" spans="1:2" x14ac:dyDescent="0.15">
      <c r="A6232">
        <v>13501396.20362171</v>
      </c>
      <c r="B6232">
        <v>3317880.9599527549</v>
      </c>
    </row>
    <row r="6233" spans="1:2" x14ac:dyDescent="0.15">
      <c r="A6233">
        <v>13501396.79732566</v>
      </c>
      <c r="B6233">
        <v>3317880.8754701191</v>
      </c>
    </row>
    <row r="6234" spans="1:2" x14ac:dyDescent="0.15">
      <c r="A6234">
        <v>13501397.372476369</v>
      </c>
      <c r="B6234">
        <v>3317880.7487461651</v>
      </c>
    </row>
    <row r="6235" spans="1:2" x14ac:dyDescent="0.15">
      <c r="A6235">
        <v>13501397.83630758</v>
      </c>
      <c r="B6235">
        <v>3317880.5797808939</v>
      </c>
    </row>
    <row r="6236" spans="1:2" x14ac:dyDescent="0.15">
      <c r="A6236">
        <v>13501398.281585541</v>
      </c>
      <c r="B6236">
        <v>3317880.4741776022</v>
      </c>
    </row>
    <row r="6237" spans="1:2" x14ac:dyDescent="0.15">
      <c r="A6237">
        <v>13501398.763970001</v>
      </c>
      <c r="B6237">
        <v>3317880.3685743092</v>
      </c>
    </row>
    <row r="6238" spans="1:2" x14ac:dyDescent="0.15">
      <c r="A6238">
        <v>13501399.32056745</v>
      </c>
      <c r="B6238">
        <v>3317880.1573677268</v>
      </c>
    </row>
    <row r="6239" spans="1:2" x14ac:dyDescent="0.15">
      <c r="A6239">
        <v>13501399.784398669</v>
      </c>
      <c r="B6239">
        <v>3317880.0728850961</v>
      </c>
    </row>
    <row r="6240" spans="1:2" x14ac:dyDescent="0.15">
      <c r="A6240">
        <v>13501400.24822988</v>
      </c>
      <c r="B6240">
        <v>3317879.9461611491</v>
      </c>
    </row>
    <row r="6241" spans="1:2" x14ac:dyDescent="0.15">
      <c r="A6241">
        <v>13501400.71206109</v>
      </c>
      <c r="B6241">
        <v>3317879.8194372039</v>
      </c>
    </row>
    <row r="6242" spans="1:2" x14ac:dyDescent="0.15">
      <c r="A6242">
        <v>13501401.15733905</v>
      </c>
      <c r="B6242">
        <v>3317879.5448686592</v>
      </c>
    </row>
    <row r="6243" spans="1:2" x14ac:dyDescent="0.15">
      <c r="A6243">
        <v>13501401.2129988</v>
      </c>
      <c r="B6243">
        <v>3317878.9746109298</v>
      </c>
    </row>
    <row r="6244" spans="1:2" x14ac:dyDescent="0.15">
      <c r="A6244">
        <v>13501400.99035982</v>
      </c>
      <c r="B6244">
        <v>3317878.045302093</v>
      </c>
    </row>
    <row r="6245" spans="1:2" x14ac:dyDescent="0.15">
      <c r="A6245">
        <v>13501400.211123381</v>
      </c>
      <c r="B6245">
        <v>3317877.11599332</v>
      </c>
    </row>
    <row r="6246" spans="1:2" x14ac:dyDescent="0.15">
      <c r="A6246">
        <v>13501399.06082198</v>
      </c>
      <c r="B6246">
        <v>3317876.693580261</v>
      </c>
    </row>
    <row r="6247" spans="1:2" x14ac:dyDescent="0.15">
      <c r="A6247">
        <v>13501398.02184006</v>
      </c>
      <c r="B6247">
        <v>3317876.8836661358</v>
      </c>
    </row>
    <row r="6248" spans="1:2" x14ac:dyDescent="0.15">
      <c r="A6248">
        <v>13501397.298263369</v>
      </c>
      <c r="B6248">
        <v>3317877.5384063902</v>
      </c>
    </row>
    <row r="6249" spans="1:2" x14ac:dyDescent="0.15">
      <c r="A6249">
        <v>13501396.9643049</v>
      </c>
      <c r="B6249">
        <v>3317877.918578166</v>
      </c>
    </row>
    <row r="6250" spans="1:2" x14ac:dyDescent="0.15">
      <c r="A6250">
        <v>13501396.890091909</v>
      </c>
      <c r="B6250">
        <v>3317877.9819401288</v>
      </c>
    </row>
    <row r="6251" spans="1:2" x14ac:dyDescent="0.15">
      <c r="A6251">
        <v>13501396.79732566</v>
      </c>
      <c r="B6251">
        <v>3317878.0664227479</v>
      </c>
    </row>
    <row r="6252" spans="1:2" x14ac:dyDescent="0.15">
      <c r="A6252">
        <v>13501396.48192044</v>
      </c>
      <c r="B6252">
        <v>3317878.2565086409</v>
      </c>
    </row>
    <row r="6253" spans="1:2" x14ac:dyDescent="0.15">
      <c r="A6253">
        <v>13501396.036642481</v>
      </c>
      <c r="B6253">
        <v>3317878.3409912609</v>
      </c>
    </row>
    <row r="6254" spans="1:2" x14ac:dyDescent="0.15">
      <c r="A6254">
        <v>13501395.461491769</v>
      </c>
      <c r="B6254">
        <v>3317878.4677151931</v>
      </c>
    </row>
    <row r="6255" spans="1:2" x14ac:dyDescent="0.15">
      <c r="A6255">
        <v>13501394.849234579</v>
      </c>
      <c r="B6255">
        <v>3317878.4888358489</v>
      </c>
    </row>
    <row r="6256" spans="1:2" x14ac:dyDescent="0.15">
      <c r="A6256">
        <v>13501394.34829687</v>
      </c>
      <c r="B6256">
        <v>3317878.615559781</v>
      </c>
    </row>
    <row r="6257" spans="1:2" x14ac:dyDescent="0.15">
      <c r="A6257">
        <v>13501393.791699409</v>
      </c>
      <c r="B6257">
        <v>3317878.6578010921</v>
      </c>
    </row>
    <row r="6258" spans="1:2" x14ac:dyDescent="0.15">
      <c r="A6258">
        <v>13501393.123782471</v>
      </c>
      <c r="B6258">
        <v>3317878.8901283061</v>
      </c>
    </row>
    <row r="6259" spans="1:2" x14ac:dyDescent="0.15">
      <c r="A6259">
        <v>13501392.567185011</v>
      </c>
      <c r="B6259">
        <v>3317878.9957315871</v>
      </c>
    </row>
    <row r="6260" spans="1:2" x14ac:dyDescent="0.15">
      <c r="A6260">
        <v>13501392.12190705</v>
      </c>
      <c r="B6260">
        <v>3317879.1224555238</v>
      </c>
    </row>
    <row r="6261" spans="1:2" x14ac:dyDescent="0.15">
      <c r="A6261">
        <v>13501391.583862839</v>
      </c>
      <c r="B6261">
        <v>3317879.2491794629</v>
      </c>
    </row>
    <row r="6262" spans="1:2" x14ac:dyDescent="0.15">
      <c r="A6262">
        <v>13501391.04581864</v>
      </c>
      <c r="B6262">
        <v>3317879.3336620899</v>
      </c>
    </row>
    <row r="6263" spans="1:2" x14ac:dyDescent="0.15">
      <c r="A6263">
        <v>13501390.526327681</v>
      </c>
      <c r="B6263">
        <v>3317879.4815066881</v>
      </c>
    </row>
    <row r="6264" spans="1:2" x14ac:dyDescent="0.15">
      <c r="A6264">
        <v>13501389.951176981</v>
      </c>
      <c r="B6264">
        <v>3317879.565989316</v>
      </c>
    </row>
    <row r="6265" spans="1:2" x14ac:dyDescent="0.15">
      <c r="A6265">
        <v>13501389.37602628</v>
      </c>
      <c r="B6265">
        <v>3317879.7560752309</v>
      </c>
    </row>
    <row r="6266" spans="1:2" x14ac:dyDescent="0.15">
      <c r="A6266">
        <v>13501388.81942882</v>
      </c>
      <c r="B6266">
        <v>3317879.9039198328</v>
      </c>
    </row>
    <row r="6267" spans="1:2" x14ac:dyDescent="0.15">
      <c r="A6267">
        <v>13501388.22572487</v>
      </c>
      <c r="B6267">
        <v>3317880.0940057528</v>
      </c>
    </row>
    <row r="6268" spans="1:2" x14ac:dyDescent="0.15">
      <c r="A6268">
        <v>13501387.632020921</v>
      </c>
      <c r="B6268">
        <v>3317880.2418503589</v>
      </c>
    </row>
    <row r="6269" spans="1:2" x14ac:dyDescent="0.15">
      <c r="A6269">
        <v>13501387.019763719</v>
      </c>
      <c r="B6269">
        <v>3317880.3685743092</v>
      </c>
    </row>
    <row r="6270" spans="1:2" x14ac:dyDescent="0.15">
      <c r="A6270">
        <v>13501386.40750652</v>
      </c>
      <c r="B6270">
        <v>3317880.495298259</v>
      </c>
    </row>
    <row r="6271" spans="1:2" x14ac:dyDescent="0.15">
      <c r="A6271">
        <v>13501385.869462321</v>
      </c>
      <c r="B6271">
        <v>3317880.6220222111</v>
      </c>
    </row>
    <row r="6272" spans="1:2" x14ac:dyDescent="0.15">
      <c r="A6272">
        <v>13501385.294311609</v>
      </c>
      <c r="B6272">
        <v>3317880.7698668242</v>
      </c>
    </row>
    <row r="6273" spans="1:2" x14ac:dyDescent="0.15">
      <c r="A6273">
        <v>13501384.73771416</v>
      </c>
      <c r="B6273">
        <v>3317880.9177114372</v>
      </c>
    </row>
    <row r="6274" spans="1:2" x14ac:dyDescent="0.15">
      <c r="A6274">
        <v>13501384.181116709</v>
      </c>
      <c r="B6274">
        <v>3317881.0444353931</v>
      </c>
    </row>
    <row r="6275" spans="1:2" x14ac:dyDescent="0.15">
      <c r="A6275">
        <v>13501383.58741276</v>
      </c>
      <c r="B6275">
        <v>3317881.1922800099</v>
      </c>
    </row>
    <row r="6276" spans="1:2" x14ac:dyDescent="0.15">
      <c r="A6276">
        <v>13501382.99370881</v>
      </c>
      <c r="B6276">
        <v>3317881.340124628</v>
      </c>
    </row>
    <row r="6277" spans="1:2" x14ac:dyDescent="0.15">
      <c r="A6277">
        <v>13501382.381451599</v>
      </c>
      <c r="B6277">
        <v>3317881.5302105681</v>
      </c>
    </row>
    <row r="6278" spans="1:2" x14ac:dyDescent="0.15">
      <c r="A6278">
        <v>13501381.75064116</v>
      </c>
      <c r="B6278">
        <v>3317881.69917585</v>
      </c>
    </row>
    <row r="6279" spans="1:2" x14ac:dyDescent="0.15">
      <c r="A6279">
        <v>13501381.15693721</v>
      </c>
      <c r="B6279">
        <v>3317881.8470204752</v>
      </c>
    </row>
    <row r="6280" spans="1:2" x14ac:dyDescent="0.15">
      <c r="A6280">
        <v>13501380.618892999</v>
      </c>
      <c r="B6280">
        <v>3317881.952623779</v>
      </c>
    </row>
    <row r="6281" spans="1:2" x14ac:dyDescent="0.15">
      <c r="A6281">
        <v>13501380.080848791</v>
      </c>
      <c r="B6281">
        <v>3317882.0582270832</v>
      </c>
    </row>
    <row r="6282" spans="1:2" x14ac:dyDescent="0.15">
      <c r="A6282">
        <v>13501379.542804589</v>
      </c>
      <c r="B6282">
        <v>3317882.1638303902</v>
      </c>
    </row>
    <row r="6283" spans="1:2" x14ac:dyDescent="0.15">
      <c r="A6283">
        <v>13501378.967653889</v>
      </c>
      <c r="B6283">
        <v>3317882.33279568</v>
      </c>
    </row>
    <row r="6284" spans="1:2" x14ac:dyDescent="0.15">
      <c r="A6284">
        <v>13501378.392503191</v>
      </c>
      <c r="B6284">
        <v>3317882.4806403108</v>
      </c>
    </row>
    <row r="6285" spans="1:2" x14ac:dyDescent="0.15">
      <c r="A6285">
        <v>13501377.78024599</v>
      </c>
      <c r="B6285">
        <v>3317882.6496056048</v>
      </c>
    </row>
    <row r="6286" spans="1:2" x14ac:dyDescent="0.15">
      <c r="A6286">
        <v>13501377.16798879</v>
      </c>
      <c r="B6286">
        <v>3317882.839691564</v>
      </c>
    </row>
    <row r="6287" spans="1:2" x14ac:dyDescent="0.15">
      <c r="A6287">
        <v>13501376.57428484</v>
      </c>
      <c r="B6287">
        <v>3317882.9875362008</v>
      </c>
    </row>
    <row r="6288" spans="1:2" x14ac:dyDescent="0.15">
      <c r="A6288">
        <v>13501376.01768738</v>
      </c>
      <c r="B6288">
        <v>3317883.0931395139</v>
      </c>
    </row>
    <row r="6289" spans="1:2" x14ac:dyDescent="0.15">
      <c r="A6289">
        <v>13501375.46108993</v>
      </c>
      <c r="B6289">
        <v>3317883.135380839</v>
      </c>
    </row>
    <row r="6290" spans="1:2" x14ac:dyDescent="0.15">
      <c r="A6290">
        <v>13501374.90449247</v>
      </c>
      <c r="B6290">
        <v>3317883.2621048158</v>
      </c>
    </row>
    <row r="6291" spans="1:2" x14ac:dyDescent="0.15">
      <c r="A6291">
        <v>13501374.36644827</v>
      </c>
      <c r="B6291">
        <v>3317883.4099494568</v>
      </c>
    </row>
    <row r="6292" spans="1:2" x14ac:dyDescent="0.15">
      <c r="A6292">
        <v>13501373.865510561</v>
      </c>
      <c r="B6292">
        <v>3317883.6211560899</v>
      </c>
    </row>
    <row r="6293" spans="1:2" x14ac:dyDescent="0.15">
      <c r="A6293">
        <v>13501373.271806611</v>
      </c>
      <c r="B6293">
        <v>3317883.8323627268</v>
      </c>
    </row>
    <row r="6294" spans="1:2" x14ac:dyDescent="0.15">
      <c r="A6294">
        <v>13501372.65954941</v>
      </c>
      <c r="B6294">
        <v>3317884.001328039</v>
      </c>
    </row>
    <row r="6295" spans="1:2" x14ac:dyDescent="0.15">
      <c r="A6295">
        <v>13501372.028738961</v>
      </c>
      <c r="B6295">
        <v>3317884.1491726888</v>
      </c>
    </row>
    <row r="6296" spans="1:2" x14ac:dyDescent="0.15">
      <c r="A6296">
        <v>13501371.509248011</v>
      </c>
      <c r="B6296">
        <v>3317884.3181380038</v>
      </c>
    </row>
    <row r="6297" spans="1:2" x14ac:dyDescent="0.15">
      <c r="A6297">
        <v>13501370.934097299</v>
      </c>
      <c r="B6297">
        <v>3317884.4448619932</v>
      </c>
    </row>
    <row r="6298" spans="1:2" x14ac:dyDescent="0.15">
      <c r="A6298">
        <v>13501370.34039335</v>
      </c>
      <c r="B6298">
        <v>3317884.6560686422</v>
      </c>
    </row>
    <row r="6299" spans="1:2" x14ac:dyDescent="0.15">
      <c r="A6299">
        <v>13501369.783795901</v>
      </c>
      <c r="B6299">
        <v>3317884.88839596</v>
      </c>
    </row>
    <row r="6300" spans="1:2" x14ac:dyDescent="0.15">
      <c r="A6300">
        <v>13501369.227198441</v>
      </c>
      <c r="B6300">
        <v>3317885.0151199549</v>
      </c>
    </row>
    <row r="6301" spans="1:2" x14ac:dyDescent="0.15">
      <c r="A6301">
        <v>13501368.67060099</v>
      </c>
      <c r="B6301">
        <v>3317885.1840852811</v>
      </c>
    </row>
    <row r="6302" spans="1:2" x14ac:dyDescent="0.15">
      <c r="A6302">
        <v>13501368.132556779</v>
      </c>
      <c r="B6302">
        <v>3317885.3530506101</v>
      </c>
    </row>
    <row r="6303" spans="1:2" x14ac:dyDescent="0.15">
      <c r="A6303">
        <v>13501367.61306583</v>
      </c>
      <c r="B6303">
        <v>3317885.4797746078</v>
      </c>
    </row>
    <row r="6304" spans="1:2" x14ac:dyDescent="0.15">
      <c r="A6304">
        <v>13501367.056468369</v>
      </c>
      <c r="B6304">
        <v>3317885.669860607</v>
      </c>
    </row>
    <row r="6305" spans="1:2" x14ac:dyDescent="0.15">
      <c r="A6305">
        <v>13501366.499870921</v>
      </c>
      <c r="B6305">
        <v>3317885.838825942</v>
      </c>
    </row>
    <row r="6306" spans="1:2" x14ac:dyDescent="0.15">
      <c r="A6306">
        <v>13501365.94327346</v>
      </c>
      <c r="B6306">
        <v>3317886.0077912789</v>
      </c>
    </row>
    <row r="6307" spans="1:2" x14ac:dyDescent="0.15">
      <c r="A6307">
        <v>13501365.423782511</v>
      </c>
      <c r="B6307">
        <v>3317886.176756619</v>
      </c>
    </row>
    <row r="6308" spans="1:2" x14ac:dyDescent="0.15">
      <c r="A6308">
        <v>13501364.848631799</v>
      </c>
      <c r="B6308">
        <v>3317886.4302046322</v>
      </c>
    </row>
    <row r="6309" spans="1:2" x14ac:dyDescent="0.15">
      <c r="A6309">
        <v>13501364.3105876</v>
      </c>
      <c r="B6309">
        <v>3317886.5780493082</v>
      </c>
    </row>
    <row r="6310" spans="1:2" x14ac:dyDescent="0.15">
      <c r="A6310">
        <v>13501363.679777149</v>
      </c>
      <c r="B6310">
        <v>3317886.81037666</v>
      </c>
    </row>
    <row r="6311" spans="1:2" x14ac:dyDescent="0.15">
      <c r="A6311">
        <v>13501363.06751995</v>
      </c>
      <c r="B6311">
        <v>3317887.0215833462</v>
      </c>
    </row>
    <row r="6312" spans="1:2" x14ac:dyDescent="0.15">
      <c r="A6312">
        <v>13501362.492369249</v>
      </c>
      <c r="B6312">
        <v>3317887.16942803</v>
      </c>
    </row>
    <row r="6313" spans="1:2" x14ac:dyDescent="0.15">
      <c r="A6313">
        <v>13501361.917218549</v>
      </c>
      <c r="B6313">
        <v>3317887.3172727139</v>
      </c>
    </row>
    <row r="6314" spans="1:2" x14ac:dyDescent="0.15">
      <c r="A6314">
        <v>13501361.39772759</v>
      </c>
      <c r="B6314">
        <v>3317887.5496000792</v>
      </c>
    </row>
    <row r="6315" spans="1:2" x14ac:dyDescent="0.15">
      <c r="A6315">
        <v>13501360.859683391</v>
      </c>
      <c r="B6315">
        <v>3317887.6340827579</v>
      </c>
    </row>
    <row r="6316" spans="1:2" x14ac:dyDescent="0.15">
      <c r="A6316">
        <v>13501360.284532679</v>
      </c>
      <c r="B6316">
        <v>3317887.7819274482</v>
      </c>
    </row>
    <row r="6317" spans="1:2" x14ac:dyDescent="0.15">
      <c r="A6317">
        <v>13501359.74648848</v>
      </c>
      <c r="B6317">
        <v>3317887.8664101288</v>
      </c>
    </row>
    <row r="6318" spans="1:2" x14ac:dyDescent="0.15">
      <c r="A6318">
        <v>13501359.04146504</v>
      </c>
      <c r="B6318">
        <v>3317887.887530799</v>
      </c>
    </row>
    <row r="6319" spans="1:2" x14ac:dyDescent="0.15">
      <c r="A6319">
        <v>13501358.41065459</v>
      </c>
      <c r="B6319">
        <v>3317887.9086514688</v>
      </c>
    </row>
    <row r="6320" spans="1:2" x14ac:dyDescent="0.15">
      <c r="A6320">
        <v>13501357.854057141</v>
      </c>
      <c r="B6320">
        <v>3317887.92977214</v>
      </c>
    </row>
    <row r="6321" spans="1:2" x14ac:dyDescent="0.15">
      <c r="A6321">
        <v>13501357.31601293</v>
      </c>
      <c r="B6321">
        <v>3317888.014254821</v>
      </c>
    </row>
    <row r="6322" spans="1:2" x14ac:dyDescent="0.15">
      <c r="A6322">
        <v>13501356.77796872</v>
      </c>
      <c r="B6322">
        <v>3317888.1198581718</v>
      </c>
    </row>
    <row r="6323" spans="1:2" x14ac:dyDescent="0.15">
      <c r="A6323">
        <v>13501356.202818019</v>
      </c>
      <c r="B6323">
        <v>3317888.1832201849</v>
      </c>
    </row>
    <row r="6324" spans="1:2" x14ac:dyDescent="0.15">
      <c r="A6324">
        <v>13501355.57200757</v>
      </c>
      <c r="B6324">
        <v>3317888.2254615268</v>
      </c>
    </row>
    <row r="6325" spans="1:2" x14ac:dyDescent="0.15">
      <c r="A6325">
        <v>13501354.941197131</v>
      </c>
      <c r="B6325">
        <v>3317888.3099442101</v>
      </c>
    </row>
    <row r="6326" spans="1:2" x14ac:dyDescent="0.15">
      <c r="A6326">
        <v>13501354.31038668</v>
      </c>
      <c r="B6326">
        <v>3317888.3733062241</v>
      </c>
    </row>
    <row r="6327" spans="1:2" x14ac:dyDescent="0.15">
      <c r="A6327">
        <v>13501353.64246973</v>
      </c>
      <c r="B6327">
        <v>3317888.4789095791</v>
      </c>
    </row>
    <row r="6328" spans="1:2" x14ac:dyDescent="0.15">
      <c r="A6328">
        <v>13501352.97455279</v>
      </c>
      <c r="B6328">
        <v>3317888.6056336062</v>
      </c>
    </row>
    <row r="6329" spans="1:2" x14ac:dyDescent="0.15">
      <c r="A6329">
        <v>13501352.325189089</v>
      </c>
      <c r="B6329">
        <v>3317888.711236964</v>
      </c>
    </row>
    <row r="6330" spans="1:2" x14ac:dyDescent="0.15">
      <c r="A6330">
        <v>13501351.694378641</v>
      </c>
      <c r="B6330">
        <v>3317888.774598978</v>
      </c>
    </row>
    <row r="6331" spans="1:2" x14ac:dyDescent="0.15">
      <c r="A6331">
        <v>13501351.100674691</v>
      </c>
      <c r="B6331">
        <v>3317888.859081666</v>
      </c>
    </row>
    <row r="6332" spans="1:2" x14ac:dyDescent="0.15">
      <c r="A6332">
        <v>13501350.506970741</v>
      </c>
      <c r="B6332">
        <v>3317889.028047041</v>
      </c>
    </row>
    <row r="6333" spans="1:2" x14ac:dyDescent="0.15">
      <c r="A6333">
        <v>13501349.913266789</v>
      </c>
      <c r="B6333">
        <v>3317889.0914090569</v>
      </c>
    </row>
    <row r="6334" spans="1:2" x14ac:dyDescent="0.15">
      <c r="A6334">
        <v>13501349.319562839</v>
      </c>
      <c r="B6334">
        <v>3317889.1970124179</v>
      </c>
    </row>
    <row r="6335" spans="1:2" x14ac:dyDescent="0.15">
      <c r="A6335">
        <v>13501348.76296539</v>
      </c>
      <c r="B6335">
        <v>3317889.2814951069</v>
      </c>
    </row>
    <row r="6336" spans="1:2" x14ac:dyDescent="0.15">
      <c r="A6336">
        <v>13501348.169261429</v>
      </c>
      <c r="B6336">
        <v>3317889.4082191428</v>
      </c>
    </row>
    <row r="6337" spans="1:2" x14ac:dyDescent="0.15">
      <c r="A6337">
        <v>13501347.63121723</v>
      </c>
      <c r="B6337">
        <v>3317889.5560638518</v>
      </c>
    </row>
    <row r="6338" spans="1:2" x14ac:dyDescent="0.15">
      <c r="A6338">
        <v>13501347.000406779</v>
      </c>
      <c r="B6338">
        <v>3317889.7461499092</v>
      </c>
    </row>
    <row r="6339" spans="1:2" x14ac:dyDescent="0.15">
      <c r="A6339">
        <v>13501346.27683009</v>
      </c>
      <c r="B6339">
        <v>3317889.936235969</v>
      </c>
    </row>
    <row r="6340" spans="1:2" x14ac:dyDescent="0.15">
      <c r="A6340">
        <v>13501345.664572891</v>
      </c>
      <c r="B6340">
        <v>3317890.0207186639</v>
      </c>
    </row>
    <row r="6341" spans="1:2" x14ac:dyDescent="0.15">
      <c r="A6341">
        <v>13501345.070868939</v>
      </c>
      <c r="B6341">
        <v>3317890.084080684</v>
      </c>
    </row>
    <row r="6342" spans="1:2" x14ac:dyDescent="0.15">
      <c r="A6342">
        <v>13501344.51427149</v>
      </c>
      <c r="B6342">
        <v>3317890.105201358</v>
      </c>
    </row>
    <row r="6343" spans="1:2" x14ac:dyDescent="0.15">
      <c r="A6343">
        <v>13501344.06899352</v>
      </c>
      <c r="B6343">
        <v>3317890.1263220329</v>
      </c>
    </row>
    <row r="6344" spans="1:2" x14ac:dyDescent="0.15">
      <c r="A6344">
        <v>13501343.623715561</v>
      </c>
      <c r="B6344">
        <v>3317890.06296001</v>
      </c>
    </row>
    <row r="6345" spans="1:2" x14ac:dyDescent="0.15">
      <c r="A6345">
        <v>13501343.326863591</v>
      </c>
      <c r="B6345">
        <v>3317889.7883912548</v>
      </c>
    </row>
    <row r="6346" spans="1:2" x14ac:dyDescent="0.15">
      <c r="A6346">
        <v>13501343.19699084</v>
      </c>
      <c r="B6346">
        <v>3317889.1970124179</v>
      </c>
    </row>
    <row r="6347" spans="1:2" x14ac:dyDescent="0.15">
      <c r="A6347">
        <v>13501343.28975709</v>
      </c>
      <c r="B6347">
        <v>3317888.584512935</v>
      </c>
    </row>
    <row r="6348" spans="1:2" x14ac:dyDescent="0.15">
      <c r="A6348">
        <v>13501343.56805581</v>
      </c>
      <c r="B6348">
        <v>3317888.056496162</v>
      </c>
    </row>
    <row r="6349" spans="1:2" x14ac:dyDescent="0.15">
      <c r="A6349">
        <v>13501343.93912079</v>
      </c>
      <c r="B6349">
        <v>3317887.718565437</v>
      </c>
    </row>
    <row r="6350" spans="1:2" x14ac:dyDescent="0.15">
      <c r="A6350">
        <v>13501344.3658455</v>
      </c>
      <c r="B6350">
        <v>3317887.4017553921</v>
      </c>
    </row>
    <row r="6351" spans="1:2" x14ac:dyDescent="0.15">
      <c r="A6351">
        <v>13501344.811123461</v>
      </c>
      <c r="B6351">
        <v>3317887.2750313748</v>
      </c>
    </row>
    <row r="6352" spans="1:2" x14ac:dyDescent="0.15">
      <c r="A6352">
        <v>13501345.20074168</v>
      </c>
      <c r="B6352">
        <v>3317887.3806347209</v>
      </c>
    </row>
    <row r="6353" spans="1:2" x14ac:dyDescent="0.15">
      <c r="A6353">
        <v>13501345.5161469</v>
      </c>
      <c r="B6353">
        <v>3317887.4862380698</v>
      </c>
    </row>
    <row r="6354" spans="1:2" x14ac:dyDescent="0.15">
      <c r="A6354">
        <v>13501345.868658621</v>
      </c>
      <c r="B6354">
        <v>3317887.718565437</v>
      </c>
    </row>
    <row r="6355" spans="1:2" x14ac:dyDescent="0.15">
      <c r="A6355">
        <v>13501346.351043081</v>
      </c>
      <c r="B6355">
        <v>3317888.014254821</v>
      </c>
    </row>
    <row r="6356" spans="1:2" x14ac:dyDescent="0.15">
      <c r="A6356">
        <v>13501346.425256081</v>
      </c>
      <c r="B6356">
        <v>3317888.014254821</v>
      </c>
    </row>
    <row r="6357" spans="1:2" x14ac:dyDescent="0.15">
      <c r="A6357">
        <v>13501346.27683009</v>
      </c>
      <c r="B6357">
        <v>3317887.9508928088</v>
      </c>
    </row>
    <row r="6358" spans="1:2" x14ac:dyDescent="0.15">
      <c r="A6358">
        <v>13501346.128404099</v>
      </c>
      <c r="B6358">
        <v>3317887.9086514688</v>
      </c>
    </row>
    <row r="6359" spans="1:2" x14ac:dyDescent="0.15">
      <c r="A6359">
        <v>13501345.97997812</v>
      </c>
      <c r="B6359">
        <v>3317887.9508928088</v>
      </c>
    </row>
    <row r="6360" spans="1:2" x14ac:dyDescent="0.15">
      <c r="A6360">
        <v>13501345.868658621</v>
      </c>
      <c r="B6360">
        <v>3317888.014254821</v>
      </c>
    </row>
    <row r="6361" spans="1:2" x14ac:dyDescent="0.15">
      <c r="A6361">
        <v>13501345.775892381</v>
      </c>
      <c r="B6361">
        <v>3317888.0776168322</v>
      </c>
    </row>
    <row r="6362" spans="1:2" x14ac:dyDescent="0.15">
      <c r="A6362">
        <v>13501345.664572891</v>
      </c>
      <c r="B6362">
        <v>3317888.1198581718</v>
      </c>
    </row>
    <row r="6363" spans="1:2" x14ac:dyDescent="0.15">
      <c r="A6363">
        <v>13501345.53470015</v>
      </c>
      <c r="B6363">
        <v>3317888.246582198</v>
      </c>
    </row>
    <row r="6364" spans="1:2" x14ac:dyDescent="0.15">
      <c r="A6364">
        <v>13501345.5161469</v>
      </c>
      <c r="B6364">
        <v>3317888.3099442101</v>
      </c>
    </row>
    <row r="6365" spans="1:2" x14ac:dyDescent="0.15">
      <c r="A6365">
        <v>13501345.571806651</v>
      </c>
      <c r="B6365">
        <v>3317888.3099442101</v>
      </c>
    </row>
    <row r="6366" spans="1:2" x14ac:dyDescent="0.15">
      <c r="A6366">
        <v>13501345.70167939</v>
      </c>
      <c r="B6366">
        <v>3317888.2677028682</v>
      </c>
    </row>
    <row r="6367" spans="1:2" x14ac:dyDescent="0.15">
      <c r="A6367">
        <v>13501345.757339129</v>
      </c>
      <c r="B6367">
        <v>3317888.2677028682</v>
      </c>
    </row>
    <row r="6368" spans="1:2" x14ac:dyDescent="0.15">
      <c r="A6368">
        <v>13501345.79444563</v>
      </c>
      <c r="B6368">
        <v>3317888.2677028682</v>
      </c>
    </row>
    <row r="6369" spans="1:2" x14ac:dyDescent="0.15">
      <c r="A6369">
        <v>13501346.146957351</v>
      </c>
      <c r="B6369">
        <v>3317888.1409788439</v>
      </c>
    </row>
    <row r="6370" spans="1:2" x14ac:dyDescent="0.15">
      <c r="A6370">
        <v>13501346.38814958</v>
      </c>
      <c r="B6370">
        <v>3317888.1198581718</v>
      </c>
    </row>
    <row r="6371" spans="1:2" x14ac:dyDescent="0.15">
      <c r="A6371">
        <v>13501346.629341809</v>
      </c>
      <c r="B6371">
        <v>3317888.056496162</v>
      </c>
    </row>
    <row r="6372" spans="1:2" x14ac:dyDescent="0.15">
      <c r="A6372">
        <v>13501346.96330028</v>
      </c>
      <c r="B6372">
        <v>3317887.9508928088</v>
      </c>
    </row>
    <row r="6373" spans="1:2" x14ac:dyDescent="0.15">
      <c r="A6373">
        <v>13501347.46423799</v>
      </c>
      <c r="B6373">
        <v>3317887.887530799</v>
      </c>
    </row>
    <row r="6374" spans="1:2" x14ac:dyDescent="0.15">
      <c r="A6374">
        <v>13501347.965175699</v>
      </c>
      <c r="B6374">
        <v>3317887.760806778</v>
      </c>
    </row>
    <row r="6375" spans="1:2" x14ac:dyDescent="0.15">
      <c r="A6375">
        <v>13501348.42900691</v>
      </c>
      <c r="B6375">
        <v>3317887.612962089</v>
      </c>
    </row>
    <row r="6376" spans="1:2" x14ac:dyDescent="0.15">
      <c r="A6376">
        <v>13501348.948497869</v>
      </c>
      <c r="B6376">
        <v>3317887.4862380698</v>
      </c>
    </row>
    <row r="6377" spans="1:2" x14ac:dyDescent="0.15">
      <c r="A6377">
        <v>13501349.50509532</v>
      </c>
      <c r="B6377">
        <v>3317887.3383933841</v>
      </c>
    </row>
    <row r="6378" spans="1:2" x14ac:dyDescent="0.15">
      <c r="A6378">
        <v>13501349.96892654</v>
      </c>
      <c r="B6378">
        <v>3317887.2327900361</v>
      </c>
    </row>
    <row r="6379" spans="1:2" x14ac:dyDescent="0.15">
      <c r="A6379">
        <v>13501350.395651249</v>
      </c>
      <c r="B6379">
        <v>3317887.16942803</v>
      </c>
    </row>
    <row r="6380" spans="1:2" x14ac:dyDescent="0.15">
      <c r="A6380">
        <v>13501350.80382272</v>
      </c>
      <c r="B6380">
        <v>3317887.12718669</v>
      </c>
    </row>
    <row r="6381" spans="1:2" x14ac:dyDescent="0.15">
      <c r="A6381">
        <v>13501351.24910068</v>
      </c>
      <c r="B6381">
        <v>3317887.12718669</v>
      </c>
    </row>
    <row r="6382" spans="1:2" x14ac:dyDescent="0.15">
      <c r="A6382">
        <v>13501351.73148514</v>
      </c>
      <c r="B6382">
        <v>3317887.0638246839</v>
      </c>
    </row>
    <row r="6383" spans="1:2" x14ac:dyDescent="0.15">
      <c r="A6383">
        <v>13501352.2138696</v>
      </c>
      <c r="B6383">
        <v>3317887.0638246839</v>
      </c>
    </row>
    <row r="6384" spans="1:2" x14ac:dyDescent="0.15">
      <c r="A6384">
        <v>13501352.659147561</v>
      </c>
      <c r="B6384">
        <v>3317886.979342008</v>
      </c>
    </row>
    <row r="6385" spans="1:2" x14ac:dyDescent="0.15">
      <c r="A6385">
        <v>13501353.085872279</v>
      </c>
      <c r="B6385">
        <v>3317886.9159800028</v>
      </c>
    </row>
    <row r="6386" spans="1:2" x14ac:dyDescent="0.15">
      <c r="A6386">
        <v>13501353.54970349</v>
      </c>
      <c r="B6386">
        <v>3317886.8526179972</v>
      </c>
    </row>
    <row r="6387" spans="1:2" x14ac:dyDescent="0.15">
      <c r="A6387">
        <v>13501354.03208795</v>
      </c>
      <c r="B6387">
        <v>3317886.7892559911</v>
      </c>
    </row>
    <row r="6388" spans="1:2" x14ac:dyDescent="0.15">
      <c r="A6388">
        <v>13501354.458812671</v>
      </c>
      <c r="B6388">
        <v>3317886.7681353232</v>
      </c>
    </row>
    <row r="6389" spans="1:2" x14ac:dyDescent="0.15">
      <c r="A6389">
        <v>13501354.88553738</v>
      </c>
      <c r="B6389">
        <v>3317886.6625319798</v>
      </c>
    </row>
    <row r="6390" spans="1:2" x14ac:dyDescent="0.15">
      <c r="A6390">
        <v>13501355.38647509</v>
      </c>
      <c r="B6390">
        <v>3317886.5358079709</v>
      </c>
    </row>
    <row r="6391" spans="1:2" x14ac:dyDescent="0.15">
      <c r="A6391">
        <v>13501355.8874128</v>
      </c>
      <c r="B6391">
        <v>3317886.493566636</v>
      </c>
    </row>
    <row r="6392" spans="1:2" x14ac:dyDescent="0.15">
      <c r="A6392">
        <v>13501356.35124401</v>
      </c>
      <c r="B6392">
        <v>3317886.366842628</v>
      </c>
    </row>
    <row r="6393" spans="1:2" x14ac:dyDescent="0.15">
      <c r="A6393">
        <v>13501356.796521969</v>
      </c>
      <c r="B6393">
        <v>3317886.3246012921</v>
      </c>
    </row>
    <row r="6394" spans="1:2" x14ac:dyDescent="0.15">
      <c r="A6394">
        <v>13501357.278906429</v>
      </c>
      <c r="B6394">
        <v>3317886.2823599572</v>
      </c>
    </row>
    <row r="6395" spans="1:2" x14ac:dyDescent="0.15">
      <c r="A6395">
        <v>13501357.779844141</v>
      </c>
      <c r="B6395">
        <v>3317886.2189979539</v>
      </c>
    </row>
    <row r="6396" spans="1:2" x14ac:dyDescent="0.15">
      <c r="A6396">
        <v>13501358.188015601</v>
      </c>
      <c r="B6396">
        <v>3317886.1133946148</v>
      </c>
    </row>
    <row r="6397" spans="1:2" x14ac:dyDescent="0.15">
      <c r="A6397">
        <v>13501358.61474032</v>
      </c>
      <c r="B6397">
        <v>3317885.986670611</v>
      </c>
    </row>
    <row r="6398" spans="1:2" x14ac:dyDescent="0.15">
      <c r="A6398">
        <v>13501358.98580529</v>
      </c>
      <c r="B6398">
        <v>3317885.881067276</v>
      </c>
    </row>
    <row r="6399" spans="1:2" x14ac:dyDescent="0.15">
      <c r="A6399">
        <v>13501359.4496365</v>
      </c>
      <c r="B6399">
        <v>3317885.817705275</v>
      </c>
    </row>
    <row r="6400" spans="1:2" x14ac:dyDescent="0.15">
      <c r="A6400">
        <v>13501359.93202096</v>
      </c>
      <c r="B6400">
        <v>3317885.7332226071</v>
      </c>
    </row>
    <row r="6401" spans="1:2" x14ac:dyDescent="0.15">
      <c r="A6401">
        <v>13501360.377298931</v>
      </c>
      <c r="B6401">
        <v>3317885.606498607</v>
      </c>
    </row>
    <row r="6402" spans="1:2" x14ac:dyDescent="0.15">
      <c r="A6402">
        <v>13501360.80402364</v>
      </c>
      <c r="B6402">
        <v>3317885.5431366069</v>
      </c>
    </row>
    <row r="6403" spans="1:2" x14ac:dyDescent="0.15">
      <c r="A6403">
        <v>13501361.23074835</v>
      </c>
      <c r="B6403">
        <v>3317885.3530506101</v>
      </c>
    </row>
    <row r="6404" spans="1:2" x14ac:dyDescent="0.15">
      <c r="A6404">
        <v>13501361.67602632</v>
      </c>
      <c r="B6404">
        <v>3317885.2263266132</v>
      </c>
    </row>
    <row r="6405" spans="1:2" x14ac:dyDescent="0.15">
      <c r="A6405">
        <v>13501362.214070519</v>
      </c>
      <c r="B6405">
        <v>3317885.0573612852</v>
      </c>
    </row>
    <row r="6406" spans="1:2" x14ac:dyDescent="0.15">
      <c r="A6406">
        <v>13501362.696454991</v>
      </c>
      <c r="B6406">
        <v>3317884.9728786228</v>
      </c>
    </row>
    <row r="6407" spans="1:2" x14ac:dyDescent="0.15">
      <c r="A6407">
        <v>13501363.14173295</v>
      </c>
      <c r="B6407">
        <v>3317884.8461546302</v>
      </c>
    </row>
    <row r="6408" spans="1:2" x14ac:dyDescent="0.15">
      <c r="A6408">
        <v>13501363.51279792</v>
      </c>
      <c r="B6408">
        <v>3317884.803913299</v>
      </c>
    </row>
    <row r="6409" spans="1:2" x14ac:dyDescent="0.15">
      <c r="A6409">
        <v>13501363.902416131</v>
      </c>
      <c r="B6409">
        <v>3317884.719430638</v>
      </c>
    </row>
    <row r="6410" spans="1:2" x14ac:dyDescent="0.15">
      <c r="A6410">
        <v>13501364.3105876</v>
      </c>
      <c r="B6410">
        <v>3317884.5293446518</v>
      </c>
    </row>
    <row r="6411" spans="1:2" x14ac:dyDescent="0.15">
      <c r="A6411">
        <v>13501364.77441881</v>
      </c>
      <c r="B6411">
        <v>3317884.4026206629</v>
      </c>
    </row>
    <row r="6412" spans="1:2" x14ac:dyDescent="0.15">
      <c r="A6412">
        <v>13501365.25680327</v>
      </c>
      <c r="B6412">
        <v>3317884.2336553461</v>
      </c>
    </row>
    <row r="6413" spans="1:2" x14ac:dyDescent="0.15">
      <c r="A6413">
        <v>13501365.75774098</v>
      </c>
      <c r="B6413">
        <v>3317884.0435693669</v>
      </c>
    </row>
    <row r="6414" spans="1:2" x14ac:dyDescent="0.15">
      <c r="A6414">
        <v>13501366.24012544</v>
      </c>
      <c r="B6414">
        <v>3317883.8746040561</v>
      </c>
    </row>
    <row r="6415" spans="1:2" x14ac:dyDescent="0.15">
      <c r="A6415">
        <v>13501366.703956651</v>
      </c>
      <c r="B6415">
        <v>3317883.7056387449</v>
      </c>
    </row>
    <row r="6416" spans="1:2" x14ac:dyDescent="0.15">
      <c r="A6416">
        <v>13501367.22344761</v>
      </c>
      <c r="B6416">
        <v>3317883.5789147629</v>
      </c>
    </row>
    <row r="6417" spans="1:2" x14ac:dyDescent="0.15">
      <c r="A6417">
        <v>13501367.668725571</v>
      </c>
      <c r="B6417">
        <v>3317883.388828794</v>
      </c>
    </row>
    <row r="6418" spans="1:2" x14ac:dyDescent="0.15">
      <c r="A6418">
        <v>13501368.29953602</v>
      </c>
      <c r="B6418">
        <v>3317883.2198634902</v>
      </c>
    </row>
    <row r="6419" spans="1:2" x14ac:dyDescent="0.15">
      <c r="A6419">
        <v>13501368.96745296</v>
      </c>
      <c r="B6419">
        <v>3317883.0508981892</v>
      </c>
    </row>
    <row r="6420" spans="1:2" x14ac:dyDescent="0.15">
      <c r="A6420">
        <v>13501369.69102966</v>
      </c>
      <c r="B6420">
        <v>3317882.839691564</v>
      </c>
    </row>
    <row r="6421" spans="1:2" x14ac:dyDescent="0.15">
      <c r="A6421">
        <v>13501370.30328685</v>
      </c>
      <c r="B6421">
        <v>3317882.607364282</v>
      </c>
    </row>
    <row r="6422" spans="1:2" x14ac:dyDescent="0.15">
      <c r="A6422">
        <v>13501370.841331059</v>
      </c>
      <c r="B6422">
        <v>3317882.4806403108</v>
      </c>
    </row>
    <row r="6423" spans="1:2" x14ac:dyDescent="0.15">
      <c r="A6423">
        <v>13501371.39792851</v>
      </c>
      <c r="B6423">
        <v>3317882.33279568</v>
      </c>
    </row>
    <row r="6424" spans="1:2" x14ac:dyDescent="0.15">
      <c r="A6424">
        <v>13501371.93597272</v>
      </c>
      <c r="B6424">
        <v>3317882.1215890669</v>
      </c>
    </row>
    <row r="6425" spans="1:2" x14ac:dyDescent="0.15">
      <c r="A6425">
        <v>13501372.511123421</v>
      </c>
      <c r="B6425">
        <v>3317881.8470204752</v>
      </c>
    </row>
    <row r="6426" spans="1:2" x14ac:dyDescent="0.15">
      <c r="A6426">
        <v>13501373.067720881</v>
      </c>
      <c r="B6426">
        <v>3317881.69917585</v>
      </c>
    </row>
    <row r="6427" spans="1:2" x14ac:dyDescent="0.15">
      <c r="A6427">
        <v>13501373.661424831</v>
      </c>
      <c r="B6427">
        <v>3317881.5090899081</v>
      </c>
    </row>
    <row r="6428" spans="1:2" x14ac:dyDescent="0.15">
      <c r="A6428">
        <v>13501374.236575531</v>
      </c>
      <c r="B6428">
        <v>3317881.319003968</v>
      </c>
    </row>
    <row r="6429" spans="1:2" x14ac:dyDescent="0.15">
      <c r="A6429">
        <v>13501374.86738598</v>
      </c>
      <c r="B6429">
        <v>3317881.1922800099</v>
      </c>
    </row>
    <row r="6430" spans="1:2" x14ac:dyDescent="0.15">
      <c r="A6430">
        <v>13501375.498196419</v>
      </c>
      <c r="B6430">
        <v>3317881.023314734</v>
      </c>
    </row>
    <row r="6431" spans="1:2" x14ac:dyDescent="0.15">
      <c r="A6431">
        <v>13501376.03624063</v>
      </c>
      <c r="B6431">
        <v>3317880.8965907781</v>
      </c>
    </row>
    <row r="6432" spans="1:2" x14ac:dyDescent="0.15">
      <c r="A6432">
        <v>13501376.592838081</v>
      </c>
      <c r="B6432">
        <v>3317880.8121081409</v>
      </c>
    </row>
    <row r="6433" spans="1:2" x14ac:dyDescent="0.15">
      <c r="A6433">
        <v>13501377.130882289</v>
      </c>
      <c r="B6433">
        <v>3317880.6642635302</v>
      </c>
    </row>
    <row r="6434" spans="1:2" x14ac:dyDescent="0.15">
      <c r="A6434">
        <v>13501377.835905731</v>
      </c>
      <c r="B6434">
        <v>3317880.4741776022</v>
      </c>
    </row>
    <row r="6435" spans="1:2" x14ac:dyDescent="0.15">
      <c r="A6435">
        <v>13501378.63369542</v>
      </c>
      <c r="B6435">
        <v>3317880.2418503589</v>
      </c>
    </row>
    <row r="6436" spans="1:2" x14ac:dyDescent="0.15">
      <c r="A6436">
        <v>13501379.450038349</v>
      </c>
      <c r="B6436">
        <v>3317880.009523123</v>
      </c>
    </row>
    <row r="6437" spans="1:2" x14ac:dyDescent="0.15">
      <c r="A6437">
        <v>13501380.247828029</v>
      </c>
      <c r="B6437">
        <v>3317879.7983165458</v>
      </c>
    </row>
    <row r="6438" spans="1:2" x14ac:dyDescent="0.15">
      <c r="A6438">
        <v>13501381.027064471</v>
      </c>
      <c r="B6438">
        <v>3317879.5871099732</v>
      </c>
    </row>
    <row r="6439" spans="1:2" x14ac:dyDescent="0.15">
      <c r="A6439">
        <v>13501381.694981409</v>
      </c>
      <c r="B6439">
        <v>3317879.3970240611</v>
      </c>
    </row>
    <row r="6440" spans="1:2" x14ac:dyDescent="0.15">
      <c r="A6440">
        <v>13501382.30723861</v>
      </c>
      <c r="B6440">
        <v>3317879.2914207759</v>
      </c>
    </row>
    <row r="6441" spans="1:2" x14ac:dyDescent="0.15">
      <c r="A6441">
        <v>13501383.067921801</v>
      </c>
      <c r="B6441">
        <v>3317879.0802142122</v>
      </c>
    </row>
    <row r="6442" spans="1:2" x14ac:dyDescent="0.15">
      <c r="A6442">
        <v>13501383.847158231</v>
      </c>
      <c r="B6442">
        <v>3317878.9112489619</v>
      </c>
    </row>
    <row r="6443" spans="1:2" x14ac:dyDescent="0.15">
      <c r="A6443">
        <v>13501384.700607659</v>
      </c>
      <c r="B6443">
        <v>3317878.7000424038</v>
      </c>
    </row>
    <row r="6444" spans="1:2" x14ac:dyDescent="0.15">
      <c r="A6444">
        <v>13501385.572610339</v>
      </c>
      <c r="B6444">
        <v>3317878.4677151931</v>
      </c>
    </row>
    <row r="6445" spans="1:2" x14ac:dyDescent="0.15">
      <c r="A6445">
        <v>13501386.38895327</v>
      </c>
      <c r="B6445">
        <v>3317878.2565086409</v>
      </c>
    </row>
    <row r="6446" spans="1:2" x14ac:dyDescent="0.15">
      <c r="A6446">
        <v>13501387.16818971</v>
      </c>
      <c r="B6446">
        <v>3317878.0875434019</v>
      </c>
    </row>
    <row r="6447" spans="1:2" x14ac:dyDescent="0.15">
      <c r="A6447">
        <v>13501387.87321315</v>
      </c>
      <c r="B6447">
        <v>3317877.8763368572</v>
      </c>
    </row>
    <row r="6448" spans="1:2" x14ac:dyDescent="0.15">
      <c r="A6448">
        <v>13501388.596789841</v>
      </c>
      <c r="B6448">
        <v>3317877.7284922772</v>
      </c>
    </row>
    <row r="6449" spans="1:2" x14ac:dyDescent="0.15">
      <c r="A6449">
        <v>13501389.357473031</v>
      </c>
      <c r="B6449">
        <v>3317877.5806476981</v>
      </c>
    </row>
    <row r="6450" spans="1:2" x14ac:dyDescent="0.15">
      <c r="A6450">
        <v>13501390.155262711</v>
      </c>
      <c r="B6450">
        <v>3317877.36944116</v>
      </c>
    </row>
    <row r="6451" spans="1:2" x14ac:dyDescent="0.15">
      <c r="A6451">
        <v>13501391.02726539</v>
      </c>
      <c r="B6451">
        <v>3317877.2215965861</v>
      </c>
    </row>
    <row r="6452" spans="1:2" x14ac:dyDescent="0.15">
      <c r="A6452">
        <v>13501391.78794858</v>
      </c>
      <c r="B6452">
        <v>3317876.9892694009</v>
      </c>
    </row>
    <row r="6453" spans="1:2" x14ac:dyDescent="0.15">
      <c r="A6453">
        <v>13501392.548631759</v>
      </c>
      <c r="B6453">
        <v>3317876.7780628731</v>
      </c>
    </row>
    <row r="6454" spans="1:2" x14ac:dyDescent="0.15">
      <c r="A6454">
        <v>13501392.97535648</v>
      </c>
      <c r="B6454">
        <v>3317876.6724596098</v>
      </c>
    </row>
    <row r="6455" spans="1:2" x14ac:dyDescent="0.15">
      <c r="A6455">
        <v>13501392.97535648</v>
      </c>
      <c r="B6455">
        <v>3317876.693580261</v>
      </c>
    </row>
    <row r="6456" spans="1:2" x14ac:dyDescent="0.15">
      <c r="A6456">
        <v>13501392.956803231</v>
      </c>
      <c r="B6456">
        <v>3317876.693580261</v>
      </c>
    </row>
    <row r="6457" spans="1:2" x14ac:dyDescent="0.15">
      <c r="A6457">
        <v>13501392.938249979</v>
      </c>
      <c r="B6457">
        <v>3317876.735821567</v>
      </c>
    </row>
    <row r="6458" spans="1:2" x14ac:dyDescent="0.15">
      <c r="A6458">
        <v>13501392.938249979</v>
      </c>
      <c r="B6458">
        <v>3317876.75694222</v>
      </c>
    </row>
    <row r="6459" spans="1:2" x14ac:dyDescent="0.15">
      <c r="A6459">
        <v>13501393.031016219</v>
      </c>
      <c r="B6459">
        <v>3317876.735821567</v>
      </c>
    </row>
    <row r="6460" spans="1:2" x14ac:dyDescent="0.15">
      <c r="A6460">
        <v>13501393.420634439</v>
      </c>
      <c r="B6460">
        <v>3317876.714700914</v>
      </c>
    </row>
    <row r="6461" spans="1:2" x14ac:dyDescent="0.15">
      <c r="A6461">
        <v>13501393.995785151</v>
      </c>
      <c r="B6461">
        <v>3317876.566856348</v>
      </c>
    </row>
    <row r="6462" spans="1:2" x14ac:dyDescent="0.15">
      <c r="A6462">
        <v>13501395.01621381</v>
      </c>
      <c r="B6462">
        <v>3317876.3978911298</v>
      </c>
    </row>
    <row r="6463" spans="1:2" x14ac:dyDescent="0.15">
      <c r="A6463">
        <v>13501395.702684</v>
      </c>
      <c r="B6463">
        <v>3317876.2500465661</v>
      </c>
    </row>
    <row r="6464" spans="1:2" x14ac:dyDescent="0.15">
      <c r="A6464">
        <v>13501396.2778347</v>
      </c>
      <c r="B6464">
        <v>3317876.1022020052</v>
      </c>
    </row>
    <row r="6465" spans="1:2" x14ac:dyDescent="0.15">
      <c r="A6465">
        <v>13501396.76021917</v>
      </c>
      <c r="B6465">
        <v>3317875.9965987471</v>
      </c>
    </row>
    <row r="6466" spans="1:2" x14ac:dyDescent="0.15">
      <c r="A6466">
        <v>13501397.27971012</v>
      </c>
      <c r="B6466">
        <v>3317875.7853922341</v>
      </c>
    </row>
    <row r="6467" spans="1:2" x14ac:dyDescent="0.15">
      <c r="A6467">
        <v>13501397.74354133</v>
      </c>
      <c r="B6467">
        <v>3317875.658668329</v>
      </c>
    </row>
    <row r="6468" spans="1:2" x14ac:dyDescent="0.15">
      <c r="A6468">
        <v>13501398.337245289</v>
      </c>
      <c r="B6468">
        <v>3317875.5108237732</v>
      </c>
    </row>
    <row r="6469" spans="1:2" x14ac:dyDescent="0.15">
      <c r="A6469">
        <v>13501398.930949241</v>
      </c>
      <c r="B6469">
        <v>3317875.3418585691</v>
      </c>
    </row>
    <row r="6470" spans="1:2" x14ac:dyDescent="0.15">
      <c r="A6470">
        <v>13501399.46899344</v>
      </c>
      <c r="B6470">
        <v>3317875.2573759672</v>
      </c>
    </row>
    <row r="6471" spans="1:2" x14ac:dyDescent="0.15">
      <c r="A6471">
        <v>13501399.914271399</v>
      </c>
      <c r="B6471">
        <v>3317875.151772717</v>
      </c>
    </row>
    <row r="6472" spans="1:2" x14ac:dyDescent="0.15">
      <c r="A6472">
        <v>13501400.470868859</v>
      </c>
      <c r="B6472">
        <v>3317874.982807518</v>
      </c>
    </row>
    <row r="6473" spans="1:2" x14ac:dyDescent="0.15">
      <c r="A6473">
        <v>13501400.971806571</v>
      </c>
      <c r="B6473">
        <v>3317875.1306520659</v>
      </c>
    </row>
    <row r="6474" spans="1:2" x14ac:dyDescent="0.15">
      <c r="A6474">
        <v>13501401.175892301</v>
      </c>
      <c r="B6474">
        <v>3317875.6164270262</v>
      </c>
    </row>
    <row r="6475" spans="1:2" x14ac:dyDescent="0.15">
      <c r="A6475">
        <v>13501401.175892301</v>
      </c>
      <c r="B6475">
        <v>3317876.228925914</v>
      </c>
    </row>
    <row r="6476" spans="1:2" x14ac:dyDescent="0.15">
      <c r="A6476">
        <v>13501401.008913061</v>
      </c>
      <c r="B6476">
        <v>3317876.7991835261</v>
      </c>
    </row>
    <row r="6477" spans="1:2" x14ac:dyDescent="0.15">
      <c r="A6477">
        <v>13501400.91614682</v>
      </c>
      <c r="B6477">
        <v>3317877.390561814</v>
      </c>
    </row>
    <row r="6478" spans="1:2" x14ac:dyDescent="0.15">
      <c r="A6478">
        <v>13501400.971806571</v>
      </c>
      <c r="B6478">
        <v>3317878.0664227479</v>
      </c>
    </row>
    <row r="6479" spans="1:2" x14ac:dyDescent="0.15">
      <c r="A6479">
        <v>13501401.2129988</v>
      </c>
      <c r="B6479">
        <v>3317879.2069381489</v>
      </c>
    </row>
    <row r="6480" spans="1:2" x14ac:dyDescent="0.15">
      <c r="A6480">
        <v>13501401.379978031</v>
      </c>
      <c r="B6480">
        <v>3317880.4319362841</v>
      </c>
    </row>
    <row r="6481" spans="1:2" x14ac:dyDescent="0.15">
      <c r="A6481">
        <v>13501401.565510521</v>
      </c>
      <c r="B6481">
        <v>3317881.572451889</v>
      </c>
    </row>
    <row r="6482" spans="1:2" x14ac:dyDescent="0.15">
      <c r="A6482">
        <v>13501401.80670275</v>
      </c>
      <c r="B6482">
        <v>3317882.6707262672</v>
      </c>
    </row>
    <row r="6483" spans="1:2" x14ac:dyDescent="0.15">
      <c r="A6483">
        <v>13501401.91802224</v>
      </c>
      <c r="B6483">
        <v>3317883.7056387449</v>
      </c>
    </row>
    <row r="6484" spans="1:2" x14ac:dyDescent="0.15">
      <c r="A6484">
        <v>13501402.10355472</v>
      </c>
      <c r="B6484">
        <v>3317884.719430638</v>
      </c>
    </row>
    <row r="6485" spans="1:2" x14ac:dyDescent="0.15">
      <c r="A6485">
        <v>13501402.27053396</v>
      </c>
      <c r="B6485">
        <v>3317885.838825942</v>
      </c>
    </row>
    <row r="6486" spans="1:2" x14ac:dyDescent="0.15">
      <c r="A6486">
        <v>13501402.49317294</v>
      </c>
      <c r="B6486">
        <v>3317887.0004626769</v>
      </c>
    </row>
    <row r="6487" spans="1:2" x14ac:dyDescent="0.15">
      <c r="A6487">
        <v>13501402.697258679</v>
      </c>
      <c r="B6487">
        <v>3317888.1409788439</v>
      </c>
    </row>
    <row r="6488" spans="1:2" x14ac:dyDescent="0.15">
      <c r="A6488">
        <v>13501402.86423791</v>
      </c>
      <c r="B6488">
        <v>3317889.218133091</v>
      </c>
    </row>
    <row r="6489" spans="1:2" x14ac:dyDescent="0.15">
      <c r="A6489">
        <v>13501403.0497704</v>
      </c>
      <c r="B6489">
        <v>3317890.1263220329</v>
      </c>
    </row>
    <row r="6490" spans="1:2" x14ac:dyDescent="0.15">
      <c r="A6490">
        <v>13501403.179643139</v>
      </c>
      <c r="B6490">
        <v>3317890.9289076608</v>
      </c>
    </row>
    <row r="6491" spans="1:2" x14ac:dyDescent="0.15">
      <c r="A6491">
        <v>13501403.14253664</v>
      </c>
      <c r="B6491">
        <v>3317891.6681313082</v>
      </c>
    </row>
    <row r="6492" spans="1:2" x14ac:dyDescent="0.15">
      <c r="A6492">
        <v>13501403.383728869</v>
      </c>
      <c r="B6492">
        <v>3317892.4707170292</v>
      </c>
    </row>
    <row r="6493" spans="1:2" x14ac:dyDescent="0.15">
      <c r="A6493">
        <v>13501403.6249211</v>
      </c>
      <c r="B6493">
        <v>3317894.1814920162</v>
      </c>
    </row>
    <row r="6494" spans="1:2" x14ac:dyDescent="0.15">
      <c r="A6494">
        <v>13501403.884666581</v>
      </c>
      <c r="B6494">
        <v>3317894.8362331181</v>
      </c>
    </row>
    <row r="6495" spans="1:2" x14ac:dyDescent="0.15">
      <c r="A6495">
        <v>13501404.070199059</v>
      </c>
      <c r="B6495">
        <v>3317895.6599397119</v>
      </c>
    </row>
    <row r="6496" spans="1:2" x14ac:dyDescent="0.15">
      <c r="A6496">
        <v>13501404.200071801</v>
      </c>
      <c r="B6496">
        <v>3317896.6314911442</v>
      </c>
    </row>
    <row r="6497" spans="1:2" x14ac:dyDescent="0.15">
      <c r="A6497">
        <v>13501404.38560429</v>
      </c>
      <c r="B6497">
        <v>3317897.729766761</v>
      </c>
    </row>
    <row r="6498" spans="1:2" x14ac:dyDescent="0.15">
      <c r="A6498">
        <v>13501404.60824327</v>
      </c>
      <c r="B6498">
        <v>3317898.806921782</v>
      </c>
    </row>
    <row r="6499" spans="1:2" x14ac:dyDescent="0.15">
      <c r="A6499">
        <v>13501404.812329</v>
      </c>
      <c r="B6499">
        <v>3317899.8418355109</v>
      </c>
    </row>
    <row r="6500" spans="1:2" x14ac:dyDescent="0.15">
      <c r="A6500">
        <v>13501404.960754991</v>
      </c>
      <c r="B6500">
        <v>3317900.8556286292</v>
      </c>
    </row>
    <row r="6501" spans="1:2" x14ac:dyDescent="0.15">
      <c r="A6501">
        <v>13501405.07207448</v>
      </c>
      <c r="B6501">
        <v>3317901.7426976711</v>
      </c>
    </row>
    <row r="6502" spans="1:2" x14ac:dyDescent="0.15">
      <c r="A6502">
        <v>13501405.164840721</v>
      </c>
      <c r="B6502">
        <v>3317902.7142495462</v>
      </c>
    </row>
    <row r="6503" spans="1:2" x14ac:dyDescent="0.15">
      <c r="A6503">
        <v>13501405.257606961</v>
      </c>
      <c r="B6503">
        <v>3317903.221146205</v>
      </c>
    </row>
    <row r="6504" spans="1:2" x14ac:dyDescent="0.15">
      <c r="A6504">
        <v>13501405.517352439</v>
      </c>
      <c r="B6504">
        <v>3317904.2349395789</v>
      </c>
    </row>
    <row r="6505" spans="1:2" x14ac:dyDescent="0.15">
      <c r="A6505">
        <v>13501405.925523911</v>
      </c>
      <c r="B6505">
        <v>3317905.776750484</v>
      </c>
    </row>
    <row r="6506" spans="1:2" x14ac:dyDescent="0.15">
      <c r="A6506">
        <v>13501406.14816289</v>
      </c>
      <c r="B6506">
        <v>3317906.3892507572</v>
      </c>
    </row>
    <row r="6507" spans="1:2" x14ac:dyDescent="0.15">
      <c r="A6507">
        <v>13501406.27803563</v>
      </c>
      <c r="B6507">
        <v>3317907.4030443719</v>
      </c>
    </row>
    <row r="6508" spans="1:2" x14ac:dyDescent="0.15">
      <c r="A6508">
        <v>13501406.389355119</v>
      </c>
      <c r="B6508">
        <v>3317908.37459666</v>
      </c>
    </row>
    <row r="6509" spans="1:2" x14ac:dyDescent="0.15">
      <c r="A6509">
        <v>13501406.6491006</v>
      </c>
      <c r="B6509">
        <v>3317909.4517525379</v>
      </c>
    </row>
    <row r="6510" spans="1:2" x14ac:dyDescent="0.15">
      <c r="A6510">
        <v>13501406.85318633</v>
      </c>
      <c r="B6510">
        <v>3317910.507787799</v>
      </c>
    </row>
    <row r="6511" spans="1:2" x14ac:dyDescent="0.15">
      <c r="A6511">
        <v>13501407.075825309</v>
      </c>
      <c r="B6511">
        <v>3317911.5427024351</v>
      </c>
    </row>
    <row r="6512" spans="1:2" x14ac:dyDescent="0.15">
      <c r="A6512">
        <v>13501407.298464291</v>
      </c>
      <c r="B6512">
        <v>3317912.6198585699</v>
      </c>
    </row>
    <row r="6513" spans="1:2" x14ac:dyDescent="0.15">
      <c r="A6513">
        <v>13501407.52110328</v>
      </c>
      <c r="B6513">
        <v>3317913.760376926</v>
      </c>
    </row>
    <row r="6514" spans="1:2" x14ac:dyDescent="0.15">
      <c r="A6514">
        <v>13501407.762295511</v>
      </c>
      <c r="B6514">
        <v>3317914.9008953781</v>
      </c>
    </row>
    <row r="6515" spans="1:2" x14ac:dyDescent="0.15">
      <c r="A6515">
        <v>13501407.947827989</v>
      </c>
      <c r="B6515">
        <v>3317915.91468964</v>
      </c>
    </row>
    <row r="6516" spans="1:2" x14ac:dyDescent="0.15">
      <c r="A6516">
        <v>13501408.114807229</v>
      </c>
      <c r="B6516">
        <v>3317916.8862425471</v>
      </c>
    </row>
    <row r="6517" spans="1:2" x14ac:dyDescent="0.15">
      <c r="A6517">
        <v>13501408.337446211</v>
      </c>
      <c r="B6517">
        <v>3317917.9211576791</v>
      </c>
    </row>
    <row r="6518" spans="1:2" x14ac:dyDescent="0.15">
      <c r="A6518">
        <v>13501408.57863844</v>
      </c>
      <c r="B6518">
        <v>3317919.0194350481</v>
      </c>
    </row>
    <row r="6519" spans="1:2" x14ac:dyDescent="0.15">
      <c r="A6519">
        <v>13501408.68995793</v>
      </c>
      <c r="B6519">
        <v>3317920.075471065</v>
      </c>
    </row>
    <row r="6520" spans="1:2" x14ac:dyDescent="0.15">
      <c r="A6520">
        <v>13501408.80127742</v>
      </c>
      <c r="B6520">
        <v>3317921.08926572</v>
      </c>
    </row>
    <row r="6521" spans="1:2" x14ac:dyDescent="0.15">
      <c r="A6521">
        <v>13501408.87549041</v>
      </c>
      <c r="B6521">
        <v>3317922.039698279</v>
      </c>
    </row>
    <row r="6522" spans="1:2" x14ac:dyDescent="0.15">
      <c r="A6522">
        <v>13501408.89404366</v>
      </c>
      <c r="B6522">
        <v>3317923.053493083</v>
      </c>
    </row>
    <row r="6523" spans="1:2" x14ac:dyDescent="0.15">
      <c r="A6523">
        <v>13501408.986809909</v>
      </c>
      <c r="B6523">
        <v>3317924.0672879638</v>
      </c>
    </row>
    <row r="6524" spans="1:2" x14ac:dyDescent="0.15">
      <c r="A6524">
        <v>13501409.135235891</v>
      </c>
      <c r="B6524">
        <v>3317925.0810829219</v>
      </c>
    </row>
    <row r="6525" spans="1:2" x14ac:dyDescent="0.15">
      <c r="A6525">
        <v>13501409.28366188</v>
      </c>
      <c r="B6525">
        <v>3317926.179360881</v>
      </c>
    </row>
    <row r="6526" spans="1:2" x14ac:dyDescent="0.15">
      <c r="A6526">
        <v>13501409.82170609</v>
      </c>
      <c r="B6526">
        <v>3317927.150914534</v>
      </c>
    </row>
    <row r="6527" spans="1:2" x14ac:dyDescent="0.15">
      <c r="A6527">
        <v>13501410.563836031</v>
      </c>
      <c r="B6527">
        <v>3317927.2565181968</v>
      </c>
    </row>
    <row r="6528" spans="1:2" x14ac:dyDescent="0.15">
      <c r="A6528">
        <v>13501410.749368509</v>
      </c>
      <c r="B6528">
        <v>3317927.1720352671</v>
      </c>
    </row>
    <row r="6529" spans="1:2" x14ac:dyDescent="0.15">
      <c r="A6529">
        <v>13501410.73081526</v>
      </c>
      <c r="B6529">
        <v>3317927.1720352671</v>
      </c>
    </row>
    <row r="6530" spans="1:2" x14ac:dyDescent="0.15">
      <c r="A6530">
        <v>13501410.749368509</v>
      </c>
      <c r="B6530">
        <v>3317927.1931559988</v>
      </c>
    </row>
    <row r="6531" spans="1:2" x14ac:dyDescent="0.15">
      <c r="A6531">
        <v>13501410.61949577</v>
      </c>
      <c r="B6531">
        <v>3317927.2142767319</v>
      </c>
    </row>
    <row r="6532" spans="1:2" x14ac:dyDescent="0.15">
      <c r="A6532">
        <v>13501410.545282779</v>
      </c>
      <c r="B6532">
        <v>3317927.2142767319</v>
      </c>
    </row>
    <row r="6533" spans="1:2" x14ac:dyDescent="0.15">
      <c r="A6533">
        <v>13501410.545282779</v>
      </c>
      <c r="B6533">
        <v>3317927.1931559988</v>
      </c>
    </row>
    <row r="6534" spans="1:2" x14ac:dyDescent="0.15">
      <c r="A6534">
        <v>13501410.563836031</v>
      </c>
      <c r="B6534">
        <v>3317927.1931559988</v>
      </c>
    </row>
    <row r="6535" spans="1:2" x14ac:dyDescent="0.15">
      <c r="A6535">
        <v>13501410.582389271</v>
      </c>
      <c r="B6535">
        <v>3317927.1931559988</v>
      </c>
    </row>
    <row r="6536" spans="1:2" x14ac:dyDescent="0.15">
      <c r="A6536">
        <v>13501410.60094252</v>
      </c>
      <c r="B6536">
        <v>3317927.1931559988</v>
      </c>
    </row>
    <row r="6537" spans="1:2" x14ac:dyDescent="0.15">
      <c r="A6537">
        <v>13501410.60094252</v>
      </c>
      <c r="B6537">
        <v>3317927.1720352671</v>
      </c>
    </row>
    <row r="6538" spans="1:2" x14ac:dyDescent="0.15">
      <c r="A6538">
        <v>13501410.471069779</v>
      </c>
      <c r="B6538">
        <v>3317927.1720352671</v>
      </c>
    </row>
    <row r="6539" spans="1:2" x14ac:dyDescent="0.15">
      <c r="A6539">
        <v>13501410.359750289</v>
      </c>
      <c r="B6539">
        <v>3317927.150914534</v>
      </c>
    </row>
    <row r="6540" spans="1:2" x14ac:dyDescent="0.15">
      <c r="A6540">
        <v>13501410.174217811</v>
      </c>
      <c r="B6540">
        <v>3317926.9608279448</v>
      </c>
    </row>
    <row r="6541" spans="1:2" x14ac:dyDescent="0.15">
      <c r="A6541">
        <v>13501409.95157882</v>
      </c>
      <c r="B6541">
        <v>3317925.9470328451</v>
      </c>
    </row>
    <row r="6542" spans="1:2" x14ac:dyDescent="0.15">
      <c r="A6542">
        <v>13501409.82170609</v>
      </c>
      <c r="B6542">
        <v>3317925.4401353211</v>
      </c>
    </row>
    <row r="6543" spans="1:2" x14ac:dyDescent="0.15">
      <c r="A6543">
        <v>13501409.895919081</v>
      </c>
      <c r="B6543">
        <v>3317924.8909963621</v>
      </c>
    </row>
    <row r="6544" spans="1:2" x14ac:dyDescent="0.15">
      <c r="A6544">
        <v>13501409.82170609</v>
      </c>
      <c r="B6544">
        <v>3317924.0250465092</v>
      </c>
    </row>
    <row r="6545" spans="1:2" x14ac:dyDescent="0.15">
      <c r="A6545">
        <v>13501409.524854111</v>
      </c>
      <c r="B6545">
        <v>3317923.3069417961</v>
      </c>
    </row>
    <row r="6546" spans="1:2" x14ac:dyDescent="0.15">
      <c r="A6546">
        <v>13501408.96825665</v>
      </c>
      <c r="B6546">
        <v>3317922.736682198</v>
      </c>
    </row>
    <row r="6547" spans="1:2" x14ac:dyDescent="0.15">
      <c r="A6547">
        <v>13501408.87549041</v>
      </c>
      <c r="B6547">
        <v>3317922.7155614728</v>
      </c>
    </row>
    <row r="6548" spans="1:2" x14ac:dyDescent="0.15">
      <c r="A6548">
        <v>13501408.96825665</v>
      </c>
      <c r="B6548">
        <v>3317922.736682198</v>
      </c>
    </row>
    <row r="6549" spans="1:2" x14ac:dyDescent="0.15">
      <c r="A6549">
        <v>13501409.135235891</v>
      </c>
      <c r="B6549">
        <v>3317922.631078572</v>
      </c>
    </row>
    <row r="6550" spans="1:2" x14ac:dyDescent="0.15">
      <c r="A6550">
        <v>13501409.65472685</v>
      </c>
      <c r="B6550">
        <v>3317922.0608190019</v>
      </c>
    </row>
    <row r="6551" spans="1:2" x14ac:dyDescent="0.15">
      <c r="A6551">
        <v>13501409.46919436</v>
      </c>
      <c r="B6551">
        <v>3317921.1103864419</v>
      </c>
    </row>
    <row r="6552" spans="1:2" x14ac:dyDescent="0.15">
      <c r="A6552">
        <v>13501409.098129399</v>
      </c>
      <c r="B6552">
        <v>3317920.202195392</v>
      </c>
    </row>
    <row r="6553" spans="1:2" x14ac:dyDescent="0.15">
      <c r="A6553">
        <v>13501408.912596909</v>
      </c>
      <c r="B6553">
        <v>3317919.3151251231</v>
      </c>
    </row>
    <row r="6554" spans="1:2" x14ac:dyDescent="0.15">
      <c r="A6554">
        <v>13501408.67140468</v>
      </c>
      <c r="B6554">
        <v>3317918.385813477</v>
      </c>
    </row>
    <row r="6555" spans="1:2" x14ac:dyDescent="0.15">
      <c r="A6555">
        <v>13501408.448765701</v>
      </c>
      <c r="B6555">
        <v>3317917.3931397442</v>
      </c>
    </row>
    <row r="6556" spans="1:2" x14ac:dyDescent="0.15">
      <c r="A6556">
        <v>13501408.263233211</v>
      </c>
      <c r="B6556">
        <v>3317916.4427075158</v>
      </c>
    </row>
    <row r="6557" spans="1:2" x14ac:dyDescent="0.15">
      <c r="A6557">
        <v>13501408.059147481</v>
      </c>
      <c r="B6557">
        <v>3317915.3444303581</v>
      </c>
    </row>
    <row r="6558" spans="1:2" x14ac:dyDescent="0.15">
      <c r="A6558">
        <v>13501407.81795525</v>
      </c>
      <c r="B6558">
        <v>3317914.1616704441</v>
      </c>
    </row>
    <row r="6559" spans="1:2" x14ac:dyDescent="0.15">
      <c r="A6559">
        <v>13501407.669529259</v>
      </c>
      <c r="B6559">
        <v>3317913.126755605</v>
      </c>
    </row>
    <row r="6560" spans="1:2" x14ac:dyDescent="0.15">
      <c r="A6560">
        <v>13501407.50255003</v>
      </c>
      <c r="B6560">
        <v>3317912.1340822629</v>
      </c>
    </row>
    <row r="6561" spans="1:2" x14ac:dyDescent="0.15">
      <c r="A6561">
        <v>13501407.372677291</v>
      </c>
      <c r="B6561">
        <v>3317911.1414089962</v>
      </c>
    </row>
    <row r="6562" spans="1:2" x14ac:dyDescent="0.15">
      <c r="A6562">
        <v>13501407.24280455</v>
      </c>
      <c r="B6562">
        <v>3317910.0642529801</v>
      </c>
    </row>
    <row r="6563" spans="1:2" x14ac:dyDescent="0.15">
      <c r="A6563">
        <v>13501407.075825309</v>
      </c>
      <c r="B6563">
        <v>3317909.0082177538</v>
      </c>
    </row>
    <row r="6564" spans="1:2" x14ac:dyDescent="0.15">
      <c r="A6564">
        <v>13501406.778973339</v>
      </c>
      <c r="B6564">
        <v>3317907.93106191</v>
      </c>
    </row>
    <row r="6565" spans="1:2" x14ac:dyDescent="0.15">
      <c r="A6565">
        <v>13501406.574887609</v>
      </c>
      <c r="B6565">
        <v>3317906.9383889572</v>
      </c>
    </row>
    <row r="6566" spans="1:2" x14ac:dyDescent="0.15">
      <c r="A6566">
        <v>13501406.407908371</v>
      </c>
      <c r="B6566">
        <v>3317905.9668367729</v>
      </c>
    </row>
    <row r="6567" spans="1:2" x14ac:dyDescent="0.15">
      <c r="A6567">
        <v>13501406.185269389</v>
      </c>
      <c r="B6567">
        <v>3317904.9741639639</v>
      </c>
    </row>
    <row r="6568" spans="1:2" x14ac:dyDescent="0.15">
      <c r="A6568">
        <v>13501405.9997369</v>
      </c>
      <c r="B6568">
        <v>3317904.1715774909</v>
      </c>
    </row>
    <row r="6569" spans="1:2" x14ac:dyDescent="0.15">
      <c r="A6569">
        <v>13501405.814204421</v>
      </c>
      <c r="B6569">
        <v>3317903.3056289819</v>
      </c>
    </row>
    <row r="6570" spans="1:2" x14ac:dyDescent="0.15">
      <c r="A6570">
        <v>13501405.83275767</v>
      </c>
      <c r="B6570">
        <v>3317903.0944220368</v>
      </c>
    </row>
    <row r="6571" spans="1:2" x14ac:dyDescent="0.15">
      <c r="A6571">
        <v>13501405.628671929</v>
      </c>
      <c r="B6571">
        <v>3317901.8694218239</v>
      </c>
    </row>
    <row r="6572" spans="1:2" x14ac:dyDescent="0.15">
      <c r="A6572">
        <v>13501405.220500469</v>
      </c>
      <c r="B6572">
        <v>3317900.5388182718</v>
      </c>
    </row>
    <row r="6573" spans="1:2" x14ac:dyDescent="0.15">
      <c r="A6573">
        <v>13501405.164840721</v>
      </c>
      <c r="B6573">
        <v>3317899.9896803368</v>
      </c>
    </row>
    <row r="6574" spans="1:2" x14ac:dyDescent="0.15">
      <c r="A6574">
        <v>13501404.979308231</v>
      </c>
      <c r="B6574">
        <v>3317898.9547665962</v>
      </c>
    </row>
    <row r="6575" spans="1:2" x14ac:dyDescent="0.15">
      <c r="A6575">
        <v>13501404.812329</v>
      </c>
      <c r="B6575">
        <v>3317898.2577839182</v>
      </c>
    </row>
    <row r="6576" spans="1:2" x14ac:dyDescent="0.15">
      <c r="A6576">
        <v>13501404.775222501</v>
      </c>
      <c r="B6576">
        <v>3317897.1806289409</v>
      </c>
    </row>
    <row r="6577" spans="1:2" x14ac:dyDescent="0.15">
      <c r="A6577">
        <v>13501404.58969002</v>
      </c>
      <c r="B6577">
        <v>3317896.1245947359</v>
      </c>
    </row>
    <row r="6578" spans="1:2" x14ac:dyDescent="0.15">
      <c r="A6578">
        <v>13501404.42271078</v>
      </c>
      <c r="B6578">
        <v>3317895.0685606129</v>
      </c>
    </row>
    <row r="6579" spans="1:2" x14ac:dyDescent="0.15">
      <c r="A6579">
        <v>13501404.32994454</v>
      </c>
      <c r="B6579">
        <v>3317894.1392506552</v>
      </c>
    </row>
    <row r="6580" spans="1:2" x14ac:dyDescent="0.15">
      <c r="A6580">
        <v>13501404.181518549</v>
      </c>
      <c r="B6580">
        <v>3317893.3155441559</v>
      </c>
    </row>
    <row r="6581" spans="1:2" x14ac:dyDescent="0.15">
      <c r="A6581">
        <v>13501403.99598607</v>
      </c>
      <c r="B6581">
        <v>3317892.5551997391</v>
      </c>
    </row>
    <row r="6582" spans="1:2" x14ac:dyDescent="0.15">
      <c r="A6582">
        <v>13501404.088752311</v>
      </c>
      <c r="B6582">
        <v>3317892.0060621318</v>
      </c>
    </row>
    <row r="6583" spans="1:2" x14ac:dyDescent="0.15">
      <c r="A6583">
        <v>13501403.903219819</v>
      </c>
      <c r="B6583">
        <v>3317891.2879591412</v>
      </c>
    </row>
    <row r="6584" spans="1:2" x14ac:dyDescent="0.15">
      <c r="A6584">
        <v>13501403.810453581</v>
      </c>
      <c r="B6584">
        <v>3317890.5276148398</v>
      </c>
    </row>
    <row r="6585" spans="1:2" x14ac:dyDescent="0.15">
      <c r="A6585">
        <v>13501403.272409379</v>
      </c>
      <c r="B6585">
        <v>3317889.1547710728</v>
      </c>
    </row>
    <row r="6586" spans="1:2" x14ac:dyDescent="0.15">
      <c r="A6586">
        <v>13501403.29096262</v>
      </c>
      <c r="B6586">
        <v>3317888.5000302498</v>
      </c>
    </row>
    <row r="6587" spans="1:2" x14ac:dyDescent="0.15">
      <c r="A6587">
        <v>13501403.0497704</v>
      </c>
      <c r="B6587">
        <v>3317887.887530799</v>
      </c>
    </row>
    <row r="6588" spans="1:2" x14ac:dyDescent="0.15">
      <c r="A6588">
        <v>13501402.95700415</v>
      </c>
      <c r="B6588">
        <v>3317886.979342008</v>
      </c>
    </row>
    <row r="6589" spans="1:2" x14ac:dyDescent="0.15">
      <c r="A6589">
        <v>13501402.901344409</v>
      </c>
      <c r="B6589">
        <v>3317886.0077912789</v>
      </c>
    </row>
    <row r="6590" spans="1:2" x14ac:dyDescent="0.15">
      <c r="A6590">
        <v>13501402.66015218</v>
      </c>
      <c r="B6590">
        <v>3317884.9306372921</v>
      </c>
    </row>
    <row r="6591" spans="1:2" x14ac:dyDescent="0.15">
      <c r="A6591">
        <v>13501402.530279441</v>
      </c>
      <c r="B6591">
        <v>3317883.9802073748</v>
      </c>
    </row>
    <row r="6592" spans="1:2" x14ac:dyDescent="0.15">
      <c r="A6592">
        <v>13501402.418959949</v>
      </c>
      <c r="B6592">
        <v>3317882.945294877</v>
      </c>
    </row>
    <row r="6593" spans="1:2" x14ac:dyDescent="0.15">
      <c r="A6593">
        <v>13501402.307640459</v>
      </c>
      <c r="B6593">
        <v>3317882.0159857608</v>
      </c>
    </row>
    <row r="6594" spans="1:2" x14ac:dyDescent="0.15">
      <c r="A6594">
        <v>13501402.17776772</v>
      </c>
      <c r="B6594">
        <v>3317881.1289180298</v>
      </c>
    </row>
    <row r="6595" spans="1:2" x14ac:dyDescent="0.15">
      <c r="A6595">
        <v>13501402.01078848</v>
      </c>
      <c r="B6595">
        <v>3317880.1996090431</v>
      </c>
    </row>
    <row r="6596" spans="1:2" x14ac:dyDescent="0.15">
      <c r="A6596">
        <v>13501401.843809251</v>
      </c>
      <c r="B6596">
        <v>3317879.2703001201</v>
      </c>
    </row>
    <row r="6597" spans="1:2" x14ac:dyDescent="0.15">
      <c r="A6597">
        <v>13501401.62117026</v>
      </c>
      <c r="B6597">
        <v>3317878.5099565042</v>
      </c>
    </row>
    <row r="6598" spans="1:2" x14ac:dyDescent="0.15">
      <c r="A6598">
        <v>13501401.361424791</v>
      </c>
      <c r="B6598">
        <v>3317877.5595270442</v>
      </c>
    </row>
    <row r="6599" spans="1:2" x14ac:dyDescent="0.15">
      <c r="A6599">
        <v>13501401.2129988</v>
      </c>
      <c r="B6599">
        <v>3317876.714700914</v>
      </c>
    </row>
    <row r="6600" spans="1:2" x14ac:dyDescent="0.15">
      <c r="A6600">
        <v>13501401.10167931</v>
      </c>
      <c r="B6600">
        <v>3317875.9332367922</v>
      </c>
    </row>
    <row r="6601" spans="1:2" x14ac:dyDescent="0.15">
      <c r="A6601">
        <v>13501400.971806571</v>
      </c>
      <c r="B6601">
        <v>3317875.2151346672</v>
      </c>
    </row>
    <row r="6602" spans="1:2" x14ac:dyDescent="0.15">
      <c r="A6602">
        <v>13501400.879040331</v>
      </c>
      <c r="B6602">
        <v>3317874.5181532279</v>
      </c>
    </row>
    <row r="6603" spans="1:2" x14ac:dyDescent="0.15">
      <c r="A6603">
        <v>13501400.804827331</v>
      </c>
      <c r="B6603">
        <v>3317873.8845337708</v>
      </c>
    </row>
    <row r="6604" spans="1:2" x14ac:dyDescent="0.15">
      <c r="A6604">
        <v>13501400.45231561</v>
      </c>
      <c r="B6604">
        <v>3317873.2086730492</v>
      </c>
    </row>
    <row r="6605" spans="1:2" x14ac:dyDescent="0.15">
      <c r="A6605">
        <v>13501400.044144141</v>
      </c>
      <c r="B6605">
        <v>3317872.7017775299</v>
      </c>
    </row>
    <row r="6606" spans="1:2" x14ac:dyDescent="0.15">
      <c r="A6606">
        <v>13501399.26490771</v>
      </c>
      <c r="B6606">
        <v>3317872.6172949448</v>
      </c>
    </row>
    <row r="6607" spans="1:2" x14ac:dyDescent="0.15">
      <c r="A6607">
        <v>13501398.448564781</v>
      </c>
      <c r="B6607">
        <v>3317872.870742701</v>
      </c>
    </row>
    <row r="6608" spans="1:2" x14ac:dyDescent="0.15">
      <c r="A6608">
        <v>13501397.81775433</v>
      </c>
      <c r="B6608">
        <v>3317873.3565175799</v>
      </c>
    </row>
    <row r="6609" spans="1:2" x14ac:dyDescent="0.15">
      <c r="A6609">
        <v>13501397.42813611</v>
      </c>
      <c r="B6609">
        <v>3317873.77893053</v>
      </c>
    </row>
    <row r="6610" spans="1:2" x14ac:dyDescent="0.15">
      <c r="A6610">
        <v>13501397.316816621</v>
      </c>
      <c r="B6610">
        <v>3317873.863413122</v>
      </c>
    </row>
    <row r="6611" spans="1:2" x14ac:dyDescent="0.15">
      <c r="A6611">
        <v>13501397.24260363</v>
      </c>
      <c r="B6611">
        <v>3317873.947895715</v>
      </c>
    </row>
    <row r="6612" spans="1:2" x14ac:dyDescent="0.15">
      <c r="A6612">
        <v>13501397.13128414</v>
      </c>
      <c r="B6612">
        <v>3317874.0534989568</v>
      </c>
    </row>
    <row r="6613" spans="1:2" x14ac:dyDescent="0.15">
      <c r="A6613">
        <v>13501396.927198401</v>
      </c>
      <c r="B6613">
        <v>3317874.1591021991</v>
      </c>
    </row>
    <row r="6614" spans="1:2" x14ac:dyDescent="0.15">
      <c r="A6614">
        <v>13501396.723112671</v>
      </c>
      <c r="B6614">
        <v>3317874.2647054419</v>
      </c>
    </row>
    <row r="6615" spans="1:2" x14ac:dyDescent="0.15">
      <c r="A6615">
        <v>13501396.25928146</v>
      </c>
      <c r="B6615">
        <v>3317874.4547912818</v>
      </c>
    </row>
    <row r="6616" spans="1:2" x14ac:dyDescent="0.15">
      <c r="A6616">
        <v>13501395.66557751</v>
      </c>
      <c r="B6616">
        <v>3317874.5392738781</v>
      </c>
    </row>
    <row r="6617" spans="1:2" x14ac:dyDescent="0.15">
      <c r="A6617">
        <v>13501394.886341071</v>
      </c>
      <c r="B6617">
        <v>3317874.602635826</v>
      </c>
    </row>
    <row r="6618" spans="1:2" x14ac:dyDescent="0.15">
      <c r="A6618">
        <v>13501394.32974362</v>
      </c>
      <c r="B6618">
        <v>3317874.7293597208</v>
      </c>
    </row>
    <row r="6619" spans="1:2" x14ac:dyDescent="0.15">
      <c r="A6619">
        <v>13501393.66182667</v>
      </c>
      <c r="B6619">
        <v>3317874.9405662171</v>
      </c>
    </row>
    <row r="6620" spans="1:2" x14ac:dyDescent="0.15">
      <c r="A6620">
        <v>13501392.901143489</v>
      </c>
      <c r="B6620">
        <v>3317875.236255317</v>
      </c>
    </row>
    <row r="6621" spans="1:2" x14ac:dyDescent="0.15">
      <c r="A6621">
        <v>13501392.19612005</v>
      </c>
      <c r="B6621">
        <v>3317875.489703123</v>
      </c>
    </row>
    <row r="6622" spans="1:2" x14ac:dyDescent="0.15">
      <c r="A6622">
        <v>13501391.472543349</v>
      </c>
      <c r="B6622">
        <v>3317875.595306376</v>
      </c>
    </row>
    <row r="6623" spans="1:2" x14ac:dyDescent="0.15">
      <c r="A6623">
        <v>13501390.56343418</v>
      </c>
      <c r="B6623">
        <v>3317875.8065128848</v>
      </c>
    </row>
    <row r="6624" spans="1:2" x14ac:dyDescent="0.15">
      <c r="A6624">
        <v>13501389.78419774</v>
      </c>
      <c r="B6624">
        <v>3317875.9965987471</v>
      </c>
    </row>
    <row r="6625" spans="1:2" x14ac:dyDescent="0.15">
      <c r="A6625">
        <v>13501389.042067811</v>
      </c>
      <c r="B6625">
        <v>3317876.1866846108</v>
      </c>
    </row>
    <row r="6626" spans="1:2" x14ac:dyDescent="0.15">
      <c r="A6626">
        <v>13501388.207171621</v>
      </c>
      <c r="B6626">
        <v>3317876.3345291731</v>
      </c>
    </row>
    <row r="6627" spans="1:2" x14ac:dyDescent="0.15">
      <c r="A6627">
        <v>13501387.409381939</v>
      </c>
      <c r="B6627">
        <v>3317876.5246150428</v>
      </c>
    </row>
    <row r="6628" spans="1:2" x14ac:dyDescent="0.15">
      <c r="A6628">
        <v>13501386.611592259</v>
      </c>
      <c r="B6628">
        <v>3317876.714700914</v>
      </c>
    </row>
    <row r="6629" spans="1:2" x14ac:dyDescent="0.15">
      <c r="A6629">
        <v>13501385.850909069</v>
      </c>
      <c r="B6629">
        <v>3317876.8836661358</v>
      </c>
    </row>
    <row r="6630" spans="1:2" x14ac:dyDescent="0.15">
      <c r="A6630">
        <v>13501385.05311938</v>
      </c>
      <c r="B6630">
        <v>3317877.05263136</v>
      </c>
    </row>
    <row r="6631" spans="1:2" x14ac:dyDescent="0.15">
      <c r="A6631">
        <v>13501384.2553297</v>
      </c>
      <c r="B6631">
        <v>3317877.200475933</v>
      </c>
    </row>
    <row r="6632" spans="1:2" x14ac:dyDescent="0.15">
      <c r="A6632">
        <v>13501383.45754002</v>
      </c>
      <c r="B6632">
        <v>3317877.4116824679</v>
      </c>
    </row>
    <row r="6633" spans="1:2" x14ac:dyDescent="0.15">
      <c r="A6633">
        <v>13501382.566984089</v>
      </c>
      <c r="B6633">
        <v>3317877.6017683521</v>
      </c>
    </row>
    <row r="6634" spans="1:2" x14ac:dyDescent="0.15">
      <c r="A6634">
        <v>13501381.75064116</v>
      </c>
      <c r="B6634">
        <v>3317877.8340955479</v>
      </c>
    </row>
    <row r="6635" spans="1:2" x14ac:dyDescent="0.15">
      <c r="A6635">
        <v>13501380.934298219</v>
      </c>
      <c r="B6635">
        <v>3317878.0664227479</v>
      </c>
    </row>
    <row r="6636" spans="1:2" x14ac:dyDescent="0.15">
      <c r="A6636">
        <v>13501380.19216829</v>
      </c>
      <c r="B6636">
        <v>3317878.2142673312</v>
      </c>
    </row>
    <row r="6637" spans="1:2" x14ac:dyDescent="0.15">
      <c r="A6637">
        <v>13501379.450038349</v>
      </c>
      <c r="B6637">
        <v>3317878.3621119172</v>
      </c>
    </row>
    <row r="6638" spans="1:2" x14ac:dyDescent="0.15">
      <c r="A6638">
        <v>13501378.65224866</v>
      </c>
      <c r="B6638">
        <v>3317878.552197814</v>
      </c>
    </row>
    <row r="6639" spans="1:2" x14ac:dyDescent="0.15">
      <c r="A6639">
        <v>13501377.835905731</v>
      </c>
      <c r="B6639">
        <v>3317878.7211630601</v>
      </c>
    </row>
    <row r="6640" spans="1:2" x14ac:dyDescent="0.15">
      <c r="A6640">
        <v>13501377.00100955</v>
      </c>
      <c r="B6640">
        <v>3317878.8901283061</v>
      </c>
    </row>
    <row r="6641" spans="1:2" x14ac:dyDescent="0.15">
      <c r="A6641">
        <v>13501376.20321987</v>
      </c>
      <c r="B6641">
        <v>3317879.059093555</v>
      </c>
    </row>
    <row r="6642" spans="1:2" x14ac:dyDescent="0.15">
      <c r="A6642">
        <v>13501375.38687693</v>
      </c>
      <c r="B6642">
        <v>3317879.2914207759</v>
      </c>
    </row>
    <row r="6643" spans="1:2" x14ac:dyDescent="0.15">
      <c r="A6643">
        <v>13501374.570534</v>
      </c>
      <c r="B6643">
        <v>3317879.523748002</v>
      </c>
    </row>
    <row r="6644" spans="1:2" x14ac:dyDescent="0.15">
      <c r="A6644">
        <v>13501373.79129757</v>
      </c>
      <c r="B6644">
        <v>3317879.713833916</v>
      </c>
    </row>
    <row r="6645" spans="1:2" x14ac:dyDescent="0.15">
      <c r="A6645">
        <v>13501372.974954629</v>
      </c>
      <c r="B6645">
        <v>3317879.988402464</v>
      </c>
    </row>
    <row r="6646" spans="1:2" x14ac:dyDescent="0.15">
      <c r="A6646">
        <v>13501372.1586117</v>
      </c>
      <c r="B6646">
        <v>3317880.2418503589</v>
      </c>
    </row>
    <row r="6647" spans="1:2" x14ac:dyDescent="0.15">
      <c r="A6647">
        <v>13501371.39792851</v>
      </c>
      <c r="B6647">
        <v>3317880.4530569422</v>
      </c>
    </row>
    <row r="6648" spans="1:2" x14ac:dyDescent="0.15">
      <c r="A6648">
        <v>13501370.58158558</v>
      </c>
      <c r="B6648">
        <v>3317880.6220222111</v>
      </c>
    </row>
    <row r="6649" spans="1:2" x14ac:dyDescent="0.15">
      <c r="A6649">
        <v>13501369.83945564</v>
      </c>
      <c r="B6649">
        <v>3317880.8121081409</v>
      </c>
    </row>
    <row r="6650" spans="1:2" x14ac:dyDescent="0.15">
      <c r="A6650">
        <v>13501369.004559459</v>
      </c>
      <c r="B6650">
        <v>3317881.1077973722</v>
      </c>
    </row>
    <row r="6651" spans="1:2" x14ac:dyDescent="0.15">
      <c r="A6651">
        <v>13501368.18821653</v>
      </c>
      <c r="B6651">
        <v>3317881.340124628</v>
      </c>
    </row>
    <row r="6652" spans="1:2" x14ac:dyDescent="0.15">
      <c r="A6652">
        <v>13501367.353320351</v>
      </c>
      <c r="B6652">
        <v>3317881.572451889</v>
      </c>
    </row>
    <row r="6653" spans="1:2" x14ac:dyDescent="0.15">
      <c r="A6653">
        <v>13501366.53697742</v>
      </c>
      <c r="B6653">
        <v>3317881.8258998138</v>
      </c>
    </row>
    <row r="6654" spans="1:2" x14ac:dyDescent="0.15">
      <c r="A6654">
        <v>13501365.70208123</v>
      </c>
      <c r="B6654">
        <v>3317882.0582270832</v>
      </c>
    </row>
    <row r="6655" spans="1:2" x14ac:dyDescent="0.15">
      <c r="A6655">
        <v>13501364.941398051</v>
      </c>
      <c r="B6655">
        <v>3317882.248313034</v>
      </c>
    </row>
    <row r="6656" spans="1:2" x14ac:dyDescent="0.15">
      <c r="A6656">
        <v>13501364.143608371</v>
      </c>
      <c r="B6656">
        <v>3317882.438398988</v>
      </c>
    </row>
    <row r="6657" spans="1:2" x14ac:dyDescent="0.15">
      <c r="A6657">
        <v>13501363.34581868</v>
      </c>
      <c r="B6657">
        <v>3317882.607364282</v>
      </c>
    </row>
    <row r="6658" spans="1:2" x14ac:dyDescent="0.15">
      <c r="A6658">
        <v>13501362.548028991</v>
      </c>
      <c r="B6658">
        <v>3317882.7974502398</v>
      </c>
    </row>
    <row r="6659" spans="1:2" x14ac:dyDescent="0.15">
      <c r="A6659">
        <v>13501361.824452311</v>
      </c>
      <c r="B6659">
        <v>3317882.945294877</v>
      </c>
    </row>
    <row r="6660" spans="1:2" x14ac:dyDescent="0.15">
      <c r="A6660">
        <v>13501361.02666262</v>
      </c>
      <c r="B6660">
        <v>3317883.1565015018</v>
      </c>
    </row>
    <row r="6661" spans="1:2" x14ac:dyDescent="0.15">
      <c r="A6661">
        <v>13501360.34019243</v>
      </c>
      <c r="B6661">
        <v>3317883.1776221651</v>
      </c>
    </row>
    <row r="6662" spans="1:2" x14ac:dyDescent="0.15">
      <c r="A6662">
        <v>13501359.67227548</v>
      </c>
      <c r="B6662">
        <v>3317883.4521907829</v>
      </c>
    </row>
    <row r="6663" spans="1:2" x14ac:dyDescent="0.15">
      <c r="A6663">
        <v>13501358.81882605</v>
      </c>
      <c r="B6663">
        <v>3317883.5577941011</v>
      </c>
    </row>
    <row r="6664" spans="1:2" x14ac:dyDescent="0.15">
      <c r="A6664">
        <v>13501358.058142871</v>
      </c>
      <c r="B6664">
        <v>3317883.7901213998</v>
      </c>
    </row>
    <row r="6665" spans="1:2" x14ac:dyDescent="0.15">
      <c r="A6665">
        <v>13501357.278906429</v>
      </c>
      <c r="B6665">
        <v>3317883.9802073748</v>
      </c>
    </row>
    <row r="6666" spans="1:2" x14ac:dyDescent="0.15">
      <c r="A6666">
        <v>13501356.406903749</v>
      </c>
      <c r="B6666">
        <v>3317884.1491726888</v>
      </c>
    </row>
    <row r="6667" spans="1:2" x14ac:dyDescent="0.15">
      <c r="A6667">
        <v>13501355.720433559</v>
      </c>
      <c r="B6667">
        <v>3317884.275896675</v>
      </c>
    </row>
    <row r="6668" spans="1:2" x14ac:dyDescent="0.15">
      <c r="A6668">
        <v>13501354.941197131</v>
      </c>
      <c r="B6668">
        <v>3317884.4026206629</v>
      </c>
    </row>
    <row r="6669" spans="1:2" x14ac:dyDescent="0.15">
      <c r="A6669">
        <v>13501354.217620431</v>
      </c>
      <c r="B6669">
        <v>3317884.5082239881</v>
      </c>
    </row>
    <row r="6670" spans="1:2" x14ac:dyDescent="0.15">
      <c r="A6670">
        <v>13501353.494043751</v>
      </c>
      <c r="B6670">
        <v>3317884.5927066458</v>
      </c>
    </row>
    <row r="6671" spans="1:2" x14ac:dyDescent="0.15">
      <c r="A6671">
        <v>13501352.8632333</v>
      </c>
      <c r="B6671">
        <v>3317884.6560686422</v>
      </c>
    </row>
    <row r="6672" spans="1:2" x14ac:dyDescent="0.15">
      <c r="A6672">
        <v>13501352.325189089</v>
      </c>
      <c r="B6672">
        <v>3317884.6771893068</v>
      </c>
    </row>
    <row r="6673" spans="1:2" x14ac:dyDescent="0.15">
      <c r="A6673">
        <v>13501351.80569813</v>
      </c>
      <c r="B6673">
        <v>3317884.7405513031</v>
      </c>
    </row>
    <row r="6674" spans="1:2" x14ac:dyDescent="0.15">
      <c r="A6674">
        <v>13501351.28620718</v>
      </c>
      <c r="B6674">
        <v>3317884.803913299</v>
      </c>
    </row>
    <row r="6675" spans="1:2" x14ac:dyDescent="0.15">
      <c r="A6675">
        <v>13501350.80382272</v>
      </c>
      <c r="B6675">
        <v>3317884.88839596</v>
      </c>
    </row>
    <row r="6676" spans="1:2" x14ac:dyDescent="0.15">
      <c r="A6676">
        <v>13501350.17301227</v>
      </c>
      <c r="B6676">
        <v>3317884.9517579582</v>
      </c>
    </row>
    <row r="6677" spans="1:2" x14ac:dyDescent="0.15">
      <c r="A6677">
        <v>13501349.597861569</v>
      </c>
      <c r="B6677">
        <v>3317885.036240621</v>
      </c>
    </row>
    <row r="6678" spans="1:2" x14ac:dyDescent="0.15">
      <c r="A6678">
        <v>13501348.92994462</v>
      </c>
      <c r="B6678">
        <v>3317885.0784819508</v>
      </c>
    </row>
    <row r="6679" spans="1:2" x14ac:dyDescent="0.15">
      <c r="A6679">
        <v>13501348.52177316</v>
      </c>
      <c r="B6679">
        <v>3317885.0996026169</v>
      </c>
    </row>
    <row r="6680" spans="1:2" x14ac:dyDescent="0.15">
      <c r="A6680">
        <v>13501348.50321991</v>
      </c>
      <c r="B6680">
        <v>3317885.0784819508</v>
      </c>
    </row>
    <row r="6681" spans="1:2" x14ac:dyDescent="0.15">
      <c r="A6681">
        <v>13501348.52177316</v>
      </c>
      <c r="B6681">
        <v>3317885.0996026169</v>
      </c>
    </row>
    <row r="6682" spans="1:2" x14ac:dyDescent="0.15">
      <c r="A6682">
        <v>13501348.781518631</v>
      </c>
      <c r="B6682">
        <v>3317885.0996026169</v>
      </c>
    </row>
    <row r="6683" spans="1:2" x14ac:dyDescent="0.15">
      <c r="A6683">
        <v>13501349.20824335</v>
      </c>
      <c r="B6683">
        <v>3317885.0784819508</v>
      </c>
    </row>
    <row r="6684" spans="1:2" x14ac:dyDescent="0.15">
      <c r="A6684">
        <v>13501349.746287551</v>
      </c>
      <c r="B6684">
        <v>3317885.0784819508</v>
      </c>
    </row>
    <row r="6685" spans="1:2" x14ac:dyDescent="0.15">
      <c r="A6685">
        <v>13501350.228672011</v>
      </c>
      <c r="B6685">
        <v>3317885.0151199549</v>
      </c>
    </row>
    <row r="6686" spans="1:2" x14ac:dyDescent="0.15">
      <c r="A6686">
        <v>13501350.191565519</v>
      </c>
      <c r="B6686">
        <v>3317884.993999288</v>
      </c>
    </row>
    <row r="6687" spans="1:2" x14ac:dyDescent="0.15">
      <c r="A6687">
        <v>13501349.820500551</v>
      </c>
      <c r="B6687">
        <v>3317884.803913299</v>
      </c>
    </row>
    <row r="6688" spans="1:2" x14ac:dyDescent="0.15">
      <c r="A6688">
        <v>13501349.597861569</v>
      </c>
      <c r="B6688">
        <v>3317884.1491726888</v>
      </c>
    </row>
    <row r="6689" spans="1:2" x14ac:dyDescent="0.15">
      <c r="A6689">
        <v>13501349.616414821</v>
      </c>
      <c r="B6689">
        <v>3317883.6633974169</v>
      </c>
    </row>
    <row r="6690" spans="1:2" x14ac:dyDescent="0.15">
      <c r="A6690">
        <v>13501350.024586281</v>
      </c>
      <c r="B6690">
        <v>3317883.4521907829</v>
      </c>
    </row>
    <row r="6691" spans="1:2" x14ac:dyDescent="0.15">
      <c r="A6691">
        <v>13501350.414204501</v>
      </c>
      <c r="B6691">
        <v>3317883.3254668051</v>
      </c>
    </row>
    <row r="6692" spans="1:2" x14ac:dyDescent="0.15">
      <c r="A6692">
        <v>13501350.896588961</v>
      </c>
      <c r="B6692">
        <v>3317882.966415538</v>
      </c>
    </row>
    <row r="6693" spans="1:2" x14ac:dyDescent="0.15">
      <c r="A6693">
        <v>13501351.34186692</v>
      </c>
      <c r="B6693">
        <v>3317882.8819328891</v>
      </c>
    </row>
    <row r="6694" spans="1:2" x14ac:dyDescent="0.15">
      <c r="A6694">
        <v>13501351.750038389</v>
      </c>
      <c r="B6694">
        <v>3317882.9241742138</v>
      </c>
    </row>
    <row r="6695" spans="1:2" x14ac:dyDescent="0.15">
      <c r="A6695">
        <v>13501352.26952935</v>
      </c>
      <c r="B6695">
        <v>3317883.0086568641</v>
      </c>
    </row>
    <row r="6696" spans="1:2" x14ac:dyDescent="0.15">
      <c r="A6696">
        <v>13501352.529274819</v>
      </c>
      <c r="B6696">
        <v>3317883.135380839</v>
      </c>
    </row>
    <row r="6697" spans="1:2" x14ac:dyDescent="0.15">
      <c r="A6697">
        <v>13501352.751913801</v>
      </c>
      <c r="B6697">
        <v>3317883.2198634902</v>
      </c>
    </row>
    <row r="6698" spans="1:2" x14ac:dyDescent="0.15">
      <c r="A6698">
        <v>13501352.807573549</v>
      </c>
      <c r="B6698">
        <v>3317883.2198634902</v>
      </c>
    </row>
    <row r="6699" spans="1:2" x14ac:dyDescent="0.15">
      <c r="A6699">
        <v>13501352.751913801</v>
      </c>
      <c r="B6699">
        <v>3317883.2198634902</v>
      </c>
    </row>
    <row r="6700" spans="1:2" x14ac:dyDescent="0.15">
      <c r="A6700">
        <v>13501352.659147561</v>
      </c>
      <c r="B6700">
        <v>3317883.2621048158</v>
      </c>
    </row>
    <row r="6701" spans="1:2" x14ac:dyDescent="0.15">
      <c r="A6701">
        <v>13501352.603487819</v>
      </c>
      <c r="B6701">
        <v>3317883.3043461419</v>
      </c>
    </row>
    <row r="6702" spans="1:2" x14ac:dyDescent="0.15">
      <c r="A6702">
        <v>13501352.58493457</v>
      </c>
      <c r="B6702">
        <v>3317883.3677081312</v>
      </c>
    </row>
    <row r="6703" spans="1:2" x14ac:dyDescent="0.15">
      <c r="A6703">
        <v>13501352.30663584</v>
      </c>
      <c r="B6703">
        <v>3317883.6422767541</v>
      </c>
    </row>
    <row r="6704" spans="1:2" x14ac:dyDescent="0.15">
      <c r="A6704">
        <v>13501352.00978387</v>
      </c>
      <c r="B6704">
        <v>3317883.9379660469</v>
      </c>
    </row>
    <row r="6705" spans="1:2" x14ac:dyDescent="0.15">
      <c r="A6705">
        <v>13501351.73148514</v>
      </c>
      <c r="B6705">
        <v>3317884.1280520242</v>
      </c>
    </row>
    <row r="6706" spans="1:2" x14ac:dyDescent="0.15">
      <c r="A6706">
        <v>13501351.453186421</v>
      </c>
      <c r="B6706">
        <v>3317884.3181380038</v>
      </c>
    </row>
    <row r="6707" spans="1:2" x14ac:dyDescent="0.15">
      <c r="A6707">
        <v>13501351.174887691</v>
      </c>
      <c r="B6707">
        <v>3317884.5293446518</v>
      </c>
    </row>
    <row r="6708" spans="1:2" x14ac:dyDescent="0.15">
      <c r="A6708">
        <v>13501350.896588961</v>
      </c>
      <c r="B6708">
        <v>3317884.719430638</v>
      </c>
    </row>
    <row r="6709" spans="1:2" x14ac:dyDescent="0.15">
      <c r="A6709">
        <v>13501350.74816297</v>
      </c>
      <c r="B6709">
        <v>3317884.719430638</v>
      </c>
    </row>
    <row r="6710" spans="1:2" x14ac:dyDescent="0.15">
      <c r="A6710">
        <v>13501350.63684348</v>
      </c>
      <c r="B6710">
        <v>3317884.803913299</v>
      </c>
    </row>
    <row r="6711" spans="1:2" x14ac:dyDescent="0.15">
      <c r="A6711">
        <v>13501350.414204501</v>
      </c>
      <c r="B6711">
        <v>3317884.9306372921</v>
      </c>
    </row>
    <row r="6712" spans="1:2" x14ac:dyDescent="0.15">
      <c r="A6712">
        <v>13501350.17301227</v>
      </c>
      <c r="B6712">
        <v>3317885.0151199549</v>
      </c>
    </row>
    <row r="6713" spans="1:2" x14ac:dyDescent="0.15">
      <c r="A6713">
        <v>13501350.024586281</v>
      </c>
      <c r="B6713">
        <v>3317885.0996026169</v>
      </c>
    </row>
    <row r="6714" spans="1:2" x14ac:dyDescent="0.15">
      <c r="A6714">
        <v>13501349.89471354</v>
      </c>
      <c r="B6714">
        <v>3317885.2685679449</v>
      </c>
    </row>
    <row r="6715" spans="1:2" x14ac:dyDescent="0.15">
      <c r="A6715">
        <v>13501349.727734299</v>
      </c>
      <c r="B6715">
        <v>3317885.4164126092</v>
      </c>
    </row>
    <row r="6716" spans="1:2" x14ac:dyDescent="0.15">
      <c r="A6716">
        <v>13501349.50509532</v>
      </c>
      <c r="B6716">
        <v>3317885.5431366069</v>
      </c>
    </row>
    <row r="6717" spans="1:2" x14ac:dyDescent="0.15">
      <c r="A6717">
        <v>13501349.17113685</v>
      </c>
      <c r="B6717">
        <v>3317885.669860607</v>
      </c>
    </row>
    <row r="6718" spans="1:2" x14ac:dyDescent="0.15">
      <c r="A6718">
        <v>13501348.91139137</v>
      </c>
      <c r="B6718">
        <v>3317885.859946609</v>
      </c>
    </row>
    <row r="6719" spans="1:2" x14ac:dyDescent="0.15">
      <c r="A6719">
        <v>13501348.68875239</v>
      </c>
      <c r="B6719">
        <v>3317886.0500326138</v>
      </c>
    </row>
    <row r="6720" spans="1:2" x14ac:dyDescent="0.15">
      <c r="A6720">
        <v>13501348.373347171</v>
      </c>
      <c r="B6720">
        <v>3317886.3457219591</v>
      </c>
    </row>
    <row r="6721" spans="1:2" x14ac:dyDescent="0.15">
      <c r="A6721">
        <v>13501348.03938869</v>
      </c>
      <c r="B6721">
        <v>3317886.620290644</v>
      </c>
    </row>
    <row r="6722" spans="1:2" x14ac:dyDescent="0.15">
      <c r="A6722">
        <v>13501347.686876969</v>
      </c>
      <c r="B6722">
        <v>3317886.7470146539</v>
      </c>
    </row>
    <row r="6723" spans="1:2" x14ac:dyDescent="0.15">
      <c r="A6723">
        <v>13501347.3529185</v>
      </c>
      <c r="B6723">
        <v>3317886.894859334</v>
      </c>
    </row>
    <row r="6724" spans="1:2" x14ac:dyDescent="0.15">
      <c r="A6724">
        <v>13501346.96330028</v>
      </c>
      <c r="B6724">
        <v>3317887.042704016</v>
      </c>
    </row>
    <row r="6725" spans="1:2" x14ac:dyDescent="0.15">
      <c r="A6725">
        <v>13501346.66644831</v>
      </c>
      <c r="B6725">
        <v>3317887.106066023</v>
      </c>
    </row>
    <row r="6726" spans="1:2" x14ac:dyDescent="0.15">
      <c r="A6726">
        <v>13501346.49946907</v>
      </c>
      <c r="B6726">
        <v>3317887.16942803</v>
      </c>
    </row>
    <row r="6727" spans="1:2" x14ac:dyDescent="0.15">
      <c r="A6727">
        <v>13501346.48091583</v>
      </c>
      <c r="B6727">
        <v>3317887.16942803</v>
      </c>
    </row>
    <row r="6728" spans="1:2" x14ac:dyDescent="0.15">
      <c r="A6728">
        <v>13501346.592235319</v>
      </c>
      <c r="B6728">
        <v>3317887.1483073612</v>
      </c>
    </row>
    <row r="6729" spans="1:2" x14ac:dyDescent="0.15">
      <c r="A6729">
        <v>13501346.740661301</v>
      </c>
      <c r="B6729">
        <v>3317887.1483073612</v>
      </c>
    </row>
    <row r="6730" spans="1:2" x14ac:dyDescent="0.15">
      <c r="A6730">
        <v>13501346.87053404</v>
      </c>
      <c r="B6730">
        <v>3317887.12718669</v>
      </c>
    </row>
    <row r="6731" spans="1:2" x14ac:dyDescent="0.15">
      <c r="A6731">
        <v>13501347.26015226</v>
      </c>
      <c r="B6731">
        <v>3317886.9159800028</v>
      </c>
    </row>
    <row r="6732" spans="1:2" x14ac:dyDescent="0.15">
      <c r="A6732">
        <v>13501347.612663981</v>
      </c>
      <c r="B6732">
        <v>3317886.7047733171</v>
      </c>
    </row>
    <row r="6733" spans="1:2" x14ac:dyDescent="0.15">
      <c r="A6733">
        <v>13501347.92806921</v>
      </c>
      <c r="B6733">
        <v>3317886.5358079709</v>
      </c>
    </row>
    <row r="6734" spans="1:2" x14ac:dyDescent="0.15">
      <c r="A6734">
        <v>13501348.22492118</v>
      </c>
      <c r="B6734">
        <v>3317886.3457219591</v>
      </c>
    </row>
    <row r="6735" spans="1:2" x14ac:dyDescent="0.15">
      <c r="A6735">
        <v>13501348.48466666</v>
      </c>
      <c r="B6735">
        <v>3317886.1133946148</v>
      </c>
    </row>
    <row r="6736" spans="1:2" x14ac:dyDescent="0.15">
      <c r="A6736">
        <v>13501348.72585889</v>
      </c>
      <c r="B6736">
        <v>3317885.902187943</v>
      </c>
    </row>
    <row r="6737" spans="1:2" x14ac:dyDescent="0.15">
      <c r="A6737">
        <v>13501348.92994462</v>
      </c>
      <c r="B6737">
        <v>3317885.7332226071</v>
      </c>
    </row>
    <row r="6738" spans="1:2" x14ac:dyDescent="0.15">
      <c r="A6738">
        <v>13501349.152583599</v>
      </c>
      <c r="B6738">
        <v>3317885.64873994</v>
      </c>
    </row>
    <row r="6739" spans="1:2" x14ac:dyDescent="0.15">
      <c r="A6739">
        <v>13501349.375222581</v>
      </c>
      <c r="B6739">
        <v>3317885.5220159399</v>
      </c>
    </row>
    <row r="6740" spans="1:2" x14ac:dyDescent="0.15">
      <c r="A6740">
        <v>13501349.616414821</v>
      </c>
      <c r="B6740">
        <v>3317885.3952919431</v>
      </c>
    </row>
    <row r="6741" spans="1:2" x14ac:dyDescent="0.15">
      <c r="A6741">
        <v>13501349.8390538</v>
      </c>
      <c r="B6741">
        <v>3317885.2474472788</v>
      </c>
    </row>
    <row r="6742" spans="1:2" x14ac:dyDescent="0.15">
      <c r="A6742">
        <v>13501350.080246029</v>
      </c>
      <c r="B6742">
        <v>3317885.141843949</v>
      </c>
    </row>
    <row r="6743" spans="1:2" x14ac:dyDescent="0.15">
      <c r="A6743">
        <v>13501350.32143826</v>
      </c>
      <c r="B6743">
        <v>3317885.0573612852</v>
      </c>
    </row>
    <row r="6744" spans="1:2" x14ac:dyDescent="0.15">
      <c r="A6744">
        <v>13501350.562630489</v>
      </c>
      <c r="B6744">
        <v>3317884.9517579582</v>
      </c>
    </row>
    <row r="6745" spans="1:2" x14ac:dyDescent="0.15">
      <c r="A6745">
        <v>13501350.80382272</v>
      </c>
      <c r="B6745">
        <v>3317884.8250339651</v>
      </c>
    </row>
    <row r="6746" spans="1:2" x14ac:dyDescent="0.15">
      <c r="A6746">
        <v>13501351.00790845</v>
      </c>
      <c r="B6746">
        <v>3317884.5927066458</v>
      </c>
    </row>
    <row r="6747" spans="1:2" x14ac:dyDescent="0.15">
      <c r="A6747">
        <v>13501351.21199418</v>
      </c>
      <c r="B6747">
        <v>3317884.4448619932</v>
      </c>
    </row>
    <row r="6748" spans="1:2" x14ac:dyDescent="0.15">
      <c r="A6748">
        <v>13501351.453186421</v>
      </c>
      <c r="B6748">
        <v>3317884.275896675</v>
      </c>
    </row>
    <row r="6749" spans="1:2" x14ac:dyDescent="0.15">
      <c r="A6749">
        <v>13501351.71293189</v>
      </c>
      <c r="B6749">
        <v>3317884.0858106948</v>
      </c>
    </row>
    <row r="6750" spans="1:2" x14ac:dyDescent="0.15">
      <c r="A6750">
        <v>13501351.917017629</v>
      </c>
      <c r="B6750">
        <v>3317883.8746040561</v>
      </c>
    </row>
    <row r="6751" spans="1:2" x14ac:dyDescent="0.15">
      <c r="A6751">
        <v>13501352.15820986</v>
      </c>
      <c r="B6751">
        <v>3317883.6633974169</v>
      </c>
    </row>
    <row r="6752" spans="1:2" x14ac:dyDescent="0.15">
      <c r="A6752">
        <v>13501352.417955341</v>
      </c>
      <c r="B6752">
        <v>3317883.5155527741</v>
      </c>
    </row>
    <row r="6753" spans="1:2" x14ac:dyDescent="0.15">
      <c r="A6753">
        <v>13501352.69625406</v>
      </c>
      <c r="B6753">
        <v>3317883.3677081312</v>
      </c>
    </row>
    <row r="6754" spans="1:2" x14ac:dyDescent="0.15">
      <c r="A6754">
        <v>13501352.95599954</v>
      </c>
      <c r="B6754">
        <v>3317883.1987428269</v>
      </c>
    </row>
    <row r="6755" spans="1:2" x14ac:dyDescent="0.15">
      <c r="A6755">
        <v>13501353.23429827</v>
      </c>
      <c r="B6755">
        <v>3317883.0086568641</v>
      </c>
    </row>
    <row r="6756" spans="1:2" x14ac:dyDescent="0.15">
      <c r="A6756">
        <v>13501353.53115024</v>
      </c>
      <c r="B6756">
        <v>3317882.8819328891</v>
      </c>
    </row>
    <row r="6757" spans="1:2" x14ac:dyDescent="0.15">
      <c r="A6757">
        <v>13501353.976428211</v>
      </c>
      <c r="B6757">
        <v>3317882.776329577</v>
      </c>
    </row>
    <row r="6758" spans="1:2" x14ac:dyDescent="0.15">
      <c r="A6758">
        <v>13501354.40315292</v>
      </c>
      <c r="B6758">
        <v>3317882.6496056048</v>
      </c>
    </row>
    <row r="6759" spans="1:2" x14ac:dyDescent="0.15">
      <c r="A6759">
        <v>13501354.848430879</v>
      </c>
      <c r="B6759">
        <v>3317882.607364282</v>
      </c>
    </row>
    <row r="6760" spans="1:2" x14ac:dyDescent="0.15">
      <c r="A6760">
        <v>13501355.330815339</v>
      </c>
      <c r="B6760">
        <v>3317882.5651229592</v>
      </c>
    </row>
    <row r="6761" spans="1:2" x14ac:dyDescent="0.15">
      <c r="A6761">
        <v>13501355.831753051</v>
      </c>
      <c r="B6761">
        <v>3317882.438398988</v>
      </c>
    </row>
    <row r="6762" spans="1:2" x14ac:dyDescent="0.15">
      <c r="A6762">
        <v>13501356.314137509</v>
      </c>
      <c r="B6762">
        <v>3317882.227192373</v>
      </c>
    </row>
    <row r="6763" spans="1:2" x14ac:dyDescent="0.15">
      <c r="A6763">
        <v>13501356.815075221</v>
      </c>
      <c r="B6763">
        <v>3317882.1427097288</v>
      </c>
    </row>
    <row r="6764" spans="1:2" x14ac:dyDescent="0.15">
      <c r="A6764">
        <v>13501357.353119429</v>
      </c>
      <c r="B6764">
        <v>3317881.9948650999</v>
      </c>
    </row>
    <row r="6765" spans="1:2" x14ac:dyDescent="0.15">
      <c r="A6765">
        <v>13501357.89116363</v>
      </c>
      <c r="B6765">
        <v>3317881.8258998138</v>
      </c>
    </row>
    <row r="6766" spans="1:2" x14ac:dyDescent="0.15">
      <c r="A6766">
        <v>13501358.59618707</v>
      </c>
      <c r="B6766">
        <v>3317881.7625378319</v>
      </c>
    </row>
    <row r="6767" spans="1:2" x14ac:dyDescent="0.15">
      <c r="A6767">
        <v>13501359.338317011</v>
      </c>
      <c r="B6767">
        <v>3317881.63581387</v>
      </c>
    </row>
    <row r="6768" spans="1:2" x14ac:dyDescent="0.15">
      <c r="A6768">
        <v>13501360.04334045</v>
      </c>
      <c r="B6768">
        <v>3317881.466848589</v>
      </c>
    </row>
    <row r="6769" spans="1:2" x14ac:dyDescent="0.15">
      <c r="A6769">
        <v>13501360.7112574</v>
      </c>
      <c r="B6769">
        <v>3317881.276762649</v>
      </c>
    </row>
    <row r="6770" spans="1:2" x14ac:dyDescent="0.15">
      <c r="A6770">
        <v>13501361.30496135</v>
      </c>
      <c r="B6770">
        <v>3317881.1922800099</v>
      </c>
    </row>
    <row r="6771" spans="1:2" x14ac:dyDescent="0.15">
      <c r="A6771">
        <v>13501361.88011205</v>
      </c>
      <c r="B6771">
        <v>3317881.0444353931</v>
      </c>
    </row>
    <row r="6772" spans="1:2" x14ac:dyDescent="0.15">
      <c r="A6772">
        <v>13501362.418156261</v>
      </c>
      <c r="B6772">
        <v>3317880.85434946</v>
      </c>
    </row>
    <row r="6773" spans="1:2" x14ac:dyDescent="0.15">
      <c r="A6773">
        <v>13501363.104626451</v>
      </c>
      <c r="B6773">
        <v>3317880.6431428702</v>
      </c>
    </row>
    <row r="6774" spans="1:2" x14ac:dyDescent="0.15">
      <c r="A6774">
        <v>13501363.75399014</v>
      </c>
      <c r="B6774">
        <v>3317880.410815625</v>
      </c>
    </row>
    <row r="6775" spans="1:2" x14ac:dyDescent="0.15">
      <c r="A6775">
        <v>13501364.40335384</v>
      </c>
      <c r="B6775">
        <v>3317880.2418503589</v>
      </c>
    </row>
    <row r="6776" spans="1:2" x14ac:dyDescent="0.15">
      <c r="A6776">
        <v>13501365.05271754</v>
      </c>
      <c r="B6776">
        <v>3317880.051764437</v>
      </c>
    </row>
    <row r="6777" spans="1:2" x14ac:dyDescent="0.15">
      <c r="A6777">
        <v>13501365.59076174</v>
      </c>
      <c r="B6777">
        <v>3317879.861678517</v>
      </c>
    </row>
    <row r="6778" spans="1:2" x14ac:dyDescent="0.15">
      <c r="A6778">
        <v>13501366.110252701</v>
      </c>
      <c r="B6778">
        <v>3317879.6504719439</v>
      </c>
    </row>
    <row r="6779" spans="1:2" x14ac:dyDescent="0.15">
      <c r="A6779">
        <v>13501366.778169651</v>
      </c>
      <c r="B6779">
        <v>3317879.4392653741</v>
      </c>
    </row>
    <row r="6780" spans="1:2" x14ac:dyDescent="0.15">
      <c r="A6780">
        <v>13501367.50174634</v>
      </c>
      <c r="B6780">
        <v>3317879.2703001201</v>
      </c>
    </row>
    <row r="6781" spans="1:2" x14ac:dyDescent="0.15">
      <c r="A6781">
        <v>13501368.225323031</v>
      </c>
      <c r="B6781">
        <v>3317879.0168522429</v>
      </c>
    </row>
    <row r="6782" spans="1:2" x14ac:dyDescent="0.15">
      <c r="A6782">
        <v>13501368.85613347</v>
      </c>
      <c r="B6782">
        <v>3317878.8267663382</v>
      </c>
    </row>
    <row r="6783" spans="1:2" x14ac:dyDescent="0.15">
      <c r="A6783">
        <v>13501369.52405042</v>
      </c>
      <c r="B6783">
        <v>3317878.615559781</v>
      </c>
    </row>
    <row r="6784" spans="1:2" x14ac:dyDescent="0.15">
      <c r="A6784">
        <v>13501370.191967361</v>
      </c>
      <c r="B6784">
        <v>3317878.4254738819</v>
      </c>
    </row>
    <row r="6785" spans="1:2" x14ac:dyDescent="0.15">
      <c r="A6785">
        <v>13501370.82277781</v>
      </c>
      <c r="B6785">
        <v>3317878.2776292958</v>
      </c>
    </row>
    <row r="6786" spans="1:2" x14ac:dyDescent="0.15">
      <c r="A6786">
        <v>13501371.416481759</v>
      </c>
      <c r="B6786">
        <v>3317878.150905367</v>
      </c>
    </row>
    <row r="6787" spans="1:2" x14ac:dyDescent="0.15">
      <c r="A6787">
        <v>13501372.010185709</v>
      </c>
      <c r="B6787">
        <v>3317878.045302093</v>
      </c>
    </row>
    <row r="6788" spans="1:2" x14ac:dyDescent="0.15">
      <c r="A6788">
        <v>13501372.603889661</v>
      </c>
      <c r="B6788">
        <v>3317877.8974575112</v>
      </c>
    </row>
    <row r="6789" spans="1:2" x14ac:dyDescent="0.15">
      <c r="A6789">
        <v>13501373.271806611</v>
      </c>
      <c r="B6789">
        <v>3317877.7707335851</v>
      </c>
    </row>
    <row r="6790" spans="1:2" x14ac:dyDescent="0.15">
      <c r="A6790">
        <v>13501373.90261705</v>
      </c>
      <c r="B6790">
        <v>3317877.64400966</v>
      </c>
    </row>
    <row r="6791" spans="1:2" x14ac:dyDescent="0.15">
      <c r="A6791">
        <v>13501374.533427499</v>
      </c>
      <c r="B6791">
        <v>3317877.348320507</v>
      </c>
    </row>
    <row r="6792" spans="1:2" x14ac:dyDescent="0.15">
      <c r="A6792">
        <v>13501375.23845095</v>
      </c>
      <c r="B6792">
        <v>3317877.1582346261</v>
      </c>
    </row>
    <row r="6793" spans="1:2" x14ac:dyDescent="0.15">
      <c r="A6793">
        <v>13501375.962027639</v>
      </c>
      <c r="B6793">
        <v>3317876.9681487479</v>
      </c>
    </row>
    <row r="6794" spans="1:2" x14ac:dyDescent="0.15">
      <c r="A6794">
        <v>13501376.648497829</v>
      </c>
      <c r="B6794">
        <v>3317876.7991835261</v>
      </c>
    </row>
    <row r="6795" spans="1:2" x14ac:dyDescent="0.15">
      <c r="A6795">
        <v>13501377.353521271</v>
      </c>
      <c r="B6795">
        <v>3317876.6090976531</v>
      </c>
    </row>
    <row r="6796" spans="1:2" x14ac:dyDescent="0.15">
      <c r="A6796">
        <v>13501378.021438221</v>
      </c>
      <c r="B6796">
        <v>3317876.3978911298</v>
      </c>
    </row>
    <row r="6797" spans="1:2" x14ac:dyDescent="0.15">
      <c r="A6797">
        <v>13501378.65224866</v>
      </c>
      <c r="B6797">
        <v>3317876.2711672182</v>
      </c>
    </row>
    <row r="6798" spans="1:2" x14ac:dyDescent="0.15">
      <c r="A6798">
        <v>13501379.283059111</v>
      </c>
      <c r="B6798">
        <v>3317876.123322655</v>
      </c>
    </row>
    <row r="6799" spans="1:2" x14ac:dyDescent="0.15">
      <c r="A6799">
        <v>13501379.932422809</v>
      </c>
      <c r="B6799">
        <v>3317875.9965987471</v>
      </c>
    </row>
    <row r="6800" spans="1:2" x14ac:dyDescent="0.15">
      <c r="A6800">
        <v>13501380.5817865</v>
      </c>
      <c r="B6800">
        <v>3317875.8909954899</v>
      </c>
    </row>
    <row r="6801" spans="1:2" x14ac:dyDescent="0.15">
      <c r="A6801">
        <v>13501381.231150201</v>
      </c>
      <c r="B6801">
        <v>3317875.7431509318</v>
      </c>
    </row>
    <row r="6802" spans="1:2" x14ac:dyDescent="0.15">
      <c r="A6802">
        <v>13501381.93617364</v>
      </c>
      <c r="B6802">
        <v>3317875.5530650741</v>
      </c>
    </row>
    <row r="6803" spans="1:2" x14ac:dyDescent="0.15">
      <c r="A6803">
        <v>13501382.64119708</v>
      </c>
      <c r="B6803">
        <v>3317875.2573759672</v>
      </c>
    </row>
    <row r="6804" spans="1:2" x14ac:dyDescent="0.15">
      <c r="A6804">
        <v>13501383.346220519</v>
      </c>
      <c r="B6804">
        <v>3317874.982807518</v>
      </c>
    </row>
    <row r="6805" spans="1:2" x14ac:dyDescent="0.15">
      <c r="A6805">
        <v>13501384.032690721</v>
      </c>
      <c r="B6805">
        <v>3317874.708239072</v>
      </c>
    </row>
    <row r="6806" spans="1:2" x14ac:dyDescent="0.15">
      <c r="A6806">
        <v>13501384.75626741</v>
      </c>
      <c r="B6806">
        <v>3317874.497032579</v>
      </c>
    </row>
    <row r="6807" spans="1:2" x14ac:dyDescent="0.15">
      <c r="A6807">
        <v>13501385.49839735</v>
      </c>
      <c r="B6807">
        <v>3317874.370308686</v>
      </c>
    </row>
    <row r="6808" spans="1:2" x14ac:dyDescent="0.15">
      <c r="A6808">
        <v>13501386.277633781</v>
      </c>
      <c r="B6808">
        <v>3317874.1379815508</v>
      </c>
    </row>
    <row r="6809" spans="1:2" x14ac:dyDescent="0.15">
      <c r="A6809">
        <v>13501387.00121047</v>
      </c>
      <c r="B6809">
        <v>3317873.947895715</v>
      </c>
    </row>
    <row r="6810" spans="1:2" x14ac:dyDescent="0.15">
      <c r="A6810">
        <v>13501387.66912742</v>
      </c>
      <c r="B6810">
        <v>3317873.77893053</v>
      </c>
    </row>
    <row r="6811" spans="1:2" x14ac:dyDescent="0.15">
      <c r="A6811">
        <v>13501388.35559761</v>
      </c>
      <c r="B6811">
        <v>3317873.652206644</v>
      </c>
    </row>
    <row r="6812" spans="1:2" x14ac:dyDescent="0.15">
      <c r="A6812">
        <v>13501389.060621049</v>
      </c>
      <c r="B6812">
        <v>3317873.4621208152</v>
      </c>
    </row>
    <row r="6813" spans="1:2" x14ac:dyDescent="0.15">
      <c r="A6813">
        <v>13501389.765644491</v>
      </c>
      <c r="B6813">
        <v>3317873.2720349901</v>
      </c>
    </row>
    <row r="6814" spans="1:2" x14ac:dyDescent="0.15">
      <c r="A6814">
        <v>13501390.56343418</v>
      </c>
      <c r="B6814">
        <v>3317873.0819491679</v>
      </c>
    </row>
    <row r="6815" spans="1:2" x14ac:dyDescent="0.15">
      <c r="A6815">
        <v>13501391.32411737</v>
      </c>
      <c r="B6815">
        <v>3317872.891863347</v>
      </c>
    </row>
    <row r="6816" spans="1:2" x14ac:dyDescent="0.15">
      <c r="A6816">
        <v>13501392.02914081</v>
      </c>
      <c r="B6816">
        <v>3317872.7017775299</v>
      </c>
    </row>
    <row r="6817" spans="1:2" x14ac:dyDescent="0.15">
      <c r="A6817">
        <v>13501392.69705775</v>
      </c>
      <c r="B6817">
        <v>3317872.511691716</v>
      </c>
    </row>
    <row r="6818" spans="1:2" x14ac:dyDescent="0.15">
      <c r="A6818">
        <v>13501393.3649747</v>
      </c>
      <c r="B6818">
        <v>3317872.300485258</v>
      </c>
    </row>
    <row r="6819" spans="1:2" x14ac:dyDescent="0.15">
      <c r="A6819">
        <v>13501393.995785151</v>
      </c>
      <c r="B6819">
        <v>3317872.1526407399</v>
      </c>
    </row>
    <row r="6820" spans="1:2" x14ac:dyDescent="0.15">
      <c r="A6820">
        <v>13501394.73791508</v>
      </c>
      <c r="B6820">
        <v>3317872.0047962242</v>
      </c>
    </row>
    <row r="6821" spans="1:2" x14ac:dyDescent="0.15">
      <c r="A6821">
        <v>13501395.461491769</v>
      </c>
      <c r="B6821">
        <v>3317871.7935897741</v>
      </c>
    </row>
    <row r="6822" spans="1:2" x14ac:dyDescent="0.15">
      <c r="A6822">
        <v>13501396.147961959</v>
      </c>
      <c r="B6822">
        <v>3317871.624624616</v>
      </c>
    </row>
    <row r="6823" spans="1:2" x14ac:dyDescent="0.15">
      <c r="A6823">
        <v>13501396.77877241</v>
      </c>
      <c r="B6823">
        <v>3317871.4767801049</v>
      </c>
    </row>
    <row r="6824" spans="1:2" x14ac:dyDescent="0.15">
      <c r="A6824">
        <v>13501397.372476369</v>
      </c>
      <c r="B6824">
        <v>3317871.3078149529</v>
      </c>
    </row>
    <row r="6825" spans="1:2" x14ac:dyDescent="0.15">
      <c r="A6825">
        <v>13501398.058946559</v>
      </c>
      <c r="B6825">
        <v>3317871.0754878721</v>
      </c>
    </row>
    <row r="6826" spans="1:2" x14ac:dyDescent="0.15">
      <c r="A6826">
        <v>13501398.8010765</v>
      </c>
      <c r="B6826">
        <v>3317870.864281435</v>
      </c>
    </row>
    <row r="6827" spans="1:2" x14ac:dyDescent="0.15">
      <c r="A6827">
        <v>13501399.561759681</v>
      </c>
      <c r="B6827">
        <v>3317870.6319543622</v>
      </c>
    </row>
    <row r="6828" spans="1:2" x14ac:dyDescent="0.15">
      <c r="A6828">
        <v>13501400.17401688</v>
      </c>
      <c r="B6828">
        <v>3317870.2306621522</v>
      </c>
    </row>
    <row r="6829" spans="1:2" x14ac:dyDescent="0.15">
      <c r="A6829">
        <v>13501400.34099612</v>
      </c>
      <c r="B6829">
        <v>3317869.4703190499</v>
      </c>
    </row>
    <row r="6830" spans="1:2" x14ac:dyDescent="0.15">
      <c r="A6830">
        <v>13501399.988484399</v>
      </c>
      <c r="B6830">
        <v>3317868.7310966318</v>
      </c>
    </row>
    <row r="6831" spans="1:2" x14ac:dyDescent="0.15">
      <c r="A6831">
        <v>13501399.413333699</v>
      </c>
      <c r="B6831">
        <v>3317868.0763568101</v>
      </c>
    </row>
    <row r="6832" spans="1:2" x14ac:dyDescent="0.15">
      <c r="A6832">
        <v>13501398.559884271</v>
      </c>
      <c r="B6832">
        <v>3317867.611702763</v>
      </c>
    </row>
    <row r="6833" spans="1:2" x14ac:dyDescent="0.15">
      <c r="A6833">
        <v>13501397.74354133</v>
      </c>
      <c r="B6833">
        <v>3317867.6539440388</v>
      </c>
    </row>
    <row r="6834" spans="1:2" x14ac:dyDescent="0.15">
      <c r="A6834">
        <v>13501397.05707114</v>
      </c>
      <c r="B6834">
        <v>3317867.9707536162</v>
      </c>
    </row>
    <row r="6835" spans="1:2" x14ac:dyDescent="0.15">
      <c r="A6835">
        <v>13501396.46336719</v>
      </c>
      <c r="B6835">
        <v>3317868.4354076758</v>
      </c>
    </row>
    <row r="6836" spans="1:2" x14ac:dyDescent="0.15">
      <c r="A6836">
        <v>13501396.09230222</v>
      </c>
      <c r="B6836">
        <v>3317868.921182394</v>
      </c>
    </row>
    <row r="6837" spans="1:2" x14ac:dyDescent="0.15">
      <c r="A6837">
        <v>13501395.739790499</v>
      </c>
      <c r="B6837">
        <v>3317869.0690268758</v>
      </c>
    </row>
    <row r="6838" spans="1:2" x14ac:dyDescent="0.15">
      <c r="A6838">
        <v>13501395.572811261</v>
      </c>
      <c r="B6838">
        <v>3317869.174630078</v>
      </c>
    </row>
    <row r="6839" spans="1:2" x14ac:dyDescent="0.15">
      <c r="A6839">
        <v>13501395.257406039</v>
      </c>
      <c r="B6839">
        <v>3317869.2591126421</v>
      </c>
    </row>
    <row r="6840" spans="1:2" x14ac:dyDescent="0.15">
      <c r="A6840">
        <v>13501394.71936184</v>
      </c>
      <c r="B6840">
        <v>3317869.3647158458</v>
      </c>
    </row>
    <row r="6841" spans="1:2" x14ac:dyDescent="0.15">
      <c r="A6841">
        <v>13501394.06999814</v>
      </c>
      <c r="B6841">
        <v>3317869.5759222559</v>
      </c>
    </row>
    <row r="6842" spans="1:2" x14ac:dyDescent="0.15">
      <c r="A6842">
        <v>13501393.47629419</v>
      </c>
      <c r="B6842">
        <v>3317869.6815254642</v>
      </c>
    </row>
    <row r="6843" spans="1:2" x14ac:dyDescent="0.15">
      <c r="A6843">
        <v>13501392.956803231</v>
      </c>
      <c r="B6843">
        <v>3317869.8504905961</v>
      </c>
    </row>
    <row r="6844" spans="1:2" x14ac:dyDescent="0.15">
      <c r="A6844">
        <v>13501392.344546029</v>
      </c>
      <c r="B6844">
        <v>3317869.9560938049</v>
      </c>
    </row>
    <row r="6845" spans="1:2" x14ac:dyDescent="0.15">
      <c r="A6845">
        <v>13501391.73228883</v>
      </c>
      <c r="B6845">
        <v>3317870.125058942</v>
      </c>
    </row>
    <row r="6846" spans="1:2" x14ac:dyDescent="0.15">
      <c r="A6846">
        <v>13501391.175691379</v>
      </c>
      <c r="B6846">
        <v>3317870.315144721</v>
      </c>
    </row>
    <row r="6847" spans="1:2" x14ac:dyDescent="0.15">
      <c r="A6847">
        <v>13501390.56343418</v>
      </c>
      <c r="B6847">
        <v>3317870.4841098618</v>
      </c>
    </row>
    <row r="6848" spans="1:2" x14ac:dyDescent="0.15">
      <c r="A6848">
        <v>13501390.006836729</v>
      </c>
      <c r="B6848">
        <v>3317870.653075004</v>
      </c>
    </row>
    <row r="6849" spans="1:2" x14ac:dyDescent="0.15">
      <c r="A6849">
        <v>13501389.59866526</v>
      </c>
      <c r="B6849">
        <v>3317870.737557577</v>
      </c>
    </row>
    <row r="6850" spans="1:2" x14ac:dyDescent="0.15">
      <c r="A6850">
        <v>13501389.171940541</v>
      </c>
      <c r="B6850">
        <v>3317870.8431607932</v>
      </c>
    </row>
    <row r="6851" spans="1:2" x14ac:dyDescent="0.15">
      <c r="A6851">
        <v>13501388.559683351</v>
      </c>
      <c r="B6851">
        <v>3317870.9910052959</v>
      </c>
    </row>
    <row r="6852" spans="1:2" x14ac:dyDescent="0.15">
      <c r="A6852">
        <v>13501387.74334041</v>
      </c>
      <c r="B6852">
        <v>3317871.1810910888</v>
      </c>
    </row>
    <row r="6853" spans="1:2" x14ac:dyDescent="0.15">
      <c r="A6853">
        <v>13501387.019763719</v>
      </c>
      <c r="B6853">
        <v>3317871.3922975291</v>
      </c>
    </row>
    <row r="6854" spans="1:2" x14ac:dyDescent="0.15">
      <c r="A6854">
        <v>13501386.277633781</v>
      </c>
      <c r="B6854">
        <v>3317871.5823833281</v>
      </c>
    </row>
    <row r="6855" spans="1:2" x14ac:dyDescent="0.15">
      <c r="A6855">
        <v>13501385.535503849</v>
      </c>
      <c r="B6855">
        <v>3317871.7935897741</v>
      </c>
    </row>
    <row r="6856" spans="1:2" x14ac:dyDescent="0.15">
      <c r="A6856">
        <v>13501384.793373911</v>
      </c>
      <c r="B6856">
        <v>3317871.9836755791</v>
      </c>
    </row>
    <row r="6857" spans="1:2" x14ac:dyDescent="0.15">
      <c r="A6857">
        <v>13501384.014137469</v>
      </c>
      <c r="B6857">
        <v>3317872.1315200948</v>
      </c>
    </row>
    <row r="6858" spans="1:2" x14ac:dyDescent="0.15">
      <c r="A6858">
        <v>13501383.19779454</v>
      </c>
      <c r="B6858">
        <v>3317872.300485258</v>
      </c>
    </row>
    <row r="6859" spans="1:2" x14ac:dyDescent="0.15">
      <c r="A6859">
        <v>13501382.34434511</v>
      </c>
      <c r="B6859">
        <v>3317872.49057107</v>
      </c>
    </row>
    <row r="6860" spans="1:2" x14ac:dyDescent="0.15">
      <c r="A6860">
        <v>13501381.56510867</v>
      </c>
      <c r="B6860">
        <v>3317872.807380761</v>
      </c>
    </row>
    <row r="6861" spans="1:2" x14ac:dyDescent="0.15">
      <c r="A6861">
        <v>13501380.87863848</v>
      </c>
      <c r="B6861">
        <v>3317872.99746658</v>
      </c>
    </row>
    <row r="6862" spans="1:2" x14ac:dyDescent="0.15">
      <c r="A6862">
        <v>13501380.229274791</v>
      </c>
      <c r="B6862">
        <v>3317873.1453111069</v>
      </c>
    </row>
    <row r="6863" spans="1:2" x14ac:dyDescent="0.15">
      <c r="A6863">
        <v>13501379.74689032</v>
      </c>
      <c r="B6863">
        <v>3317873.314276285</v>
      </c>
    </row>
    <row r="6864" spans="1:2" x14ac:dyDescent="0.15">
      <c r="A6864">
        <v>13501379.357272111</v>
      </c>
      <c r="B6864">
        <v>3317873.3987588738</v>
      </c>
    </row>
    <row r="6865" spans="1:2" x14ac:dyDescent="0.15">
      <c r="A6865">
        <v>13501379.060420129</v>
      </c>
      <c r="B6865">
        <v>3317873.5254827579</v>
      </c>
    </row>
    <row r="6866" spans="1:2" x14ac:dyDescent="0.15">
      <c r="A6866">
        <v>13501378.800674651</v>
      </c>
      <c r="B6866">
        <v>3317873.6099653491</v>
      </c>
    </row>
    <row r="6867" spans="1:2" x14ac:dyDescent="0.15">
      <c r="A6867">
        <v>13501378.429609681</v>
      </c>
      <c r="B6867">
        <v>3317873.7155685872</v>
      </c>
    </row>
    <row r="6868" spans="1:2" x14ac:dyDescent="0.15">
      <c r="A6868">
        <v>13501378.095651209</v>
      </c>
      <c r="B6868">
        <v>3317873.8422924741</v>
      </c>
    </row>
    <row r="6869" spans="1:2" x14ac:dyDescent="0.15">
      <c r="A6869">
        <v>13501377.74313949</v>
      </c>
      <c r="B6869">
        <v>3317873.926775068</v>
      </c>
    </row>
    <row r="6870" spans="1:2" x14ac:dyDescent="0.15">
      <c r="A6870">
        <v>13501377.27930828</v>
      </c>
      <c r="B6870">
        <v>3317874.032378308</v>
      </c>
    </row>
    <row r="6871" spans="1:2" x14ac:dyDescent="0.15">
      <c r="A6871">
        <v>13501376.77837057</v>
      </c>
      <c r="B6871">
        <v>3317874.180222847</v>
      </c>
    </row>
    <row r="6872" spans="1:2" x14ac:dyDescent="0.15">
      <c r="A6872">
        <v>13501376.258879609</v>
      </c>
      <c r="B6872">
        <v>3317874.2858260898</v>
      </c>
    </row>
    <row r="6873" spans="1:2" x14ac:dyDescent="0.15">
      <c r="A6873">
        <v>13501375.702282161</v>
      </c>
      <c r="B6873">
        <v>3317874.433670633</v>
      </c>
    </row>
    <row r="6874" spans="1:2" x14ac:dyDescent="0.15">
      <c r="A6874">
        <v>13501375.108578211</v>
      </c>
      <c r="B6874">
        <v>3317874.602635826</v>
      </c>
    </row>
    <row r="6875" spans="1:2" x14ac:dyDescent="0.15">
      <c r="A6875">
        <v>13501374.47776776</v>
      </c>
      <c r="B6875">
        <v>3317874.7927216701</v>
      </c>
    </row>
    <row r="6876" spans="1:2" x14ac:dyDescent="0.15">
      <c r="A6876">
        <v>13501373.846957309</v>
      </c>
      <c r="B6876">
        <v>3317874.9405662171</v>
      </c>
    </row>
    <row r="6877" spans="1:2" x14ac:dyDescent="0.15">
      <c r="A6877">
        <v>13501373.197593611</v>
      </c>
      <c r="B6877">
        <v>3317875.0884107659</v>
      </c>
    </row>
    <row r="6878" spans="1:2" x14ac:dyDescent="0.15">
      <c r="A6878">
        <v>13501372.58533641</v>
      </c>
      <c r="B6878">
        <v>3317875.2996172681</v>
      </c>
    </row>
    <row r="6879" spans="1:2" x14ac:dyDescent="0.15">
      <c r="A6879">
        <v>13501371.917419471</v>
      </c>
      <c r="B6879">
        <v>3317875.5108237732</v>
      </c>
    </row>
    <row r="6880" spans="1:2" x14ac:dyDescent="0.15">
      <c r="A6880">
        <v>13501371.212396029</v>
      </c>
      <c r="B6880">
        <v>3317875.7431509318</v>
      </c>
    </row>
    <row r="6881" spans="1:2" x14ac:dyDescent="0.15">
      <c r="A6881">
        <v>13501370.563032329</v>
      </c>
      <c r="B6881">
        <v>3317875.8698748392</v>
      </c>
    </row>
    <row r="6882" spans="1:2" x14ac:dyDescent="0.15">
      <c r="A6882">
        <v>13501370.00643488</v>
      </c>
      <c r="B6882">
        <v>3317876.0388400489</v>
      </c>
    </row>
    <row r="6883" spans="1:2" x14ac:dyDescent="0.15">
      <c r="A6883">
        <v>13501369.375624429</v>
      </c>
      <c r="B6883">
        <v>3317876.144443308</v>
      </c>
    </row>
    <row r="6884" spans="1:2" x14ac:dyDescent="0.15">
      <c r="A6884">
        <v>13501368.76336723</v>
      </c>
      <c r="B6884">
        <v>3317876.2922878698</v>
      </c>
    </row>
    <row r="6885" spans="1:2" x14ac:dyDescent="0.15">
      <c r="A6885">
        <v>13501368.114003539</v>
      </c>
      <c r="B6885">
        <v>3317876.4823737382</v>
      </c>
    </row>
    <row r="6886" spans="1:2" x14ac:dyDescent="0.15">
      <c r="A6886">
        <v>13501367.464639841</v>
      </c>
      <c r="B6886">
        <v>3317876.693580261</v>
      </c>
    </row>
    <row r="6887" spans="1:2" x14ac:dyDescent="0.15">
      <c r="A6887">
        <v>13501366.703956651</v>
      </c>
      <c r="B6887">
        <v>3317876.9047867889</v>
      </c>
    </row>
    <row r="6888" spans="1:2" x14ac:dyDescent="0.15">
      <c r="A6888">
        <v>13501365.998933209</v>
      </c>
      <c r="B6888">
        <v>3317877.094872667</v>
      </c>
    </row>
    <row r="6889" spans="1:2" x14ac:dyDescent="0.15">
      <c r="A6889">
        <v>13501365.29390977</v>
      </c>
      <c r="B6889">
        <v>3317877.3060792</v>
      </c>
    </row>
    <row r="6890" spans="1:2" x14ac:dyDescent="0.15">
      <c r="A6890">
        <v>13501364.62599282</v>
      </c>
      <c r="B6890">
        <v>3317877.4750444288</v>
      </c>
    </row>
    <row r="6891" spans="1:2" x14ac:dyDescent="0.15">
      <c r="A6891">
        <v>13501363.958075879</v>
      </c>
      <c r="B6891">
        <v>3317877.622889006</v>
      </c>
    </row>
    <row r="6892" spans="1:2" x14ac:dyDescent="0.15">
      <c r="A6892">
        <v>13501363.290158929</v>
      </c>
      <c r="B6892">
        <v>3317877.812974894</v>
      </c>
    </row>
    <row r="6893" spans="1:2" x14ac:dyDescent="0.15">
      <c r="A6893">
        <v>13501362.603688739</v>
      </c>
      <c r="B6893">
        <v>3317877.9819401288</v>
      </c>
    </row>
    <row r="6894" spans="1:2" x14ac:dyDescent="0.15">
      <c r="A6894">
        <v>13501361.8986653</v>
      </c>
      <c r="B6894">
        <v>3317878.1931466772</v>
      </c>
    </row>
    <row r="6895" spans="1:2" x14ac:dyDescent="0.15">
      <c r="A6895">
        <v>13501361.249301599</v>
      </c>
      <c r="B6895">
        <v>3317878.3409912609</v>
      </c>
    </row>
    <row r="6896" spans="1:2" x14ac:dyDescent="0.15">
      <c r="A6896">
        <v>13501360.562831409</v>
      </c>
      <c r="B6896">
        <v>3317878.5099565042</v>
      </c>
    </row>
    <row r="6897" spans="1:2" x14ac:dyDescent="0.15">
      <c r="A6897">
        <v>13501359.876361219</v>
      </c>
      <c r="B6897">
        <v>3317878.6366804359</v>
      </c>
    </row>
    <row r="6898" spans="1:2" x14ac:dyDescent="0.15">
      <c r="A6898">
        <v>13501359.226997521</v>
      </c>
      <c r="B6898">
        <v>3317878.784525027</v>
      </c>
    </row>
    <row r="6899" spans="1:2" x14ac:dyDescent="0.15">
      <c r="A6899">
        <v>13501358.540527331</v>
      </c>
      <c r="B6899">
        <v>3317878.9112489619</v>
      </c>
    </row>
    <row r="6900" spans="1:2" x14ac:dyDescent="0.15">
      <c r="A6900">
        <v>13501357.854057141</v>
      </c>
      <c r="B6900">
        <v>3317879.1858174931</v>
      </c>
    </row>
    <row r="6901" spans="1:2" x14ac:dyDescent="0.15">
      <c r="A6901">
        <v>13501356.44401025</v>
      </c>
      <c r="B6901">
        <v>3317879.6927132588</v>
      </c>
    </row>
    <row r="6902" spans="1:2" x14ac:dyDescent="0.15">
      <c r="A6902">
        <v>13501355.794646559</v>
      </c>
      <c r="B6902">
        <v>3317879.9672818072</v>
      </c>
    </row>
    <row r="6903" spans="1:2" x14ac:dyDescent="0.15">
      <c r="A6903">
        <v>13501355.10817636</v>
      </c>
      <c r="B6903">
        <v>3317880.1996090431</v>
      </c>
    </row>
    <row r="6904" spans="1:2" x14ac:dyDescent="0.15">
      <c r="A6904">
        <v>13501354.40315292</v>
      </c>
      <c r="B6904">
        <v>3317880.4530569422</v>
      </c>
    </row>
    <row r="6905" spans="1:2" x14ac:dyDescent="0.15">
      <c r="A6905">
        <v>13501354.03208795</v>
      </c>
      <c r="B6905">
        <v>3317880.8332288</v>
      </c>
    </row>
    <row r="6906" spans="1:2" x14ac:dyDescent="0.15">
      <c r="A6906">
        <v>13501353.957874959</v>
      </c>
      <c r="B6906">
        <v>3317880.85434946</v>
      </c>
    </row>
    <row r="6907" spans="1:2" x14ac:dyDescent="0.15">
      <c r="A6907">
        <v>13501354.23617368</v>
      </c>
      <c r="B6907">
        <v>3317880.5797808939</v>
      </c>
    </row>
    <row r="6908" spans="1:2" x14ac:dyDescent="0.15">
      <c r="A6908">
        <v>13501354.551578909</v>
      </c>
      <c r="B6908">
        <v>3317880.347453651</v>
      </c>
    </row>
    <row r="6909" spans="1:2" x14ac:dyDescent="0.15">
      <c r="A6909">
        <v>13501355.256602351</v>
      </c>
      <c r="B6909">
        <v>3317880.2207297012</v>
      </c>
    </row>
    <row r="6910" spans="1:2" x14ac:dyDescent="0.15">
      <c r="A6910">
        <v>13501355.627667321</v>
      </c>
      <c r="B6910">
        <v>3317880.1784883849</v>
      </c>
    </row>
    <row r="6911" spans="1:2" x14ac:dyDescent="0.15">
      <c r="A6911">
        <v>13501355.405028339</v>
      </c>
      <c r="B6911">
        <v>3317880.1362470691</v>
      </c>
    </row>
    <row r="6912" spans="1:2" x14ac:dyDescent="0.15">
      <c r="A6912">
        <v>13501355.033963369</v>
      </c>
      <c r="B6912">
        <v>3317879.6504719439</v>
      </c>
    </row>
    <row r="6913" spans="1:2" x14ac:dyDescent="0.15">
      <c r="A6913">
        <v>13501354.73711139</v>
      </c>
      <c r="B6913">
        <v>3317878.9746109298</v>
      </c>
    </row>
    <row r="6914" spans="1:2" x14ac:dyDescent="0.15">
      <c r="A6914">
        <v>13501355.033963369</v>
      </c>
      <c r="B6914">
        <v>3317878.235387987</v>
      </c>
    </row>
    <row r="6915" spans="1:2" x14ac:dyDescent="0.15">
      <c r="A6915">
        <v>13501355.145282861</v>
      </c>
      <c r="B6915">
        <v>3317878.1297847121</v>
      </c>
    </row>
    <row r="6916" spans="1:2" x14ac:dyDescent="0.15">
      <c r="A6916">
        <v>13501355.145282861</v>
      </c>
      <c r="B6916">
        <v>3317878.150905367</v>
      </c>
    </row>
    <row r="6917" spans="1:2" x14ac:dyDescent="0.15">
      <c r="A6917">
        <v>13501355.10817636</v>
      </c>
      <c r="B6917">
        <v>3317878.150905367</v>
      </c>
    </row>
    <row r="6918" spans="1:2" x14ac:dyDescent="0.15">
      <c r="A6918">
        <v>13501355.08962311</v>
      </c>
      <c r="B6918">
        <v>3317878.1297847121</v>
      </c>
    </row>
    <row r="6919" spans="1:2" x14ac:dyDescent="0.15">
      <c r="A6919">
        <v>13501355.01541012</v>
      </c>
      <c r="B6919">
        <v>3317877.7707335851</v>
      </c>
    </row>
    <row r="6920" spans="1:2" x14ac:dyDescent="0.15">
      <c r="A6920">
        <v>13501355.01541012</v>
      </c>
      <c r="B6920">
        <v>3317877.79185424</v>
      </c>
    </row>
    <row r="6921" spans="1:2" x14ac:dyDescent="0.15">
      <c r="A6921">
        <v>13501355.10817636</v>
      </c>
      <c r="B6921">
        <v>3317877.8552162019</v>
      </c>
    </row>
    <row r="6922" spans="1:2" x14ac:dyDescent="0.15">
      <c r="A6922">
        <v>13501355.145282861</v>
      </c>
      <c r="B6922">
        <v>3317877.918578166</v>
      </c>
    </row>
    <row r="6923" spans="1:2" x14ac:dyDescent="0.15">
      <c r="A6923">
        <v>13501355.21949585</v>
      </c>
      <c r="B6923">
        <v>3317877.79185424</v>
      </c>
    </row>
    <row r="6924" spans="1:2" x14ac:dyDescent="0.15">
      <c r="A6924">
        <v>13501355.312262099</v>
      </c>
      <c r="B6924">
        <v>3317877.6862509688</v>
      </c>
    </row>
    <row r="6925" spans="1:2" x14ac:dyDescent="0.15">
      <c r="A6925">
        <v>13501355.2751556</v>
      </c>
      <c r="B6925">
        <v>3317877.6862509688</v>
      </c>
    </row>
    <row r="6926" spans="1:2" x14ac:dyDescent="0.15">
      <c r="A6926">
        <v>13501355.29370885</v>
      </c>
      <c r="B6926">
        <v>3317877.665130314</v>
      </c>
    </row>
    <row r="6927" spans="1:2" x14ac:dyDescent="0.15">
      <c r="A6927">
        <v>13501355.256602351</v>
      </c>
      <c r="B6927">
        <v>3317877.64400966</v>
      </c>
    </row>
    <row r="6928" spans="1:2" x14ac:dyDescent="0.15">
      <c r="A6928">
        <v>13501355.16383611</v>
      </c>
      <c r="B6928">
        <v>3317877.4750444288</v>
      </c>
    </row>
    <row r="6929" spans="1:2" x14ac:dyDescent="0.15">
      <c r="A6929">
        <v>13501355.2751556</v>
      </c>
      <c r="B6929">
        <v>3317877.4961650819</v>
      </c>
    </row>
    <row r="6930" spans="1:2" x14ac:dyDescent="0.15">
      <c r="A6930">
        <v>13501355.29370885</v>
      </c>
      <c r="B6930">
        <v>3317877.5384063902</v>
      </c>
    </row>
    <row r="6931" spans="1:2" x14ac:dyDescent="0.15">
      <c r="A6931">
        <v>13501355.42358158</v>
      </c>
      <c r="B6931">
        <v>3317877.7073716219</v>
      </c>
    </row>
    <row r="6932" spans="1:2" x14ac:dyDescent="0.15">
      <c r="A6932">
        <v>13501355.42358158</v>
      </c>
      <c r="B6932">
        <v>3317877.7707335851</v>
      </c>
    </row>
    <row r="6933" spans="1:2" x14ac:dyDescent="0.15">
      <c r="A6933">
        <v>13501355.42358158</v>
      </c>
      <c r="B6933">
        <v>3317877.622889006</v>
      </c>
    </row>
    <row r="6934" spans="1:2" x14ac:dyDescent="0.15">
      <c r="A6934">
        <v>13501355.64622057</v>
      </c>
      <c r="B6934">
        <v>3317877.327199854</v>
      </c>
    </row>
    <row r="6935" spans="1:2" x14ac:dyDescent="0.15">
      <c r="A6935">
        <v>13501356.035838781</v>
      </c>
      <c r="B6935">
        <v>3317877.073752013</v>
      </c>
    </row>
    <row r="6936" spans="1:2" x14ac:dyDescent="0.15">
      <c r="A6936">
        <v>13501356.66664923</v>
      </c>
      <c r="B6936">
        <v>3317876.8625454842</v>
      </c>
    </row>
    <row r="6937" spans="1:2" x14ac:dyDescent="0.15">
      <c r="A6937">
        <v>13501357.14903369</v>
      </c>
      <c r="B6937">
        <v>3317876.566856348</v>
      </c>
    </row>
    <row r="6938" spans="1:2" x14ac:dyDescent="0.15">
      <c r="A6938">
        <v>13501357.649971399</v>
      </c>
      <c r="B6938">
        <v>3317876.440132434</v>
      </c>
    </row>
    <row r="6939" spans="1:2" x14ac:dyDescent="0.15">
      <c r="A6939">
        <v>13501358.262228601</v>
      </c>
      <c r="B6939">
        <v>3317876.4190117819</v>
      </c>
    </row>
    <row r="6940" spans="1:2" x14ac:dyDescent="0.15">
      <c r="A6940">
        <v>13501358.855932551</v>
      </c>
      <c r="B6940">
        <v>3317876.6090976531</v>
      </c>
    </row>
    <row r="6941" spans="1:2" x14ac:dyDescent="0.15">
      <c r="A6941">
        <v>13501359.4496365</v>
      </c>
      <c r="B6941">
        <v>3317876.8414248321</v>
      </c>
    </row>
    <row r="6942" spans="1:2" x14ac:dyDescent="0.15">
      <c r="A6942">
        <v>13501359.18989102</v>
      </c>
      <c r="B6942">
        <v>3317876.7991835261</v>
      </c>
    </row>
    <row r="6943" spans="1:2" x14ac:dyDescent="0.15">
      <c r="A6943">
        <v>13501358.800272809</v>
      </c>
      <c r="B6943">
        <v>3317876.8625454842</v>
      </c>
    </row>
    <row r="6944" spans="1:2" x14ac:dyDescent="0.15">
      <c r="A6944">
        <v>13501358.50342083</v>
      </c>
      <c r="B6944">
        <v>3317877.031510707</v>
      </c>
    </row>
    <row r="6945" spans="1:2" x14ac:dyDescent="0.15">
      <c r="A6945">
        <v>13501358.13235586</v>
      </c>
      <c r="B6945">
        <v>3317877.05263136</v>
      </c>
    </row>
    <row r="6946" spans="1:2" x14ac:dyDescent="0.15">
      <c r="A6946">
        <v>13501357.779844141</v>
      </c>
      <c r="B6946">
        <v>3317876.9681487479</v>
      </c>
    </row>
    <row r="6947" spans="1:2" x14ac:dyDescent="0.15">
      <c r="A6947">
        <v>13501357.482992159</v>
      </c>
      <c r="B6947">
        <v>3317876.8625454842</v>
      </c>
    </row>
    <row r="6948" spans="1:2" x14ac:dyDescent="0.15">
      <c r="A6948">
        <v>13501357.445885669</v>
      </c>
      <c r="B6948">
        <v>3317876.8625454842</v>
      </c>
    </row>
    <row r="6949" spans="1:2" x14ac:dyDescent="0.15">
      <c r="A6949">
        <v>13501357.70563115</v>
      </c>
      <c r="B6949">
        <v>3317876.8836661358</v>
      </c>
    </row>
    <row r="6950" spans="1:2" x14ac:dyDescent="0.15">
      <c r="A6950">
        <v>13501358.09524936</v>
      </c>
      <c r="B6950">
        <v>3317876.8414248321</v>
      </c>
    </row>
    <row r="6951" spans="1:2" x14ac:dyDescent="0.15">
      <c r="A6951">
        <v>13501358.68895331</v>
      </c>
      <c r="B6951">
        <v>3317876.6513389582</v>
      </c>
    </row>
    <row r="6952" spans="1:2" x14ac:dyDescent="0.15">
      <c r="A6952">
        <v>13501359.431083251</v>
      </c>
      <c r="B6952">
        <v>3317876.4190117819</v>
      </c>
    </row>
    <row r="6953" spans="1:2" x14ac:dyDescent="0.15">
      <c r="A6953">
        <v>13501359.969127459</v>
      </c>
      <c r="B6953">
        <v>3317876.2500465661</v>
      </c>
    </row>
    <row r="6954" spans="1:2" x14ac:dyDescent="0.15">
      <c r="A6954">
        <v>13501360.52572491</v>
      </c>
      <c r="B6954">
        <v>3317876.0810813531</v>
      </c>
    </row>
    <row r="6955" spans="1:2" x14ac:dyDescent="0.15">
      <c r="A6955">
        <v>13501361.10087562</v>
      </c>
      <c r="B6955">
        <v>3317875.9543574438</v>
      </c>
    </row>
    <row r="6956" spans="1:2" x14ac:dyDescent="0.15">
      <c r="A6956">
        <v>13501361.657473071</v>
      </c>
      <c r="B6956">
        <v>3317875.8276335369</v>
      </c>
    </row>
    <row r="6957" spans="1:2" x14ac:dyDescent="0.15">
      <c r="A6957">
        <v>13501362.195517279</v>
      </c>
      <c r="B6957">
        <v>3317875.6797889788</v>
      </c>
    </row>
    <row r="6958" spans="1:2" x14ac:dyDescent="0.15">
      <c r="A6958">
        <v>13501362.73356148</v>
      </c>
      <c r="B6958">
        <v>3317875.5530650741</v>
      </c>
    </row>
    <row r="6959" spans="1:2" x14ac:dyDescent="0.15">
      <c r="A6959">
        <v>13501363.271605689</v>
      </c>
      <c r="B6959">
        <v>3317875.4474618211</v>
      </c>
    </row>
    <row r="6960" spans="1:2" x14ac:dyDescent="0.15">
      <c r="A6960">
        <v>13501363.791096641</v>
      </c>
      <c r="B6960">
        <v>3317875.278496617</v>
      </c>
    </row>
    <row r="6961" spans="1:2" x14ac:dyDescent="0.15">
      <c r="A6961">
        <v>13501364.366247339</v>
      </c>
      <c r="B6961">
        <v>3317875.2151346672</v>
      </c>
    </row>
    <row r="6962" spans="1:2" x14ac:dyDescent="0.15">
      <c r="A6962">
        <v>13501364.848631799</v>
      </c>
      <c r="B6962">
        <v>3317875.0039281659</v>
      </c>
    </row>
    <row r="6963" spans="1:2" x14ac:dyDescent="0.15">
      <c r="A6963">
        <v>13501365.349569511</v>
      </c>
      <c r="B6963">
        <v>3317874.9194455668</v>
      </c>
    </row>
    <row r="6964" spans="1:2" x14ac:dyDescent="0.15">
      <c r="A6964">
        <v>13501365.85050722</v>
      </c>
      <c r="B6964">
        <v>3317874.7927216701</v>
      </c>
    </row>
    <row r="6965" spans="1:2" x14ac:dyDescent="0.15">
      <c r="A6965">
        <v>13501366.35144493</v>
      </c>
      <c r="B6965">
        <v>3317874.6448771232</v>
      </c>
    </row>
    <row r="6966" spans="1:2" x14ac:dyDescent="0.15">
      <c r="A6966">
        <v>13501366.889489129</v>
      </c>
      <c r="B6966">
        <v>3317874.497032579</v>
      </c>
    </row>
    <row r="6967" spans="1:2" x14ac:dyDescent="0.15">
      <c r="A6967">
        <v>13501367.50174634</v>
      </c>
      <c r="B6967">
        <v>3317874.3280673879</v>
      </c>
    </row>
    <row r="6968" spans="1:2" x14ac:dyDescent="0.15">
      <c r="A6968">
        <v>13501368.114003539</v>
      </c>
      <c r="B6968">
        <v>3317874.1379815508</v>
      </c>
    </row>
    <row r="6969" spans="1:2" x14ac:dyDescent="0.15">
      <c r="A6969">
        <v>13501368.78192048</v>
      </c>
      <c r="B6969">
        <v>3317873.8845337708</v>
      </c>
    </row>
    <row r="6970" spans="1:2" x14ac:dyDescent="0.15">
      <c r="A6970">
        <v>13501369.449837429</v>
      </c>
      <c r="B6970">
        <v>3317873.7155685872</v>
      </c>
    </row>
    <row r="6971" spans="1:2" x14ac:dyDescent="0.15">
      <c r="A6971">
        <v>13501370.080647871</v>
      </c>
      <c r="B6971">
        <v>3317873.6099653491</v>
      </c>
    </row>
    <row r="6972" spans="1:2" x14ac:dyDescent="0.15">
      <c r="A6972">
        <v>13501370.69290507</v>
      </c>
      <c r="B6972">
        <v>3317873.483241464</v>
      </c>
    </row>
    <row r="6973" spans="1:2" x14ac:dyDescent="0.15">
      <c r="A6973">
        <v>13501371.249502519</v>
      </c>
      <c r="B6973">
        <v>3317873.3565175799</v>
      </c>
    </row>
    <row r="6974" spans="1:2" x14ac:dyDescent="0.15">
      <c r="A6974">
        <v>13501371.78754673</v>
      </c>
      <c r="B6974">
        <v>3317873.2086730492</v>
      </c>
    </row>
    <row r="6975" spans="1:2" x14ac:dyDescent="0.15">
      <c r="A6975">
        <v>13501372.41835718</v>
      </c>
      <c r="B6975">
        <v>3317873.06082852</v>
      </c>
    </row>
    <row r="6976" spans="1:2" x14ac:dyDescent="0.15">
      <c r="A6976">
        <v>13501373.12338062</v>
      </c>
      <c r="B6976">
        <v>3317872.891863347</v>
      </c>
    </row>
    <row r="6977" spans="1:2" x14ac:dyDescent="0.15">
      <c r="A6977">
        <v>13501373.865510561</v>
      </c>
      <c r="B6977">
        <v>3317872.7228981769</v>
      </c>
    </row>
    <row r="6978" spans="1:2" x14ac:dyDescent="0.15">
      <c r="A6978">
        <v>13501374.58908725</v>
      </c>
      <c r="B6978">
        <v>3317872.5961743002</v>
      </c>
    </row>
    <row r="6979" spans="1:2" x14ac:dyDescent="0.15">
      <c r="A6979">
        <v>13501375.25700419</v>
      </c>
      <c r="B6979">
        <v>3317872.4272091319</v>
      </c>
    </row>
    <row r="6980" spans="1:2" x14ac:dyDescent="0.15">
      <c r="A6980">
        <v>13501375.92492114</v>
      </c>
      <c r="B6980">
        <v>3317872.3638471952</v>
      </c>
    </row>
    <row r="6981" spans="1:2" x14ac:dyDescent="0.15">
      <c r="A6981">
        <v>13501376.61139133</v>
      </c>
      <c r="B6981">
        <v>3317872.1948820311</v>
      </c>
    </row>
    <row r="6982" spans="1:2" x14ac:dyDescent="0.15">
      <c r="A6982">
        <v>13501377.242201781</v>
      </c>
      <c r="B6982">
        <v>3317872.0470375139</v>
      </c>
    </row>
    <row r="6983" spans="1:2" x14ac:dyDescent="0.15">
      <c r="A6983">
        <v>13501377.928671969</v>
      </c>
      <c r="B6983">
        <v>3317871.9414342889</v>
      </c>
    </row>
    <row r="6984" spans="1:2" x14ac:dyDescent="0.15">
      <c r="A6984">
        <v>13501378.578035669</v>
      </c>
      <c r="B6984">
        <v>3317871.7513484848</v>
      </c>
    </row>
    <row r="6985" spans="1:2" x14ac:dyDescent="0.15">
      <c r="A6985">
        <v>13501379.264505859</v>
      </c>
      <c r="B6985">
        <v>3317871.6035039732</v>
      </c>
    </row>
    <row r="6986" spans="1:2" x14ac:dyDescent="0.15">
      <c r="A6986">
        <v>13501379.96952931</v>
      </c>
      <c r="B6986">
        <v>3317871.4556594621</v>
      </c>
    </row>
    <row r="6987" spans="1:2" x14ac:dyDescent="0.15">
      <c r="A6987">
        <v>13501380.67455275</v>
      </c>
      <c r="B6987">
        <v>3317871.2866943092</v>
      </c>
    </row>
    <row r="6988" spans="1:2" x14ac:dyDescent="0.15">
      <c r="A6988">
        <v>13501381.36102294</v>
      </c>
      <c r="B6988">
        <v>3317871.1177291581</v>
      </c>
    </row>
    <row r="6989" spans="1:2" x14ac:dyDescent="0.15">
      <c r="A6989">
        <v>13501382.01038664</v>
      </c>
      <c r="B6989">
        <v>3317870.9910052959</v>
      </c>
    </row>
    <row r="6990" spans="1:2" x14ac:dyDescent="0.15">
      <c r="A6990">
        <v>13501382.64119708</v>
      </c>
      <c r="B6990">
        <v>3317870.822040149</v>
      </c>
    </row>
    <row r="6991" spans="1:2" x14ac:dyDescent="0.15">
      <c r="A6991">
        <v>13501383.272007531</v>
      </c>
      <c r="B6991">
        <v>3317870.653075004</v>
      </c>
    </row>
    <row r="6992" spans="1:2" x14ac:dyDescent="0.15">
      <c r="A6992">
        <v>13501384.014137469</v>
      </c>
      <c r="B6992">
        <v>3317870.4841098618</v>
      </c>
    </row>
    <row r="6993" spans="1:2" x14ac:dyDescent="0.15">
      <c r="A6993">
        <v>13501384.719160911</v>
      </c>
      <c r="B6993">
        <v>3317870.315144721</v>
      </c>
    </row>
    <row r="6994" spans="1:2" x14ac:dyDescent="0.15">
      <c r="A6994">
        <v>13501385.40563111</v>
      </c>
      <c r="B6994">
        <v>3317870.1673002262</v>
      </c>
    </row>
    <row r="6995" spans="1:2" x14ac:dyDescent="0.15">
      <c r="A6995">
        <v>13501386.054994799</v>
      </c>
      <c r="B6995">
        <v>3317870.0405763718</v>
      </c>
    </row>
    <row r="6996" spans="1:2" x14ac:dyDescent="0.15">
      <c r="A6996">
        <v>13501386.704358499</v>
      </c>
      <c r="B6996">
        <v>3317869.8716112371</v>
      </c>
    </row>
    <row r="6997" spans="1:2" x14ac:dyDescent="0.15">
      <c r="A6997">
        <v>13501387.35372219</v>
      </c>
      <c r="B6997">
        <v>3317869.723766746</v>
      </c>
    </row>
    <row r="6998" spans="1:2" x14ac:dyDescent="0.15">
      <c r="A6998">
        <v>13501387.984532639</v>
      </c>
      <c r="B6998">
        <v>3317869.554801614</v>
      </c>
    </row>
    <row r="6999" spans="1:2" x14ac:dyDescent="0.15">
      <c r="A6999">
        <v>13501388.70810933</v>
      </c>
      <c r="B6999">
        <v>3317869.3435952049</v>
      </c>
    </row>
    <row r="7000" spans="1:2" x14ac:dyDescent="0.15">
      <c r="A7000">
        <v>13501389.41313277</v>
      </c>
      <c r="B7000">
        <v>3317869.1323887981</v>
      </c>
    </row>
    <row r="7001" spans="1:2" x14ac:dyDescent="0.15">
      <c r="A7001">
        <v>13501390.155262711</v>
      </c>
      <c r="B7001">
        <v>3317868.9423030331</v>
      </c>
    </row>
    <row r="7002" spans="1:2" x14ac:dyDescent="0.15">
      <c r="A7002">
        <v>13501390.804626411</v>
      </c>
      <c r="B7002">
        <v>3317868.7733379132</v>
      </c>
    </row>
    <row r="7003" spans="1:2" x14ac:dyDescent="0.15">
      <c r="A7003">
        <v>13501391.453990109</v>
      </c>
      <c r="B7003">
        <v>3317868.6043727938</v>
      </c>
    </row>
    <row r="7004" spans="1:2" x14ac:dyDescent="0.15">
      <c r="A7004">
        <v>13501392.02914081</v>
      </c>
      <c r="B7004">
        <v>3317868.4565283158</v>
      </c>
    </row>
    <row r="7005" spans="1:2" x14ac:dyDescent="0.15">
      <c r="A7005">
        <v>13501392.58573826</v>
      </c>
      <c r="B7005">
        <v>3317868.3509251191</v>
      </c>
    </row>
    <row r="7006" spans="1:2" x14ac:dyDescent="0.15">
      <c r="A7006">
        <v>13501393.105229219</v>
      </c>
      <c r="B7006">
        <v>3317868.245321922</v>
      </c>
    </row>
    <row r="7007" spans="1:2" x14ac:dyDescent="0.15">
      <c r="A7007">
        <v>13501393.66182667</v>
      </c>
      <c r="B7007">
        <v>3317868.1819600048</v>
      </c>
    </row>
    <row r="7008" spans="1:2" x14ac:dyDescent="0.15">
      <c r="A7008">
        <v>13501394.25553062</v>
      </c>
      <c r="B7008">
        <v>3317868.0763568101</v>
      </c>
    </row>
    <row r="7009" spans="1:2" x14ac:dyDescent="0.15">
      <c r="A7009">
        <v>13501394.867787819</v>
      </c>
      <c r="B7009">
        <v>3317867.9707536162</v>
      </c>
    </row>
    <row r="7010" spans="1:2" x14ac:dyDescent="0.15">
      <c r="A7010">
        <v>13501395.40583203</v>
      </c>
      <c r="B7010">
        <v>3317867.8862710609</v>
      </c>
    </row>
    <row r="7011" spans="1:2" x14ac:dyDescent="0.15">
      <c r="A7011">
        <v>13501395.98098273</v>
      </c>
      <c r="B7011">
        <v>3317867.7595472308</v>
      </c>
    </row>
    <row r="7012" spans="1:2" x14ac:dyDescent="0.15">
      <c r="A7012">
        <v>13501396.55613343</v>
      </c>
      <c r="B7012">
        <v>3317867.6539440388</v>
      </c>
    </row>
    <row r="7013" spans="1:2" x14ac:dyDescent="0.15">
      <c r="A7013">
        <v>13501397.112730879</v>
      </c>
      <c r="B7013">
        <v>3317867.527220211</v>
      </c>
    </row>
    <row r="7014" spans="1:2" x14ac:dyDescent="0.15">
      <c r="A7014">
        <v>13501397.613668591</v>
      </c>
      <c r="B7014">
        <v>3317867.4216170199</v>
      </c>
    </row>
    <row r="7015" spans="1:2" x14ac:dyDescent="0.15">
      <c r="A7015">
        <v>13501398.058946559</v>
      </c>
      <c r="B7015">
        <v>3317867.3371344702</v>
      </c>
    </row>
    <row r="7016" spans="1:2" x14ac:dyDescent="0.15">
      <c r="A7016">
        <v>13501398.50422452</v>
      </c>
      <c r="B7016">
        <v>3317867.231531281</v>
      </c>
    </row>
    <row r="7017" spans="1:2" x14ac:dyDescent="0.15">
      <c r="A7017">
        <v>13501399.06082198</v>
      </c>
      <c r="B7017">
        <v>3317867.0836868188</v>
      </c>
    </row>
    <row r="7018" spans="1:2" x14ac:dyDescent="0.15">
      <c r="A7018">
        <v>13501399.543206429</v>
      </c>
      <c r="B7018">
        <v>3317867.0203249082</v>
      </c>
    </row>
    <row r="7019" spans="1:2" x14ac:dyDescent="0.15">
      <c r="A7019">
        <v>13501400.099803889</v>
      </c>
      <c r="B7019">
        <v>3317866.830239174</v>
      </c>
    </row>
    <row r="7020" spans="1:2" x14ac:dyDescent="0.15">
      <c r="A7020">
        <v>13501400.17401688</v>
      </c>
      <c r="B7020">
        <v>3317866.7879979</v>
      </c>
    </row>
    <row r="7021" spans="1:2" x14ac:dyDescent="0.15">
      <c r="A7021">
        <v>13501399.85861166</v>
      </c>
      <c r="B7021">
        <v>3317866.8724804479</v>
      </c>
    </row>
    <row r="7022" spans="1:2" x14ac:dyDescent="0.15">
      <c r="A7022">
        <v>13501399.450440191</v>
      </c>
      <c r="B7022">
        <v>3317866.935842359</v>
      </c>
    </row>
    <row r="7023" spans="1:2" x14ac:dyDescent="0.15">
      <c r="A7023">
        <v>13501399.246354461</v>
      </c>
      <c r="B7023">
        <v>3317866.935842359</v>
      </c>
    </row>
    <row r="7024" spans="1:2" x14ac:dyDescent="0.15">
      <c r="A7024">
        <v>13501399.617419429</v>
      </c>
      <c r="B7024">
        <v>3317867.168169369</v>
      </c>
    </row>
    <row r="7025" spans="1:2" x14ac:dyDescent="0.15">
      <c r="A7025">
        <v>13501399.840058411</v>
      </c>
      <c r="B7025">
        <v>3317867.696185316</v>
      </c>
    </row>
    <row r="7026" spans="1:2" x14ac:dyDescent="0.15">
      <c r="A7026">
        <v>13501399.728738921</v>
      </c>
      <c r="B7026">
        <v>3317868.3720457591</v>
      </c>
    </row>
    <row r="7027" spans="1:2" x14ac:dyDescent="0.15">
      <c r="A7027">
        <v>13501399.617419429</v>
      </c>
      <c r="B7027">
        <v>3317868.8578204722</v>
      </c>
    </row>
    <row r="7028" spans="1:2" x14ac:dyDescent="0.15">
      <c r="A7028">
        <v>13501399.48754669</v>
      </c>
      <c r="B7028">
        <v>3317869.4069571272</v>
      </c>
    </row>
    <row r="7029" spans="1:2" x14ac:dyDescent="0.15">
      <c r="A7029">
        <v>13501399.450440191</v>
      </c>
      <c r="B7029">
        <v>3317870.01945573</v>
      </c>
    </row>
    <row r="7030" spans="1:2" x14ac:dyDescent="0.15">
      <c r="A7030">
        <v>13501399.46899344</v>
      </c>
      <c r="B7030">
        <v>3317869.9349731631</v>
      </c>
    </row>
    <row r="7031" spans="1:2" x14ac:dyDescent="0.15">
      <c r="A7031">
        <v>13501399.413333699</v>
      </c>
      <c r="B7031">
        <v>3317869.5970428968</v>
      </c>
    </row>
    <row r="7032" spans="1:2" x14ac:dyDescent="0.15">
      <c r="A7032">
        <v>13501399.246354461</v>
      </c>
      <c r="B7032">
        <v>3317869.322474563</v>
      </c>
    </row>
    <row r="7033" spans="1:2" x14ac:dyDescent="0.15">
      <c r="A7033">
        <v>13501399.17214147</v>
      </c>
      <c r="B7033">
        <v>3317869.0690268758</v>
      </c>
    </row>
    <row r="7034" spans="1:2" x14ac:dyDescent="0.15">
      <c r="A7034">
        <v>13501399.15358822</v>
      </c>
      <c r="B7034">
        <v>3317868.7099759919</v>
      </c>
    </row>
    <row r="7035" spans="1:2" x14ac:dyDescent="0.15">
      <c r="A7035">
        <v>13501399.17214147</v>
      </c>
      <c r="B7035">
        <v>3317868.6677347119</v>
      </c>
    </row>
    <row r="7036" spans="1:2" x14ac:dyDescent="0.15">
      <c r="A7036">
        <v>13501399.19069472</v>
      </c>
      <c r="B7036">
        <v>3317868.6677347119</v>
      </c>
    </row>
    <row r="7037" spans="1:2" x14ac:dyDescent="0.15">
      <c r="A7037">
        <v>13501399.19069472</v>
      </c>
      <c r="B7037">
        <v>3317868.9000617531</v>
      </c>
    </row>
    <row r="7038" spans="1:2" x14ac:dyDescent="0.15">
      <c r="A7038">
        <v>13501399.227801209</v>
      </c>
      <c r="B7038">
        <v>3317869.0267855939</v>
      </c>
    </row>
    <row r="7039" spans="1:2" x14ac:dyDescent="0.15">
      <c r="A7039">
        <v>13501399.413333699</v>
      </c>
      <c r="B7039">
        <v>3317869.4914396922</v>
      </c>
    </row>
    <row r="7040" spans="1:2" x14ac:dyDescent="0.15">
      <c r="A7040">
        <v>13501399.85861166</v>
      </c>
      <c r="B7040">
        <v>3317870.462989219</v>
      </c>
    </row>
    <row r="7041" spans="1:2" x14ac:dyDescent="0.15">
      <c r="A7041">
        <v>13501400.044144141</v>
      </c>
      <c r="B7041">
        <v>3317871.3078149529</v>
      </c>
    </row>
    <row r="7042" spans="1:2" x14ac:dyDescent="0.15">
      <c r="A7042">
        <v>13501400.192570129</v>
      </c>
      <c r="B7042">
        <v>3317872.0047962242</v>
      </c>
    </row>
    <row r="7043" spans="1:2" x14ac:dyDescent="0.15">
      <c r="A7043">
        <v>13501400.35954937</v>
      </c>
      <c r="B7043">
        <v>3317872.786260115</v>
      </c>
    </row>
    <row r="7044" spans="1:2" x14ac:dyDescent="0.15">
      <c r="A7044">
        <v>13501400.54508185</v>
      </c>
      <c r="B7044">
        <v>3317873.652206644</v>
      </c>
    </row>
    <row r="7045" spans="1:2" x14ac:dyDescent="0.15">
      <c r="A7045">
        <v>13501400.73061434</v>
      </c>
      <c r="B7045">
        <v>3317874.5181532279</v>
      </c>
    </row>
    <row r="7046" spans="1:2" x14ac:dyDescent="0.15">
      <c r="A7046">
        <v>13501400.89759358</v>
      </c>
      <c r="B7046">
        <v>3317875.2151346672</v>
      </c>
    </row>
    <row r="7047" spans="1:2" x14ac:dyDescent="0.15">
      <c r="A7047">
        <v>13501400.99035982</v>
      </c>
      <c r="B7047">
        <v>3317875.8909954899</v>
      </c>
    </row>
    <row r="7048" spans="1:2" x14ac:dyDescent="0.15">
      <c r="A7048">
        <v>13501401.1387858</v>
      </c>
      <c r="B7048">
        <v>3317876.75694222</v>
      </c>
    </row>
    <row r="7049" spans="1:2" x14ac:dyDescent="0.15">
      <c r="A7049">
        <v>13501401.268658539</v>
      </c>
      <c r="B7049">
        <v>3317877.5595270442</v>
      </c>
    </row>
    <row r="7050" spans="1:2" x14ac:dyDescent="0.15">
      <c r="A7050">
        <v>13501401.47274428</v>
      </c>
      <c r="B7050">
        <v>3317878.3409912609</v>
      </c>
    </row>
    <row r="7051" spans="1:2" x14ac:dyDescent="0.15">
      <c r="A7051">
        <v>13501401.67683001</v>
      </c>
      <c r="B7051">
        <v>3317879.101334868</v>
      </c>
    </row>
    <row r="7052" spans="1:2" x14ac:dyDescent="0.15">
      <c r="A7052">
        <v>13501401.825255999</v>
      </c>
      <c r="B7052">
        <v>3317879.9250404909</v>
      </c>
    </row>
    <row r="7053" spans="1:2" x14ac:dyDescent="0.15">
      <c r="A7053">
        <v>13501401.936575489</v>
      </c>
      <c r="B7053">
        <v>3317880.7487461651</v>
      </c>
    </row>
    <row r="7054" spans="1:2" x14ac:dyDescent="0.15">
      <c r="A7054">
        <v>13501402.047894981</v>
      </c>
      <c r="B7054">
        <v>3317881.5090899081</v>
      </c>
    </row>
    <row r="7055" spans="1:2" x14ac:dyDescent="0.15">
      <c r="A7055">
        <v>13501402.159214471</v>
      </c>
      <c r="B7055">
        <v>3317882.227192373</v>
      </c>
    </row>
    <row r="7056" spans="1:2" x14ac:dyDescent="0.15">
      <c r="A7056">
        <v>13501402.233427459</v>
      </c>
      <c r="B7056">
        <v>3317882.945294877</v>
      </c>
    </row>
    <row r="7057" spans="1:2" x14ac:dyDescent="0.15">
      <c r="A7057">
        <v>13501402.326193711</v>
      </c>
      <c r="B7057">
        <v>3317883.6422767541</v>
      </c>
    </row>
    <row r="7058" spans="1:2" x14ac:dyDescent="0.15">
      <c r="A7058">
        <v>13501402.456066441</v>
      </c>
      <c r="B7058">
        <v>3317884.3392586689</v>
      </c>
    </row>
    <row r="7059" spans="1:2" x14ac:dyDescent="0.15">
      <c r="A7059">
        <v>13501402.58593918</v>
      </c>
      <c r="B7059">
        <v>3317885.0996026169</v>
      </c>
    </row>
    <row r="7060" spans="1:2" x14ac:dyDescent="0.15">
      <c r="A7060">
        <v>13501402.697258679</v>
      </c>
      <c r="B7060">
        <v>3317885.944429277</v>
      </c>
    </row>
    <row r="7061" spans="1:2" x14ac:dyDescent="0.15">
      <c r="A7061">
        <v>13501402.827131409</v>
      </c>
      <c r="B7061">
        <v>3317886.7470146539</v>
      </c>
    </row>
    <row r="7062" spans="1:2" x14ac:dyDescent="0.15">
      <c r="A7062">
        <v>13501402.95700415</v>
      </c>
      <c r="B7062">
        <v>3317887.465117401</v>
      </c>
    </row>
    <row r="7063" spans="1:2" x14ac:dyDescent="0.15">
      <c r="A7063">
        <v>13501403.14253664</v>
      </c>
      <c r="B7063">
        <v>3317888.3099442101</v>
      </c>
    </row>
    <row r="7064" spans="1:2" x14ac:dyDescent="0.15">
      <c r="A7064">
        <v>13501403.198196379</v>
      </c>
      <c r="B7064">
        <v>3317889.0702883839</v>
      </c>
    </row>
    <row r="7065" spans="1:2" x14ac:dyDescent="0.15">
      <c r="A7065">
        <v>13501403.34662237</v>
      </c>
      <c r="B7065">
        <v>3317889.7250292362</v>
      </c>
    </row>
    <row r="7066" spans="1:2" x14ac:dyDescent="0.15">
      <c r="A7066">
        <v>13501403.34662237</v>
      </c>
      <c r="B7066">
        <v>3317890.2319254009</v>
      </c>
    </row>
    <row r="7067" spans="1:2" x14ac:dyDescent="0.15">
      <c r="A7067">
        <v>13501403.53215486</v>
      </c>
      <c r="B7067">
        <v>3317890.8021836109</v>
      </c>
    </row>
    <row r="7068" spans="1:2" x14ac:dyDescent="0.15">
      <c r="A7068">
        <v>13501403.495048361</v>
      </c>
      <c r="B7068">
        <v>3317891.3513211678</v>
      </c>
    </row>
    <row r="7069" spans="1:2" x14ac:dyDescent="0.15">
      <c r="A7069">
        <v>13501403.71768734</v>
      </c>
      <c r="B7069">
        <v>3317891.794855366</v>
      </c>
    </row>
    <row r="7070" spans="1:2" x14ac:dyDescent="0.15">
      <c r="A7070">
        <v>13501403.92177307</v>
      </c>
      <c r="B7070">
        <v>3317892.7875271952</v>
      </c>
    </row>
    <row r="7071" spans="1:2" x14ac:dyDescent="0.15">
      <c r="A7071">
        <v>13501404.070199059</v>
      </c>
      <c r="B7071">
        <v>3317893.632354341</v>
      </c>
    </row>
    <row r="7072" spans="1:2" x14ac:dyDescent="0.15">
      <c r="A7072">
        <v>13501404.2371783</v>
      </c>
      <c r="B7072">
        <v>3317894.1603713352</v>
      </c>
    </row>
    <row r="7073" spans="1:2" x14ac:dyDescent="0.15">
      <c r="A7073">
        <v>13501404.255731549</v>
      </c>
      <c r="B7073">
        <v>3317894.4138194998</v>
      </c>
    </row>
    <row r="7074" spans="1:2" x14ac:dyDescent="0.15">
      <c r="A7074">
        <v>13501404.292838041</v>
      </c>
      <c r="B7074">
        <v>3317894.5827849451</v>
      </c>
    </row>
    <row r="7075" spans="1:2" x14ac:dyDescent="0.15">
      <c r="A7075">
        <v>13501404.292838041</v>
      </c>
      <c r="B7075">
        <v>3317894.5616642651</v>
      </c>
    </row>
    <row r="7076" spans="1:2" x14ac:dyDescent="0.15">
      <c r="A7076">
        <v>13501404.274284789</v>
      </c>
      <c r="B7076">
        <v>3317894.5194229032</v>
      </c>
    </row>
    <row r="7077" spans="1:2" x14ac:dyDescent="0.15">
      <c r="A7077">
        <v>13501404.1629653</v>
      </c>
      <c r="B7077">
        <v>3317894.688388349</v>
      </c>
    </row>
    <row r="7078" spans="1:2" x14ac:dyDescent="0.15">
      <c r="A7078">
        <v>13501404.03309257</v>
      </c>
      <c r="B7078">
        <v>3317894.7306297119</v>
      </c>
    </row>
    <row r="7079" spans="1:2" x14ac:dyDescent="0.15">
      <c r="A7079">
        <v>13501403.55070811</v>
      </c>
      <c r="B7079">
        <v>3317894.7939917562</v>
      </c>
    </row>
    <row r="7080" spans="1:2" x14ac:dyDescent="0.15">
      <c r="A7080">
        <v>13501403.012663901</v>
      </c>
      <c r="B7080">
        <v>3317894.8151124362</v>
      </c>
    </row>
    <row r="7081" spans="1:2" x14ac:dyDescent="0.15">
      <c r="A7081">
        <v>13501402.437513201</v>
      </c>
      <c r="B7081">
        <v>3317894.6672676699</v>
      </c>
    </row>
    <row r="7082" spans="1:2" x14ac:dyDescent="0.15">
      <c r="A7082">
        <v>13501401.936575489</v>
      </c>
      <c r="B7082">
        <v>3317894.3926988202</v>
      </c>
    </row>
    <row r="7083" spans="1:2" x14ac:dyDescent="0.15">
      <c r="A7083">
        <v>13501401.50985077</v>
      </c>
      <c r="B7083">
        <v>3317893.970285214</v>
      </c>
    </row>
    <row r="7084" spans="1:2" x14ac:dyDescent="0.15">
      <c r="A7084">
        <v>13501401.19444555</v>
      </c>
      <c r="B7084">
        <v>3317893.5056302659</v>
      </c>
    </row>
    <row r="7085" spans="1:2" x14ac:dyDescent="0.15">
      <c r="A7085">
        <v>13501400.804827331</v>
      </c>
      <c r="B7085">
        <v>3317893.23106144</v>
      </c>
    </row>
    <row r="7086" spans="1:2" x14ac:dyDescent="0.15">
      <c r="A7086">
        <v>13501400.34099612</v>
      </c>
      <c r="B7086">
        <v>3317893.3577855132</v>
      </c>
    </row>
    <row r="7087" spans="1:2" x14ac:dyDescent="0.15">
      <c r="A7087">
        <v>13501399.74729217</v>
      </c>
      <c r="B7087">
        <v>3317893.5478716251</v>
      </c>
    </row>
    <row r="7088" spans="1:2" x14ac:dyDescent="0.15">
      <c r="A7088">
        <v>13501399.302014209</v>
      </c>
      <c r="B7088">
        <v>3317893.8435611371</v>
      </c>
    </row>
    <row r="7089" spans="1:2" x14ac:dyDescent="0.15">
      <c r="A7089">
        <v>13501398.91239599</v>
      </c>
      <c r="B7089">
        <v>3317894.1181299752</v>
      </c>
    </row>
    <row r="7090" spans="1:2" x14ac:dyDescent="0.15">
      <c r="A7090">
        <v>13501398.949502479</v>
      </c>
      <c r="B7090">
        <v>3317894.1181299752</v>
      </c>
    </row>
    <row r="7091" spans="1:2" x14ac:dyDescent="0.15">
      <c r="A7091">
        <v>13501399.561759681</v>
      </c>
      <c r="B7091">
        <v>3317894.0970092951</v>
      </c>
    </row>
    <row r="7092" spans="1:2" x14ac:dyDescent="0.15">
      <c r="A7092">
        <v>13501400.06269739</v>
      </c>
      <c r="B7092">
        <v>3317894.012526575</v>
      </c>
    </row>
    <row r="7093" spans="1:2" x14ac:dyDescent="0.15">
      <c r="A7093">
        <v>13501400.489422111</v>
      </c>
      <c r="B7093">
        <v>3317893.7801990979</v>
      </c>
    </row>
    <row r="7094" spans="1:2" x14ac:dyDescent="0.15">
      <c r="A7094">
        <v>13501401.064572809</v>
      </c>
      <c r="B7094">
        <v>3317893.44226823</v>
      </c>
    </row>
    <row r="7095" spans="1:2" x14ac:dyDescent="0.15">
      <c r="A7095">
        <v>13501401.250105301</v>
      </c>
      <c r="B7095">
        <v>3317893.2733027982</v>
      </c>
    </row>
    <row r="7096" spans="1:2" x14ac:dyDescent="0.15">
      <c r="A7096">
        <v>13501401.2129988</v>
      </c>
      <c r="B7096">
        <v>3317893.23106144</v>
      </c>
    </row>
    <row r="7097" spans="1:2" x14ac:dyDescent="0.15">
      <c r="A7097">
        <v>13501401.175892301</v>
      </c>
      <c r="B7097">
        <v>3317893.23106144</v>
      </c>
    </row>
    <row r="7098" spans="1:2" x14ac:dyDescent="0.15">
      <c r="A7098">
        <v>13501400.971806571</v>
      </c>
      <c r="B7098">
        <v>3317893.3789061918</v>
      </c>
    </row>
    <row r="7099" spans="1:2" x14ac:dyDescent="0.15">
      <c r="A7099">
        <v>13501400.600741601</v>
      </c>
      <c r="B7099">
        <v>3317893.3789061918</v>
      </c>
    </row>
    <row r="7100" spans="1:2" x14ac:dyDescent="0.15">
      <c r="A7100">
        <v>13501400.06269739</v>
      </c>
      <c r="B7100">
        <v>3317893.4633889082</v>
      </c>
    </row>
    <row r="7101" spans="1:2" x14ac:dyDescent="0.15">
      <c r="A7101">
        <v>13501399.431886939</v>
      </c>
      <c r="B7101">
        <v>3317893.632354341</v>
      </c>
    </row>
    <row r="7102" spans="1:2" x14ac:dyDescent="0.15">
      <c r="A7102">
        <v>13501398.838183001</v>
      </c>
      <c r="B7102">
        <v>3317893.6957163801</v>
      </c>
    </row>
    <row r="7103" spans="1:2" x14ac:dyDescent="0.15">
      <c r="A7103">
        <v>13501398.263032289</v>
      </c>
      <c r="B7103">
        <v>3317893.801319777</v>
      </c>
    </row>
    <row r="7104" spans="1:2" x14ac:dyDescent="0.15">
      <c r="A7104">
        <v>13501397.44668936</v>
      </c>
      <c r="B7104">
        <v>3317893.9491645349</v>
      </c>
    </row>
    <row r="7105" spans="1:2" x14ac:dyDescent="0.15">
      <c r="A7105">
        <v>13501396.648899671</v>
      </c>
      <c r="B7105">
        <v>3317894.1603713352</v>
      </c>
    </row>
    <row r="7106" spans="1:2" x14ac:dyDescent="0.15">
      <c r="A7106">
        <v>13501395.814003499</v>
      </c>
      <c r="B7106">
        <v>3317894.3504574578</v>
      </c>
    </row>
    <row r="7107" spans="1:2" x14ac:dyDescent="0.15">
      <c r="A7107">
        <v>13501395.03476706</v>
      </c>
      <c r="B7107">
        <v>3317894.5827849451</v>
      </c>
    </row>
    <row r="7108" spans="1:2" x14ac:dyDescent="0.15">
      <c r="A7108">
        <v>13501394.25553062</v>
      </c>
      <c r="B7108">
        <v>3317894.7095090309</v>
      </c>
    </row>
    <row r="7109" spans="1:2" x14ac:dyDescent="0.15">
      <c r="A7109">
        <v>13501393.531953931</v>
      </c>
      <c r="B7109">
        <v>3317894.7939917562</v>
      </c>
    </row>
    <row r="7110" spans="1:2" x14ac:dyDescent="0.15">
      <c r="A7110">
        <v>13501392.845483741</v>
      </c>
      <c r="B7110">
        <v>3317894.9629572062</v>
      </c>
    </row>
    <row r="7111" spans="1:2" x14ac:dyDescent="0.15">
      <c r="A7111">
        <v>13501392.140460299</v>
      </c>
      <c r="B7111">
        <v>3317895.131922659</v>
      </c>
    </row>
    <row r="7112" spans="1:2" x14ac:dyDescent="0.15">
      <c r="A7112">
        <v>13501391.194244631</v>
      </c>
      <c r="B7112">
        <v>3317895.4698535688</v>
      </c>
    </row>
    <row r="7113" spans="1:2" x14ac:dyDescent="0.15">
      <c r="A7113">
        <v>13501390.3407952</v>
      </c>
      <c r="B7113">
        <v>3317895.7021810771</v>
      </c>
    </row>
    <row r="7114" spans="1:2" x14ac:dyDescent="0.15">
      <c r="A7114">
        <v>13501389.617218509</v>
      </c>
      <c r="B7114">
        <v>3317895.8500258559</v>
      </c>
    </row>
    <row r="7115" spans="1:2" x14ac:dyDescent="0.15">
      <c r="A7115">
        <v>13501388.93074831</v>
      </c>
      <c r="B7115">
        <v>3317895.9767499529</v>
      </c>
    </row>
    <row r="7116" spans="1:2" x14ac:dyDescent="0.15">
      <c r="A7116">
        <v>13501388.188618369</v>
      </c>
      <c r="B7116">
        <v>3317896.1245947359</v>
      </c>
    </row>
    <row r="7117" spans="1:2" x14ac:dyDescent="0.15">
      <c r="A7117">
        <v>13501387.42793519</v>
      </c>
      <c r="B7117">
        <v>3317896.2724395199</v>
      </c>
    </row>
    <row r="7118" spans="1:2" x14ac:dyDescent="0.15">
      <c r="A7118">
        <v>13501386.722911751</v>
      </c>
      <c r="B7118">
        <v>3317896.483646356</v>
      </c>
    </row>
    <row r="7119" spans="1:2" x14ac:dyDescent="0.15">
      <c r="A7119">
        <v>13501385.99933506</v>
      </c>
      <c r="B7119">
        <v>3317896.6948531959</v>
      </c>
    </row>
    <row r="7120" spans="1:2" x14ac:dyDescent="0.15">
      <c r="A7120">
        <v>13501385.201545371</v>
      </c>
      <c r="B7120">
        <v>3317896.8849393572</v>
      </c>
    </row>
    <row r="7121" spans="1:2" x14ac:dyDescent="0.15">
      <c r="A7121">
        <v>13501384.440862181</v>
      </c>
      <c r="B7121">
        <v>3317897.0327841481</v>
      </c>
    </row>
    <row r="7122" spans="1:2" x14ac:dyDescent="0.15">
      <c r="A7122">
        <v>13501383.643072501</v>
      </c>
      <c r="B7122">
        <v>3317897.2228703122</v>
      </c>
    </row>
    <row r="7123" spans="1:2" x14ac:dyDescent="0.15">
      <c r="A7123">
        <v>13501382.91949581</v>
      </c>
      <c r="B7123">
        <v>3317897.3918357929</v>
      </c>
    </row>
    <row r="7124" spans="1:2" x14ac:dyDescent="0.15">
      <c r="A7124">
        <v>13501382.195919121</v>
      </c>
      <c r="B7124">
        <v>3317897.5819219621</v>
      </c>
    </row>
    <row r="7125" spans="1:2" x14ac:dyDescent="0.15">
      <c r="A7125">
        <v>13501381.416682679</v>
      </c>
      <c r="B7125">
        <v>3317897.750887447</v>
      </c>
    </row>
    <row r="7126" spans="1:2" x14ac:dyDescent="0.15">
      <c r="A7126">
        <v>13501380.748765741</v>
      </c>
      <c r="B7126">
        <v>3317897.9198529348</v>
      </c>
    </row>
    <row r="7127" spans="1:2" x14ac:dyDescent="0.15">
      <c r="A7127">
        <v>13501380.09940204</v>
      </c>
      <c r="B7127">
        <v>3317898.004335681</v>
      </c>
    </row>
    <row r="7128" spans="1:2" x14ac:dyDescent="0.15">
      <c r="A7128">
        <v>13501379.41293185</v>
      </c>
      <c r="B7128">
        <v>3317898.2155425441</v>
      </c>
    </row>
    <row r="7129" spans="1:2" x14ac:dyDescent="0.15">
      <c r="A7129">
        <v>13501378.72646166</v>
      </c>
      <c r="B7129">
        <v>3317898.405628724</v>
      </c>
    </row>
    <row r="7130" spans="1:2" x14ac:dyDescent="0.15">
      <c r="A7130">
        <v>13501378.021438221</v>
      </c>
      <c r="B7130">
        <v>3317898.5745942211</v>
      </c>
    </row>
    <row r="7131" spans="1:2" x14ac:dyDescent="0.15">
      <c r="A7131">
        <v>13501377.26075503</v>
      </c>
      <c r="B7131">
        <v>3317898.701318345</v>
      </c>
    </row>
    <row r="7132" spans="1:2" x14ac:dyDescent="0.15">
      <c r="A7132">
        <v>13501376.648497829</v>
      </c>
      <c r="B7132">
        <v>3317898.9125252198</v>
      </c>
    </row>
    <row r="7133" spans="1:2" x14ac:dyDescent="0.15">
      <c r="A7133">
        <v>13501375.94347439</v>
      </c>
      <c r="B7133">
        <v>3317899.2082148511</v>
      </c>
    </row>
    <row r="7134" spans="1:2" x14ac:dyDescent="0.15">
      <c r="A7134">
        <v>13501375.405430179</v>
      </c>
      <c r="B7134">
        <v>3317899.377180357</v>
      </c>
    </row>
    <row r="7135" spans="1:2" x14ac:dyDescent="0.15">
      <c r="A7135">
        <v>13501375.201344449</v>
      </c>
      <c r="B7135">
        <v>3317899.5461458662</v>
      </c>
    </row>
    <row r="7136" spans="1:2" x14ac:dyDescent="0.15">
      <c r="A7136">
        <v>13501375.1827912</v>
      </c>
      <c r="B7136">
        <v>3317899.7362320651</v>
      </c>
    </row>
    <row r="7137" spans="1:2" x14ac:dyDescent="0.15">
      <c r="A7137">
        <v>13501375.201344449</v>
      </c>
      <c r="B7137">
        <v>3317899.6939906878</v>
      </c>
    </row>
    <row r="7138" spans="1:2" x14ac:dyDescent="0.15">
      <c r="A7138">
        <v>13501375.405430179</v>
      </c>
      <c r="B7138">
        <v>3317899.5250251768</v>
      </c>
    </row>
    <row r="7139" spans="1:2" x14ac:dyDescent="0.15">
      <c r="A7139">
        <v>13501375.609515909</v>
      </c>
      <c r="B7139">
        <v>3317899.4827838</v>
      </c>
    </row>
    <row r="7140" spans="1:2" x14ac:dyDescent="0.15">
      <c r="A7140">
        <v>13501376.03624063</v>
      </c>
      <c r="B7140">
        <v>3317899.4405424232</v>
      </c>
    </row>
    <row r="7141" spans="1:2" x14ac:dyDescent="0.15">
      <c r="A7141">
        <v>13501376.481518591</v>
      </c>
      <c r="B7141">
        <v>3317899.2715769159</v>
      </c>
    </row>
    <row r="7142" spans="1:2" x14ac:dyDescent="0.15">
      <c r="A7142">
        <v>13501376.31453936</v>
      </c>
      <c r="B7142">
        <v>3317899.3560596691</v>
      </c>
    </row>
    <row r="7143" spans="1:2" x14ac:dyDescent="0.15">
      <c r="A7143">
        <v>13501376.12900687</v>
      </c>
      <c r="B7143">
        <v>3317899.672869998</v>
      </c>
    </row>
    <row r="7144" spans="1:2" x14ac:dyDescent="0.15">
      <c r="A7144">
        <v>13501376.258879609</v>
      </c>
      <c r="B7144">
        <v>3317900.2431286108</v>
      </c>
    </row>
    <row r="7145" spans="1:2" x14ac:dyDescent="0.15">
      <c r="A7145">
        <v>13501376.592838081</v>
      </c>
      <c r="B7145">
        <v>3317900.8345079389</v>
      </c>
    </row>
    <row r="7146" spans="1:2" x14ac:dyDescent="0.15">
      <c r="A7146">
        <v>13501377.130882289</v>
      </c>
      <c r="B7146">
        <v>3317901.1935596848</v>
      </c>
    </row>
    <row r="7147" spans="1:2" x14ac:dyDescent="0.15">
      <c r="A7147">
        <v>13501377.928671969</v>
      </c>
      <c r="B7147">
        <v>3317901.4258872932</v>
      </c>
    </row>
    <row r="7148" spans="1:2" x14ac:dyDescent="0.15">
      <c r="A7148">
        <v>13501378.74501491</v>
      </c>
      <c r="B7148">
        <v>3317901.1513183028</v>
      </c>
    </row>
    <row r="7149" spans="1:2" x14ac:dyDescent="0.15">
      <c r="A7149">
        <v>13501379.357272111</v>
      </c>
      <c r="B7149">
        <v>3317900.6866631042</v>
      </c>
    </row>
    <row r="7150" spans="1:2" x14ac:dyDescent="0.15">
      <c r="A7150">
        <v>13501379.765443571</v>
      </c>
      <c r="B7150">
        <v>3317900.095283784</v>
      </c>
    </row>
    <row r="7151" spans="1:2" x14ac:dyDescent="0.15">
      <c r="A7151">
        <v>13501379.728337079</v>
      </c>
      <c r="B7151">
        <v>3317900.1375251631</v>
      </c>
    </row>
    <row r="7152" spans="1:2" x14ac:dyDescent="0.15">
      <c r="A7152">
        <v>13501379.487144841</v>
      </c>
      <c r="B7152">
        <v>3317900.32761137</v>
      </c>
    </row>
    <row r="7153" spans="1:2" x14ac:dyDescent="0.15">
      <c r="A7153">
        <v>13501379.264505859</v>
      </c>
      <c r="B7153">
        <v>3317900.3909734399</v>
      </c>
    </row>
    <row r="7154" spans="1:2" x14ac:dyDescent="0.15">
      <c r="A7154">
        <v>13501378.94910064</v>
      </c>
      <c r="B7154">
        <v>3317900.4543355112</v>
      </c>
    </row>
    <row r="7155" spans="1:2" x14ac:dyDescent="0.15">
      <c r="A7155">
        <v>13501378.63369542</v>
      </c>
      <c r="B7155">
        <v>3317900.475456201</v>
      </c>
    </row>
    <row r="7156" spans="1:2" x14ac:dyDescent="0.15">
      <c r="A7156">
        <v>13501378.281183699</v>
      </c>
      <c r="B7156">
        <v>3317900.43321482</v>
      </c>
    </row>
    <row r="7157" spans="1:2" x14ac:dyDescent="0.15">
      <c r="A7157">
        <v>13501378.021438221</v>
      </c>
      <c r="B7157">
        <v>3317900.3909734399</v>
      </c>
    </row>
    <row r="7158" spans="1:2" x14ac:dyDescent="0.15">
      <c r="A7158">
        <v>13501378.039991461</v>
      </c>
      <c r="B7158">
        <v>3317900.4120941302</v>
      </c>
    </row>
    <row r="7159" spans="1:2" x14ac:dyDescent="0.15">
      <c r="A7159">
        <v>13501378.225523951</v>
      </c>
      <c r="B7159">
        <v>3317900.4543355112</v>
      </c>
    </row>
    <row r="7160" spans="1:2" x14ac:dyDescent="0.15">
      <c r="A7160">
        <v>13501378.55948242</v>
      </c>
      <c r="B7160">
        <v>3317900.5176975811</v>
      </c>
    </row>
    <row r="7161" spans="1:2" x14ac:dyDescent="0.15">
      <c r="A7161">
        <v>13501378.83778115</v>
      </c>
      <c r="B7161">
        <v>3317900.4965768908</v>
      </c>
    </row>
    <row r="7162" spans="1:2" x14ac:dyDescent="0.15">
      <c r="A7162">
        <v>13501379.116079871</v>
      </c>
      <c r="B7162">
        <v>3317900.475456201</v>
      </c>
    </row>
    <row r="7163" spans="1:2" x14ac:dyDescent="0.15">
      <c r="A7163">
        <v>13501379.450038349</v>
      </c>
      <c r="B7163">
        <v>3317900.43321482</v>
      </c>
    </row>
    <row r="7164" spans="1:2" x14ac:dyDescent="0.15">
      <c r="A7164">
        <v>13501379.876763061</v>
      </c>
      <c r="B7164">
        <v>3317900.3487320612</v>
      </c>
    </row>
    <row r="7165" spans="1:2" x14ac:dyDescent="0.15">
      <c r="A7165">
        <v>13501380.322041029</v>
      </c>
      <c r="B7165">
        <v>3317900.264249301</v>
      </c>
    </row>
    <row r="7166" spans="1:2" x14ac:dyDescent="0.15">
      <c r="A7166">
        <v>13501380.915744981</v>
      </c>
      <c r="B7166">
        <v>3317900.264249301</v>
      </c>
    </row>
    <row r="7167" spans="1:2" x14ac:dyDescent="0.15">
      <c r="A7167">
        <v>13501381.45378918</v>
      </c>
      <c r="B7167">
        <v>3317900.2008872321</v>
      </c>
    </row>
    <row r="7168" spans="1:2" x14ac:dyDescent="0.15">
      <c r="A7168">
        <v>13501382.084599631</v>
      </c>
      <c r="B7168">
        <v>3317900.0741630942</v>
      </c>
    </row>
    <row r="7169" spans="1:2" x14ac:dyDescent="0.15">
      <c r="A7169">
        <v>13501382.58553734</v>
      </c>
      <c r="B7169">
        <v>3317900.0108010252</v>
      </c>
    </row>
    <row r="7170" spans="1:2" x14ac:dyDescent="0.15">
      <c r="A7170">
        <v>13501383.067921801</v>
      </c>
      <c r="B7170">
        <v>3317899.8418355109</v>
      </c>
    </row>
    <row r="7171" spans="1:2" x14ac:dyDescent="0.15">
      <c r="A7171">
        <v>13501383.56885951</v>
      </c>
      <c r="B7171">
        <v>3317899.7995941332</v>
      </c>
    </row>
    <row r="7172" spans="1:2" x14ac:dyDescent="0.15">
      <c r="A7172">
        <v>13501384.032690721</v>
      </c>
      <c r="B7172">
        <v>3317899.7362320651</v>
      </c>
    </row>
    <row r="7173" spans="1:2" x14ac:dyDescent="0.15">
      <c r="A7173">
        <v>13501384.496521929</v>
      </c>
      <c r="B7173">
        <v>3317899.672869998</v>
      </c>
    </row>
    <row r="7174" spans="1:2" x14ac:dyDescent="0.15">
      <c r="A7174">
        <v>13501385.01601289</v>
      </c>
      <c r="B7174">
        <v>3317899.5883872439</v>
      </c>
    </row>
    <row r="7175" spans="1:2" x14ac:dyDescent="0.15">
      <c r="A7175">
        <v>13501385.5169506</v>
      </c>
      <c r="B7175">
        <v>3317899.5039044879</v>
      </c>
    </row>
    <row r="7176" spans="1:2" x14ac:dyDescent="0.15">
      <c r="A7176">
        <v>13501386.03644155</v>
      </c>
      <c r="B7176">
        <v>3317899.4194217338</v>
      </c>
    </row>
    <row r="7177" spans="1:2" x14ac:dyDescent="0.15">
      <c r="A7177">
        <v>13501386.537379259</v>
      </c>
      <c r="B7177">
        <v>3317899.3349389811</v>
      </c>
    </row>
    <row r="7178" spans="1:2" x14ac:dyDescent="0.15">
      <c r="A7178">
        <v>13501387.05687022</v>
      </c>
      <c r="B7178">
        <v>3317899.229335539</v>
      </c>
    </row>
    <row r="7179" spans="1:2" x14ac:dyDescent="0.15">
      <c r="A7179">
        <v>13501387.55780793</v>
      </c>
      <c r="B7179">
        <v>3317899.1448527868</v>
      </c>
    </row>
    <row r="7180" spans="1:2" x14ac:dyDescent="0.15">
      <c r="A7180">
        <v>13501388.114405381</v>
      </c>
      <c r="B7180">
        <v>3317899.081490722</v>
      </c>
    </row>
    <row r="7181" spans="1:2" x14ac:dyDescent="0.15">
      <c r="A7181">
        <v>13501388.652449589</v>
      </c>
      <c r="B7181">
        <v>3317898.9970079721</v>
      </c>
    </row>
    <row r="7182" spans="1:2" x14ac:dyDescent="0.15">
      <c r="A7182">
        <v>13501389.246153541</v>
      </c>
      <c r="B7182">
        <v>3317898.8702838449</v>
      </c>
    </row>
    <row r="7183" spans="1:2" x14ac:dyDescent="0.15">
      <c r="A7183">
        <v>13501389.80275099</v>
      </c>
      <c r="B7183">
        <v>3317898.764680407</v>
      </c>
    </row>
    <row r="7184" spans="1:2" x14ac:dyDescent="0.15">
      <c r="A7184">
        <v>13501390.303688699</v>
      </c>
      <c r="B7184">
        <v>3317898.6379562831</v>
      </c>
    </row>
    <row r="7185" spans="1:2" x14ac:dyDescent="0.15">
      <c r="A7185">
        <v>13501390.76751991</v>
      </c>
      <c r="B7185">
        <v>3317898.490111473</v>
      </c>
    </row>
    <row r="7186" spans="1:2" x14ac:dyDescent="0.15">
      <c r="A7186">
        <v>13501391.268457619</v>
      </c>
      <c r="B7186">
        <v>3317898.3422666639</v>
      </c>
    </row>
    <row r="7187" spans="1:2" x14ac:dyDescent="0.15">
      <c r="A7187">
        <v>13501391.806501821</v>
      </c>
      <c r="B7187">
        <v>3317898.2155425441</v>
      </c>
    </row>
    <row r="7188" spans="1:2" x14ac:dyDescent="0.15">
      <c r="A7188">
        <v>13501392.270333041</v>
      </c>
      <c r="B7188">
        <v>3317898.0676977378</v>
      </c>
    </row>
    <row r="7189" spans="1:2" x14ac:dyDescent="0.15">
      <c r="A7189">
        <v>13501392.734164249</v>
      </c>
      <c r="B7189">
        <v>3317897.9620943069</v>
      </c>
    </row>
    <row r="7190" spans="1:2" x14ac:dyDescent="0.15">
      <c r="A7190">
        <v>13501393.253655201</v>
      </c>
      <c r="B7190">
        <v>3317897.8142495062</v>
      </c>
    </row>
    <row r="7191" spans="1:2" x14ac:dyDescent="0.15">
      <c r="A7191">
        <v>13501393.75459291</v>
      </c>
      <c r="B7191">
        <v>3317897.729766761</v>
      </c>
    </row>
    <row r="7192" spans="1:2" x14ac:dyDescent="0.15">
      <c r="A7192">
        <v>13501394.25553062</v>
      </c>
      <c r="B7192">
        <v>3317897.6030426482</v>
      </c>
    </row>
    <row r="7193" spans="1:2" x14ac:dyDescent="0.15">
      <c r="A7193">
        <v>13501394.867787819</v>
      </c>
      <c r="B7193">
        <v>3317897.4974392201</v>
      </c>
    </row>
    <row r="7194" spans="1:2" x14ac:dyDescent="0.15">
      <c r="A7194">
        <v>13501395.480045021</v>
      </c>
      <c r="B7194">
        <v>3317897.3918357929</v>
      </c>
    </row>
    <row r="7195" spans="1:2" x14ac:dyDescent="0.15">
      <c r="A7195">
        <v>13501396.110855469</v>
      </c>
      <c r="B7195">
        <v>3317897.265111682</v>
      </c>
    </row>
    <row r="7196" spans="1:2" x14ac:dyDescent="0.15">
      <c r="A7196">
        <v>13501396.63034643</v>
      </c>
      <c r="B7196">
        <v>3317897.0961462022</v>
      </c>
    </row>
    <row r="7197" spans="1:2" x14ac:dyDescent="0.15">
      <c r="A7197">
        <v>13501397.205497131</v>
      </c>
      <c r="B7197">
        <v>3317896.9271807251</v>
      </c>
    </row>
    <row r="7198" spans="1:2" x14ac:dyDescent="0.15">
      <c r="A7198">
        <v>13501397.76209458</v>
      </c>
      <c r="B7198">
        <v>3317896.7793359342</v>
      </c>
    </row>
    <row r="7199" spans="1:2" x14ac:dyDescent="0.15">
      <c r="A7199">
        <v>13501398.263032289</v>
      </c>
      <c r="B7199">
        <v>3317896.6526118279</v>
      </c>
    </row>
    <row r="7200" spans="1:2" x14ac:dyDescent="0.15">
      <c r="A7200">
        <v>13501398.819629749</v>
      </c>
      <c r="B7200">
        <v>3317896.483646356</v>
      </c>
    </row>
    <row r="7201" spans="1:2" x14ac:dyDescent="0.15">
      <c r="A7201">
        <v>13501399.431886939</v>
      </c>
      <c r="B7201">
        <v>3317896.2935602032</v>
      </c>
    </row>
    <row r="7202" spans="1:2" x14ac:dyDescent="0.15">
      <c r="A7202">
        <v>13501400.13691039</v>
      </c>
      <c r="B7202">
        <v>3317896.061232687</v>
      </c>
    </row>
    <row r="7203" spans="1:2" x14ac:dyDescent="0.15">
      <c r="A7203">
        <v>13501400.82338058</v>
      </c>
      <c r="B7203">
        <v>3317895.9133879049</v>
      </c>
    </row>
    <row r="7204" spans="1:2" x14ac:dyDescent="0.15">
      <c r="A7204">
        <v>13501401.41708453</v>
      </c>
      <c r="B7204">
        <v>3317895.723301759</v>
      </c>
    </row>
    <row r="7205" spans="1:2" x14ac:dyDescent="0.15">
      <c r="A7205">
        <v>13501401.973681981</v>
      </c>
      <c r="B7205">
        <v>3317895.6810603952</v>
      </c>
    </row>
    <row r="7206" spans="1:2" x14ac:dyDescent="0.15">
      <c r="A7206">
        <v>13501402.38185345</v>
      </c>
      <c r="B7206">
        <v>3317895.5120949349</v>
      </c>
    </row>
    <row r="7207" spans="1:2" x14ac:dyDescent="0.15">
      <c r="A7207">
        <v>13501402.994110649</v>
      </c>
      <c r="B7207">
        <v>3317895.5120949349</v>
      </c>
    </row>
    <row r="7208" spans="1:2" x14ac:dyDescent="0.15">
      <c r="A7208">
        <v>13501403.476495109</v>
      </c>
      <c r="B7208">
        <v>3317895.4064915241</v>
      </c>
    </row>
    <row r="7209" spans="1:2" x14ac:dyDescent="0.15">
      <c r="A7209">
        <v>13501403.884666581</v>
      </c>
      <c r="B7209">
        <v>3317895.3642501598</v>
      </c>
    </row>
    <row r="7210" spans="1:2" x14ac:dyDescent="0.15">
      <c r="A7210">
        <v>13501404.31139129</v>
      </c>
      <c r="B7210">
        <v>3317895.3220087951</v>
      </c>
    </row>
    <row r="7211" spans="1:2" x14ac:dyDescent="0.15">
      <c r="A7211">
        <v>13501404.849435501</v>
      </c>
      <c r="B7211">
        <v>3317895.2164053861</v>
      </c>
    </row>
    <row r="7212" spans="1:2" x14ac:dyDescent="0.15">
      <c r="A7212">
        <v>13501405.331819961</v>
      </c>
      <c r="B7212">
        <v>3317895.2164053861</v>
      </c>
    </row>
    <row r="7213" spans="1:2" x14ac:dyDescent="0.15">
      <c r="A7213">
        <v>13501405.4616927</v>
      </c>
      <c r="B7213">
        <v>3317895.1741640219</v>
      </c>
    </row>
    <row r="7214" spans="1:2" x14ac:dyDescent="0.15">
      <c r="A7214">
        <v>13501405.443139451</v>
      </c>
      <c r="B7214">
        <v>3317895.1741640219</v>
      </c>
    </row>
    <row r="7215" spans="1:2" x14ac:dyDescent="0.15">
      <c r="A7215">
        <v>13501405.4616927</v>
      </c>
      <c r="B7215">
        <v>3317895.1741640219</v>
      </c>
    </row>
    <row r="7216" spans="1:2" x14ac:dyDescent="0.15">
      <c r="A7216">
        <v>13501405.09062773</v>
      </c>
      <c r="B7216">
        <v>3317895.1741640219</v>
      </c>
    </row>
    <row r="7217" spans="1:2" x14ac:dyDescent="0.15">
      <c r="A7217">
        <v>13501404.70100951</v>
      </c>
      <c r="B7217">
        <v>3317895.1741640219</v>
      </c>
    </row>
    <row r="7218" spans="1:2" x14ac:dyDescent="0.15">
      <c r="A7218">
        <v>13501404.21862505</v>
      </c>
      <c r="B7218">
        <v>3317894.857353799</v>
      </c>
    </row>
    <row r="7219" spans="1:2" x14ac:dyDescent="0.15">
      <c r="A7219">
        <v>13501404.070199059</v>
      </c>
      <c r="B7219">
        <v>3317894.5616642651</v>
      </c>
    </row>
    <row r="7220" spans="1:2" x14ac:dyDescent="0.15">
      <c r="A7220">
        <v>13501404.31139129</v>
      </c>
      <c r="B7220">
        <v>3317895.0474399319</v>
      </c>
    </row>
    <row r="7221" spans="1:2" x14ac:dyDescent="0.15">
      <c r="A7221">
        <v>13501404.348497789</v>
      </c>
      <c r="B7221">
        <v>3317895.8500258559</v>
      </c>
    </row>
    <row r="7222" spans="1:2" x14ac:dyDescent="0.15">
      <c r="A7222">
        <v>13501404.03309257</v>
      </c>
      <c r="B7222">
        <v>3317896.7159738811</v>
      </c>
    </row>
    <row r="7223" spans="1:2" x14ac:dyDescent="0.15">
      <c r="A7223">
        <v>13501403.402282121</v>
      </c>
      <c r="B7223">
        <v>3317897.265111682</v>
      </c>
    </row>
    <row r="7224" spans="1:2" x14ac:dyDescent="0.15">
      <c r="A7224">
        <v>13501402.67870543</v>
      </c>
      <c r="B7224">
        <v>3317897.4974392201</v>
      </c>
    </row>
    <row r="7225" spans="1:2" x14ac:dyDescent="0.15">
      <c r="A7225">
        <v>13501402.047894981</v>
      </c>
      <c r="B7225">
        <v>3317897.5396805909</v>
      </c>
    </row>
    <row r="7226" spans="1:2" x14ac:dyDescent="0.15">
      <c r="A7226">
        <v>13501401.546957269</v>
      </c>
      <c r="B7226">
        <v>3317897.265111682</v>
      </c>
    </row>
    <row r="7227" spans="1:2" x14ac:dyDescent="0.15">
      <c r="A7227">
        <v>13501401.39853128</v>
      </c>
      <c r="B7227">
        <v>3317897.0961462022</v>
      </c>
    </row>
    <row r="7228" spans="1:2" x14ac:dyDescent="0.15">
      <c r="A7228">
        <v>13501401.268658539</v>
      </c>
      <c r="B7228">
        <v>3317897.011663463</v>
      </c>
    </row>
    <row r="7229" spans="1:2" x14ac:dyDescent="0.15">
      <c r="A7229">
        <v>13501401.30576504</v>
      </c>
      <c r="B7229">
        <v>3317897.0327841481</v>
      </c>
    </row>
    <row r="7230" spans="1:2" x14ac:dyDescent="0.15">
      <c r="A7230">
        <v>13501401.083126061</v>
      </c>
      <c r="B7230">
        <v>3317896.90606004</v>
      </c>
    </row>
    <row r="7231" spans="1:2" x14ac:dyDescent="0.15">
      <c r="A7231">
        <v>13501400.71206109</v>
      </c>
      <c r="B7231">
        <v>3317896.8426979869</v>
      </c>
    </row>
    <row r="7232" spans="1:2" x14ac:dyDescent="0.15">
      <c r="A7232">
        <v>13501400.303889619</v>
      </c>
      <c r="B7232">
        <v>3317896.9905427778</v>
      </c>
    </row>
    <row r="7233" spans="1:2" x14ac:dyDescent="0.15">
      <c r="A7233">
        <v>13501399.65452593</v>
      </c>
      <c r="B7233">
        <v>3317897.0539048328</v>
      </c>
    </row>
    <row r="7234" spans="1:2" x14ac:dyDescent="0.15">
      <c r="A7234">
        <v>13501398.98660898</v>
      </c>
      <c r="B7234">
        <v>3317897.3495944231</v>
      </c>
    </row>
    <row r="7235" spans="1:2" x14ac:dyDescent="0.15">
      <c r="A7235">
        <v>13501398.263032289</v>
      </c>
      <c r="B7235">
        <v>3317897.5185599048</v>
      </c>
    </row>
    <row r="7236" spans="1:2" x14ac:dyDescent="0.15">
      <c r="A7236">
        <v>13501397.5394556</v>
      </c>
      <c r="B7236">
        <v>3317897.729766761</v>
      </c>
    </row>
    <row r="7237" spans="1:2" x14ac:dyDescent="0.15">
      <c r="A7237">
        <v>13501396.87153866</v>
      </c>
      <c r="B7237">
        <v>3317897.8776115631</v>
      </c>
    </row>
    <row r="7238" spans="1:2" x14ac:dyDescent="0.15">
      <c r="A7238">
        <v>13501396.222174959</v>
      </c>
      <c r="B7238">
        <v>3317897.983214994</v>
      </c>
    </row>
    <row r="7239" spans="1:2" x14ac:dyDescent="0.15">
      <c r="A7239">
        <v>13501395.60991776</v>
      </c>
      <c r="B7239">
        <v>3317898.173301172</v>
      </c>
    </row>
    <row r="7240" spans="1:2" x14ac:dyDescent="0.15">
      <c r="A7240">
        <v>13501394.96055406</v>
      </c>
      <c r="B7240">
        <v>3317898.3211459778</v>
      </c>
    </row>
    <row r="7241" spans="1:2" x14ac:dyDescent="0.15">
      <c r="A7241">
        <v>13501394.25553062</v>
      </c>
      <c r="B7241">
        <v>3317898.468990786</v>
      </c>
    </row>
    <row r="7242" spans="1:2" x14ac:dyDescent="0.15">
      <c r="A7242">
        <v>13501393.643273421</v>
      </c>
      <c r="B7242">
        <v>3317898.6379562831</v>
      </c>
    </row>
    <row r="7243" spans="1:2" x14ac:dyDescent="0.15">
      <c r="A7243">
        <v>13501393.012462979</v>
      </c>
      <c r="B7243">
        <v>3317898.806921782</v>
      </c>
    </row>
    <row r="7244" spans="1:2" x14ac:dyDescent="0.15">
      <c r="A7244">
        <v>13501392.474418771</v>
      </c>
      <c r="B7244">
        <v>3317898.9547665962</v>
      </c>
    </row>
    <row r="7245" spans="1:2" x14ac:dyDescent="0.15">
      <c r="A7245">
        <v>13501391.82505508</v>
      </c>
      <c r="B7245">
        <v>3317899.1659734738</v>
      </c>
    </row>
    <row r="7246" spans="1:2" x14ac:dyDescent="0.15">
      <c r="A7246">
        <v>13501391.194244631</v>
      </c>
      <c r="B7246">
        <v>3317899.2926976038</v>
      </c>
    </row>
    <row r="7247" spans="1:2" x14ac:dyDescent="0.15">
      <c r="A7247">
        <v>13501390.581987429</v>
      </c>
      <c r="B7247">
        <v>3317899.3560596691</v>
      </c>
    </row>
    <row r="7248" spans="1:2" x14ac:dyDescent="0.15">
      <c r="A7248">
        <v>13501390.043943221</v>
      </c>
      <c r="B7248">
        <v>3317899.4827838</v>
      </c>
    </row>
    <row r="7249" spans="1:2" x14ac:dyDescent="0.15">
      <c r="A7249">
        <v>13501389.48734577</v>
      </c>
      <c r="B7249">
        <v>3317899.5883872439</v>
      </c>
    </row>
    <row r="7250" spans="1:2" x14ac:dyDescent="0.15">
      <c r="A7250">
        <v>13501388.949301559</v>
      </c>
      <c r="B7250">
        <v>3317899.6306286212</v>
      </c>
    </row>
    <row r="7251" spans="1:2" x14ac:dyDescent="0.15">
      <c r="A7251">
        <v>13501388.91219506</v>
      </c>
      <c r="B7251">
        <v>3317899.651749311</v>
      </c>
    </row>
    <row r="7252" spans="1:2" x14ac:dyDescent="0.15">
      <c r="A7252">
        <v>13501388.949301559</v>
      </c>
      <c r="B7252">
        <v>3317899.6306286212</v>
      </c>
    </row>
    <row r="7253" spans="1:2" x14ac:dyDescent="0.15">
      <c r="A7253">
        <v>13501388.98640806</v>
      </c>
      <c r="B7253">
        <v>3317899.6095079319</v>
      </c>
    </row>
    <row r="7254" spans="1:2" x14ac:dyDescent="0.15">
      <c r="A7254">
        <v>13501389.30181328</v>
      </c>
      <c r="B7254">
        <v>3317899.6095079319</v>
      </c>
    </row>
    <row r="7255" spans="1:2" x14ac:dyDescent="0.15">
      <c r="A7255">
        <v>13501389.821304239</v>
      </c>
      <c r="B7255">
        <v>3317899.5250251768</v>
      </c>
    </row>
    <row r="7256" spans="1:2" x14ac:dyDescent="0.15">
      <c r="A7256">
        <v>13501390.47066794</v>
      </c>
      <c r="B7256">
        <v>3317899.3349389811</v>
      </c>
    </row>
    <row r="7257" spans="1:2" x14ac:dyDescent="0.15">
      <c r="A7257">
        <v>13501390.730413411</v>
      </c>
      <c r="B7257">
        <v>3317899.250456227</v>
      </c>
    </row>
    <row r="7258" spans="1:2" x14ac:dyDescent="0.15">
      <c r="A7258">
        <v>13501390.711860171</v>
      </c>
      <c r="B7258">
        <v>3317899.3349389811</v>
      </c>
    </row>
    <row r="7259" spans="1:2" x14ac:dyDescent="0.15">
      <c r="A7259">
        <v>13501390.65620042</v>
      </c>
      <c r="B7259">
        <v>3317899.5250251768</v>
      </c>
    </row>
    <row r="7260" spans="1:2" x14ac:dyDescent="0.15">
      <c r="A7260">
        <v>13501390.526327681</v>
      </c>
      <c r="B7260">
        <v>3317900.1164044729</v>
      </c>
    </row>
    <row r="7261" spans="1:2" x14ac:dyDescent="0.15">
      <c r="A7261">
        <v>13501390.637647171</v>
      </c>
      <c r="B7261">
        <v>3317900.8556286292</v>
      </c>
    </row>
    <row r="7262" spans="1:2" x14ac:dyDescent="0.15">
      <c r="A7262">
        <v>13501391.120031631</v>
      </c>
      <c r="B7262">
        <v>3317901.4892493668</v>
      </c>
    </row>
    <row r="7263" spans="1:2" x14ac:dyDescent="0.15">
      <c r="A7263">
        <v>13501391.71373558</v>
      </c>
      <c r="B7263">
        <v>3317901.658214903</v>
      </c>
    </row>
    <row r="7264" spans="1:2" x14ac:dyDescent="0.15">
      <c r="A7264">
        <v>13501391.78794858</v>
      </c>
      <c r="B7264">
        <v>3317901.658214903</v>
      </c>
    </row>
    <row r="7265" spans="1:2" x14ac:dyDescent="0.15">
      <c r="A7265">
        <v>13501391.769395331</v>
      </c>
      <c r="B7265">
        <v>3317901.6370942099</v>
      </c>
    </row>
    <row r="7266" spans="1:2" x14ac:dyDescent="0.15">
      <c r="A7266">
        <v>13501391.75084208</v>
      </c>
      <c r="B7266">
        <v>3317901.6370942099</v>
      </c>
    </row>
    <row r="7267" spans="1:2" x14ac:dyDescent="0.15">
      <c r="A7267">
        <v>13501391.78794858</v>
      </c>
      <c r="B7267">
        <v>3317901.6370942099</v>
      </c>
    </row>
    <row r="7268" spans="1:2" x14ac:dyDescent="0.15">
      <c r="A7268">
        <v>13501391.84360832</v>
      </c>
      <c r="B7268">
        <v>3317901.6793355942</v>
      </c>
    </row>
    <row r="7269" spans="1:2" x14ac:dyDescent="0.15">
      <c r="A7269">
        <v>13501391.93637456</v>
      </c>
      <c r="B7269">
        <v>3317901.6793355942</v>
      </c>
    </row>
    <row r="7270" spans="1:2" x14ac:dyDescent="0.15">
      <c r="A7270">
        <v>13501392.02914081</v>
      </c>
      <c r="B7270">
        <v>3317901.6793355942</v>
      </c>
    </row>
    <row r="7271" spans="1:2" x14ac:dyDescent="0.15">
      <c r="A7271">
        <v>13501392.530078519</v>
      </c>
      <c r="B7271">
        <v>3317901.7638183632</v>
      </c>
    </row>
    <row r="7272" spans="1:2" x14ac:dyDescent="0.15">
      <c r="A7272">
        <v>13501392.99390973</v>
      </c>
      <c r="B7272">
        <v>3317901.9327839022</v>
      </c>
    </row>
    <row r="7273" spans="1:2" x14ac:dyDescent="0.15">
      <c r="A7273">
        <v>13501393.2907617</v>
      </c>
      <c r="B7273">
        <v>3317902.1228701351</v>
      </c>
    </row>
    <row r="7274" spans="1:2" x14ac:dyDescent="0.15">
      <c r="A7274">
        <v>13501393.383527949</v>
      </c>
      <c r="B7274">
        <v>3317902.207352906</v>
      </c>
    </row>
    <row r="7275" spans="1:2" x14ac:dyDescent="0.15">
      <c r="A7275">
        <v>13501393.383527949</v>
      </c>
      <c r="B7275">
        <v>3317902.1862322129</v>
      </c>
    </row>
    <row r="7276" spans="1:2" x14ac:dyDescent="0.15">
      <c r="A7276">
        <v>13501393.235101961</v>
      </c>
      <c r="B7276">
        <v>3317901.9750252869</v>
      </c>
    </row>
    <row r="7277" spans="1:2" x14ac:dyDescent="0.15">
      <c r="A7277">
        <v>13501393.253655201</v>
      </c>
      <c r="B7277">
        <v>3317901.806059747</v>
      </c>
    </row>
    <row r="7278" spans="1:2" x14ac:dyDescent="0.15">
      <c r="A7278">
        <v>13501393.19799546</v>
      </c>
      <c r="B7278">
        <v>3317901.4892493668</v>
      </c>
    </row>
    <row r="7279" spans="1:2" x14ac:dyDescent="0.15">
      <c r="A7279">
        <v>13501392.901143489</v>
      </c>
      <c r="B7279">
        <v>3317901.278042451</v>
      </c>
    </row>
    <row r="7280" spans="1:2" x14ac:dyDescent="0.15">
      <c r="A7280">
        <v>13501392.567185011</v>
      </c>
      <c r="B7280">
        <v>3317901.2358010681</v>
      </c>
    </row>
    <row r="7281" spans="1:2" x14ac:dyDescent="0.15">
      <c r="A7281">
        <v>13501392.23322654</v>
      </c>
      <c r="B7281">
        <v>3317901.278042451</v>
      </c>
    </row>
    <row r="7282" spans="1:2" x14ac:dyDescent="0.15">
      <c r="A7282">
        <v>13501391.862161569</v>
      </c>
      <c r="B7282">
        <v>3317901.1935596848</v>
      </c>
    </row>
    <row r="7283" spans="1:2" x14ac:dyDescent="0.15">
      <c r="A7283">
        <v>13501391.583862839</v>
      </c>
      <c r="B7283">
        <v>3317901.0245941561</v>
      </c>
    </row>
    <row r="7284" spans="1:2" x14ac:dyDescent="0.15">
      <c r="A7284">
        <v>13501391.398330361</v>
      </c>
      <c r="B7284">
        <v>3317900.7711458658</v>
      </c>
    </row>
    <row r="7285" spans="1:2" x14ac:dyDescent="0.15">
      <c r="A7285">
        <v>13501391.212797871</v>
      </c>
      <c r="B7285">
        <v>3317900.475456201</v>
      </c>
    </row>
    <row r="7286" spans="1:2" x14ac:dyDescent="0.15">
      <c r="A7286">
        <v>13501390.915945901</v>
      </c>
      <c r="B7286">
        <v>3317900.32761137</v>
      </c>
    </row>
    <row r="7287" spans="1:2" x14ac:dyDescent="0.15">
      <c r="A7287">
        <v>13501390.637647171</v>
      </c>
      <c r="B7287">
        <v>3317900.2008872321</v>
      </c>
    </row>
    <row r="7288" spans="1:2" x14ac:dyDescent="0.15">
      <c r="A7288">
        <v>13501390.303688699</v>
      </c>
      <c r="B7288">
        <v>3317900.0741630942</v>
      </c>
    </row>
    <row r="7289" spans="1:2" x14ac:dyDescent="0.15">
      <c r="A7289">
        <v>13501389.98828348</v>
      </c>
      <c r="B7289">
        <v>3317900.0741630942</v>
      </c>
    </row>
    <row r="7290" spans="1:2" x14ac:dyDescent="0.15">
      <c r="A7290">
        <v>13501389.6914315</v>
      </c>
      <c r="B7290">
        <v>3317900.0741630942</v>
      </c>
    </row>
    <row r="7291" spans="1:2" x14ac:dyDescent="0.15">
      <c r="A7291">
        <v>13501389.37602628</v>
      </c>
      <c r="B7291">
        <v>3317899.9896803368</v>
      </c>
    </row>
    <row r="7292" spans="1:2" x14ac:dyDescent="0.15">
      <c r="A7292">
        <v>13501389.09772755</v>
      </c>
      <c r="B7292">
        <v>3317899.8840768901</v>
      </c>
    </row>
    <row r="7293" spans="1:2" x14ac:dyDescent="0.15">
      <c r="A7293">
        <v>13501388.782322319</v>
      </c>
      <c r="B7293">
        <v>3317899.820714822</v>
      </c>
    </row>
    <row r="7294" spans="1:2" x14ac:dyDescent="0.15">
      <c r="A7294">
        <v>13501388.466917099</v>
      </c>
      <c r="B7294">
        <v>3317899.7784734438</v>
      </c>
    </row>
    <row r="7295" spans="1:2" x14ac:dyDescent="0.15">
      <c r="A7295">
        <v>13501388.13295863</v>
      </c>
      <c r="B7295">
        <v>3317899.7151113758</v>
      </c>
    </row>
    <row r="7296" spans="1:2" x14ac:dyDescent="0.15">
      <c r="A7296">
        <v>13501387.83610666</v>
      </c>
      <c r="B7296">
        <v>3317899.5883872439</v>
      </c>
    </row>
    <row r="7297" spans="1:2" x14ac:dyDescent="0.15">
      <c r="A7297">
        <v>13501387.520701431</v>
      </c>
      <c r="B7297">
        <v>3317899.5039044879</v>
      </c>
    </row>
    <row r="7298" spans="1:2" x14ac:dyDescent="0.15">
      <c r="A7298">
        <v>13501387.242402701</v>
      </c>
      <c r="B7298">
        <v>3317899.4827838</v>
      </c>
    </row>
    <row r="7299" spans="1:2" x14ac:dyDescent="0.15">
      <c r="A7299">
        <v>13501386.926997481</v>
      </c>
      <c r="B7299">
        <v>3317899.5250251768</v>
      </c>
    </row>
    <row r="7300" spans="1:2" x14ac:dyDescent="0.15">
      <c r="A7300">
        <v>13501386.630145499</v>
      </c>
      <c r="B7300">
        <v>3317899.567266555</v>
      </c>
    </row>
    <row r="7301" spans="1:2" x14ac:dyDescent="0.15">
      <c r="A7301">
        <v>13501386.333293529</v>
      </c>
      <c r="B7301">
        <v>3317899.6095079319</v>
      </c>
    </row>
    <row r="7302" spans="1:2" x14ac:dyDescent="0.15">
      <c r="A7302">
        <v>13501386.054994799</v>
      </c>
      <c r="B7302">
        <v>3317899.6306286212</v>
      </c>
    </row>
    <row r="7303" spans="1:2" x14ac:dyDescent="0.15">
      <c r="A7303">
        <v>13501385.739589579</v>
      </c>
      <c r="B7303">
        <v>3317899.567266555</v>
      </c>
    </row>
    <row r="7304" spans="1:2" x14ac:dyDescent="0.15">
      <c r="A7304">
        <v>13501385.461290849</v>
      </c>
      <c r="B7304">
        <v>3317899.5039044879</v>
      </c>
    </row>
    <row r="7305" spans="1:2" x14ac:dyDescent="0.15">
      <c r="A7305">
        <v>13501385.164438879</v>
      </c>
      <c r="B7305">
        <v>3317899.5461458662</v>
      </c>
    </row>
    <row r="7306" spans="1:2" x14ac:dyDescent="0.15">
      <c r="A7306">
        <v>13501384.9046934</v>
      </c>
      <c r="B7306">
        <v>3317899.6095079319</v>
      </c>
    </row>
    <row r="7307" spans="1:2" x14ac:dyDescent="0.15">
      <c r="A7307">
        <v>13501384.62639467</v>
      </c>
      <c r="B7307">
        <v>3317899.672869998</v>
      </c>
    </row>
    <row r="7308" spans="1:2" x14ac:dyDescent="0.15">
      <c r="A7308">
        <v>13501384.36664919</v>
      </c>
      <c r="B7308">
        <v>3317899.7573527549</v>
      </c>
    </row>
    <row r="7309" spans="1:2" x14ac:dyDescent="0.15">
      <c r="A7309">
        <v>13501384.06979722</v>
      </c>
      <c r="B7309">
        <v>3317899.8418355109</v>
      </c>
    </row>
    <row r="7310" spans="1:2" x14ac:dyDescent="0.15">
      <c r="A7310">
        <v>13501383.77294524</v>
      </c>
      <c r="B7310">
        <v>3317899.905197578</v>
      </c>
    </row>
    <row r="7311" spans="1:2" x14ac:dyDescent="0.15">
      <c r="A7311">
        <v>13501383.494646519</v>
      </c>
      <c r="B7311">
        <v>3317899.968559646</v>
      </c>
    </row>
    <row r="7312" spans="1:2" x14ac:dyDescent="0.15">
      <c r="A7312">
        <v>13501383.19779454</v>
      </c>
      <c r="B7312">
        <v>3317900.0741630942</v>
      </c>
    </row>
    <row r="7313" spans="1:2" x14ac:dyDescent="0.15">
      <c r="A7313">
        <v>13501382.90094256</v>
      </c>
      <c r="B7313">
        <v>3317900.1375251631</v>
      </c>
    </row>
    <row r="7314" spans="1:2" x14ac:dyDescent="0.15">
      <c r="A7314">
        <v>13501382.64119708</v>
      </c>
      <c r="B7314">
        <v>3317900.2008872321</v>
      </c>
    </row>
    <row r="7315" spans="1:2" x14ac:dyDescent="0.15">
      <c r="A7315">
        <v>13501382.362898359</v>
      </c>
      <c r="B7315">
        <v>3317900.222007921</v>
      </c>
    </row>
    <row r="7316" spans="1:2" x14ac:dyDescent="0.15">
      <c r="A7316">
        <v>13501382.06604638</v>
      </c>
      <c r="B7316">
        <v>3317900.2008872321</v>
      </c>
    </row>
    <row r="7317" spans="1:2" x14ac:dyDescent="0.15">
      <c r="A7317">
        <v>13501381.769194409</v>
      </c>
      <c r="B7317">
        <v>3317900.222007921</v>
      </c>
    </row>
    <row r="7318" spans="1:2" x14ac:dyDescent="0.15">
      <c r="A7318">
        <v>13501381.47234243</v>
      </c>
      <c r="B7318">
        <v>3317900.3064906802</v>
      </c>
    </row>
    <row r="7319" spans="1:2" x14ac:dyDescent="0.15">
      <c r="A7319">
        <v>13501381.1940437</v>
      </c>
      <c r="B7319">
        <v>3317900.3487320612</v>
      </c>
    </row>
    <row r="7320" spans="1:2" x14ac:dyDescent="0.15">
      <c r="A7320">
        <v>13501380.841531981</v>
      </c>
      <c r="B7320">
        <v>3317900.3698527501</v>
      </c>
    </row>
    <row r="7321" spans="1:2" x14ac:dyDescent="0.15">
      <c r="A7321">
        <v>13501380.50757351</v>
      </c>
      <c r="B7321">
        <v>3317900.32761137</v>
      </c>
    </row>
    <row r="7322" spans="1:2" x14ac:dyDescent="0.15">
      <c r="A7322">
        <v>13501380.21072153</v>
      </c>
      <c r="B7322">
        <v>3317900.3064906802</v>
      </c>
    </row>
    <row r="7323" spans="1:2" x14ac:dyDescent="0.15">
      <c r="A7323">
        <v>13501379.89531631</v>
      </c>
      <c r="B7323">
        <v>3317900.3909734399</v>
      </c>
    </row>
    <row r="7324" spans="1:2" x14ac:dyDescent="0.15">
      <c r="A7324">
        <v>13501379.59846434</v>
      </c>
      <c r="B7324">
        <v>3317900.4543355112</v>
      </c>
    </row>
    <row r="7325" spans="1:2" x14ac:dyDescent="0.15">
      <c r="A7325">
        <v>13501379.41293185</v>
      </c>
      <c r="B7325">
        <v>3317900.5388182718</v>
      </c>
    </row>
    <row r="7326" spans="1:2" x14ac:dyDescent="0.15">
      <c r="A7326">
        <v>13501379.20884612</v>
      </c>
      <c r="B7326">
        <v>3317900.5599389612</v>
      </c>
    </row>
    <row r="7327" spans="1:2" x14ac:dyDescent="0.15">
      <c r="A7327">
        <v>13501379.00476039</v>
      </c>
      <c r="B7327">
        <v>3317900.5388182718</v>
      </c>
    </row>
    <row r="7328" spans="1:2" x14ac:dyDescent="0.15">
      <c r="A7328">
        <v>13501378.74501491</v>
      </c>
      <c r="B7328">
        <v>3317900.475456201</v>
      </c>
    </row>
    <row r="7329" spans="1:2" x14ac:dyDescent="0.15">
      <c r="A7329">
        <v>13501378.44816293</v>
      </c>
      <c r="B7329">
        <v>3317900.4965768908</v>
      </c>
    </row>
    <row r="7330" spans="1:2" x14ac:dyDescent="0.15">
      <c r="A7330">
        <v>13501378.46671618</v>
      </c>
      <c r="B7330">
        <v>3317900.475456201</v>
      </c>
    </row>
    <row r="7331" spans="1:2" x14ac:dyDescent="0.15">
      <c r="A7331">
        <v>13501378.55948242</v>
      </c>
      <c r="B7331">
        <v>3317900.475456201</v>
      </c>
    </row>
    <row r="7332" spans="1:2" x14ac:dyDescent="0.15">
      <c r="A7332">
        <v>13501378.76356815</v>
      </c>
      <c r="B7332">
        <v>3317900.4543355112</v>
      </c>
    </row>
    <row r="7333" spans="1:2" x14ac:dyDescent="0.15">
      <c r="A7333">
        <v>13501379.00476039</v>
      </c>
      <c r="B7333">
        <v>3317900.4965768908</v>
      </c>
    </row>
    <row r="7334" spans="1:2" x14ac:dyDescent="0.15">
      <c r="A7334">
        <v>13501379.264505859</v>
      </c>
      <c r="B7334">
        <v>3317900.4965768908</v>
      </c>
    </row>
    <row r="7335" spans="1:2" x14ac:dyDescent="0.15">
      <c r="A7335">
        <v>13501379.52425134</v>
      </c>
      <c r="B7335">
        <v>3317900.4543355112</v>
      </c>
    </row>
    <row r="7336" spans="1:2" x14ac:dyDescent="0.15">
      <c r="A7336">
        <v>13501379.89531631</v>
      </c>
      <c r="B7336">
        <v>3317900.3487320612</v>
      </c>
    </row>
    <row r="7337" spans="1:2" x14ac:dyDescent="0.15">
      <c r="A7337">
        <v>13501380.340594269</v>
      </c>
      <c r="B7337">
        <v>3317900.264249301</v>
      </c>
    </row>
    <row r="7338" spans="1:2" x14ac:dyDescent="0.15">
      <c r="A7338">
        <v>13501380.86008523</v>
      </c>
      <c r="B7338">
        <v>3317900.2008872321</v>
      </c>
    </row>
    <row r="7339" spans="1:2" x14ac:dyDescent="0.15">
      <c r="A7339">
        <v>13501381.36102294</v>
      </c>
      <c r="B7339">
        <v>3317900.158645852</v>
      </c>
    </row>
    <row r="7340" spans="1:2" x14ac:dyDescent="0.15">
      <c r="A7340">
        <v>13501381.861960649</v>
      </c>
      <c r="B7340">
        <v>3317900.0530424039</v>
      </c>
    </row>
    <row r="7341" spans="1:2" x14ac:dyDescent="0.15">
      <c r="A7341">
        <v>13501382.34434511</v>
      </c>
      <c r="B7341">
        <v>3317899.9896803368</v>
      </c>
    </row>
    <row r="7342" spans="1:2" x14ac:dyDescent="0.15">
      <c r="A7342">
        <v>13501382.80817632</v>
      </c>
      <c r="B7342">
        <v>3317899.9263182669</v>
      </c>
    </row>
    <row r="7343" spans="1:2" x14ac:dyDescent="0.15">
      <c r="A7343">
        <v>13501383.29056078</v>
      </c>
      <c r="B7343">
        <v>3317899.8418355109</v>
      </c>
    </row>
    <row r="7344" spans="1:2" x14ac:dyDescent="0.15">
      <c r="A7344">
        <v>13501383.735838739</v>
      </c>
      <c r="B7344">
        <v>3317899.7362320651</v>
      </c>
    </row>
    <row r="7345" spans="1:2" x14ac:dyDescent="0.15">
      <c r="A7345">
        <v>13501384.199669961</v>
      </c>
      <c r="B7345">
        <v>3317899.672869998</v>
      </c>
    </row>
    <row r="7346" spans="1:2" x14ac:dyDescent="0.15">
      <c r="A7346">
        <v>13501384.64494792</v>
      </c>
      <c r="B7346">
        <v>3317899.6306286212</v>
      </c>
    </row>
    <row r="7347" spans="1:2" x14ac:dyDescent="0.15">
      <c r="A7347">
        <v>13501385.090225879</v>
      </c>
      <c r="B7347">
        <v>3317899.6306286212</v>
      </c>
    </row>
    <row r="7348" spans="1:2" x14ac:dyDescent="0.15">
      <c r="A7348">
        <v>13501385.591163591</v>
      </c>
      <c r="B7348">
        <v>3317899.5461458662</v>
      </c>
    </row>
    <row r="7349" spans="1:2" x14ac:dyDescent="0.15">
      <c r="A7349">
        <v>13501386.0921013</v>
      </c>
      <c r="B7349">
        <v>3317899.4827838</v>
      </c>
    </row>
    <row r="7350" spans="1:2" x14ac:dyDescent="0.15">
      <c r="A7350">
        <v>13501386.59303901</v>
      </c>
      <c r="B7350">
        <v>3317899.4194217338</v>
      </c>
    </row>
    <row r="7351" spans="1:2" x14ac:dyDescent="0.15">
      <c r="A7351">
        <v>13501387.09397671</v>
      </c>
      <c r="B7351">
        <v>3317899.3560596691</v>
      </c>
    </row>
    <row r="7352" spans="1:2" x14ac:dyDescent="0.15">
      <c r="A7352">
        <v>13501387.613467669</v>
      </c>
      <c r="B7352">
        <v>3317899.2926976038</v>
      </c>
    </row>
    <row r="7353" spans="1:2" x14ac:dyDescent="0.15">
      <c r="A7353">
        <v>13501388.15151188</v>
      </c>
      <c r="B7353">
        <v>3317899.3138182922</v>
      </c>
    </row>
    <row r="7354" spans="1:2" x14ac:dyDescent="0.15">
      <c r="A7354">
        <v>13501388.63389634</v>
      </c>
      <c r="B7354">
        <v>3317899.3983010459</v>
      </c>
    </row>
    <row r="7355" spans="1:2" x14ac:dyDescent="0.15">
      <c r="A7355">
        <v>13501389.171940541</v>
      </c>
      <c r="B7355">
        <v>3317899.5461458662</v>
      </c>
    </row>
    <row r="7356" spans="1:2" x14ac:dyDescent="0.15">
      <c r="A7356">
        <v>13501389.59866526</v>
      </c>
      <c r="B7356">
        <v>3317899.6095079319</v>
      </c>
    </row>
    <row r="7357" spans="1:2" x14ac:dyDescent="0.15">
      <c r="A7357">
        <v>13501390.08104972</v>
      </c>
      <c r="B7357">
        <v>3317899.7151113758</v>
      </c>
    </row>
    <row r="7358" spans="1:2" x14ac:dyDescent="0.15">
      <c r="A7358">
        <v>13501390.489221189</v>
      </c>
      <c r="B7358">
        <v>3317899.8840768901</v>
      </c>
    </row>
    <row r="7359" spans="1:2" x14ac:dyDescent="0.15">
      <c r="A7359">
        <v>13501390.9530524</v>
      </c>
      <c r="B7359">
        <v>3317899.968559646</v>
      </c>
    </row>
    <row r="7360" spans="1:2" x14ac:dyDescent="0.15">
      <c r="A7360">
        <v>13501391.41688361</v>
      </c>
      <c r="B7360">
        <v>3317900.158645852</v>
      </c>
    </row>
    <row r="7361" spans="1:2" x14ac:dyDescent="0.15">
      <c r="A7361">
        <v>13501391.78794858</v>
      </c>
      <c r="B7361">
        <v>3317900.3487320612</v>
      </c>
    </row>
    <row r="7362" spans="1:2" x14ac:dyDescent="0.15">
      <c r="A7362">
        <v>13501392.21467329</v>
      </c>
      <c r="B7362">
        <v>3317900.581059651</v>
      </c>
    </row>
    <row r="7363" spans="1:2" x14ac:dyDescent="0.15">
      <c r="A7363">
        <v>13501392.60429151</v>
      </c>
      <c r="B7363">
        <v>3317900.750025176</v>
      </c>
    </row>
    <row r="7364" spans="1:2" x14ac:dyDescent="0.15">
      <c r="A7364">
        <v>13501393.105229219</v>
      </c>
      <c r="B7364">
        <v>3317900.9189907019</v>
      </c>
    </row>
    <row r="7365" spans="1:2" x14ac:dyDescent="0.15">
      <c r="A7365">
        <v>13501393.643273421</v>
      </c>
      <c r="B7365">
        <v>3317901.0034734649</v>
      </c>
    </row>
    <row r="7366" spans="1:2" x14ac:dyDescent="0.15">
      <c r="A7366">
        <v>13501394.125657881</v>
      </c>
      <c r="B7366">
        <v>3317901.0457148482</v>
      </c>
    </row>
    <row r="7367" spans="1:2" x14ac:dyDescent="0.15">
      <c r="A7367">
        <v>13501394.496722849</v>
      </c>
      <c r="B7367">
        <v>3317900.9401113922</v>
      </c>
    </row>
    <row r="7368" spans="1:2" x14ac:dyDescent="0.15">
      <c r="A7368">
        <v>13501394.867787819</v>
      </c>
      <c r="B7368">
        <v>3317900.7711458658</v>
      </c>
    </row>
    <row r="7369" spans="1:2" x14ac:dyDescent="0.15">
      <c r="A7369">
        <v>13501395.23885279</v>
      </c>
      <c r="B7369">
        <v>3317900.5388182718</v>
      </c>
    </row>
    <row r="7370" spans="1:2" x14ac:dyDescent="0.15">
      <c r="A7370">
        <v>13501395.702684</v>
      </c>
      <c r="B7370">
        <v>3317900.4543355112</v>
      </c>
    </row>
    <row r="7371" spans="1:2" x14ac:dyDescent="0.15">
      <c r="A7371">
        <v>13501396.129408721</v>
      </c>
      <c r="B7371">
        <v>3317900.32761137</v>
      </c>
    </row>
    <row r="7372" spans="1:2" x14ac:dyDescent="0.15">
      <c r="A7372">
        <v>13501396.59323993</v>
      </c>
      <c r="B7372">
        <v>3317900.158645852</v>
      </c>
    </row>
    <row r="7373" spans="1:2" x14ac:dyDescent="0.15">
      <c r="A7373">
        <v>13501397.094177639</v>
      </c>
      <c r="B7373">
        <v>3317900.0530424039</v>
      </c>
    </row>
    <row r="7374" spans="1:2" x14ac:dyDescent="0.15">
      <c r="A7374">
        <v>13501397.613668591</v>
      </c>
      <c r="B7374">
        <v>3317899.968559646</v>
      </c>
    </row>
    <row r="7375" spans="1:2" x14ac:dyDescent="0.15">
      <c r="A7375">
        <v>13501398.22592579</v>
      </c>
      <c r="B7375">
        <v>3317899.820714822</v>
      </c>
    </row>
    <row r="7376" spans="1:2" x14ac:dyDescent="0.15">
      <c r="A7376">
        <v>13501398.87528949</v>
      </c>
      <c r="B7376">
        <v>3317899.6306286212</v>
      </c>
    </row>
    <row r="7377" spans="1:2" x14ac:dyDescent="0.15">
      <c r="A7377">
        <v>13501399.48754669</v>
      </c>
      <c r="B7377">
        <v>3317899.4194217338</v>
      </c>
    </row>
    <row r="7378" spans="1:2" x14ac:dyDescent="0.15">
      <c r="A7378">
        <v>13501400.13691039</v>
      </c>
      <c r="B7378">
        <v>3317899.250456227</v>
      </c>
    </row>
    <row r="7379" spans="1:2" x14ac:dyDescent="0.15">
      <c r="A7379">
        <v>13501400.82338058</v>
      </c>
      <c r="B7379">
        <v>3317899.1026114109</v>
      </c>
    </row>
    <row r="7380" spans="1:2" x14ac:dyDescent="0.15">
      <c r="A7380">
        <v>13501401.41708453</v>
      </c>
      <c r="B7380">
        <v>3317899.0181286591</v>
      </c>
    </row>
    <row r="7381" spans="1:2" x14ac:dyDescent="0.15">
      <c r="A7381">
        <v>13501402.085001471</v>
      </c>
      <c r="B7381">
        <v>3317898.8702838449</v>
      </c>
    </row>
    <row r="7382" spans="1:2" x14ac:dyDescent="0.15">
      <c r="A7382">
        <v>13501402.808578171</v>
      </c>
      <c r="B7382">
        <v>3317898.701318345</v>
      </c>
    </row>
    <row r="7383" spans="1:2" x14ac:dyDescent="0.15">
      <c r="A7383">
        <v>13501403.45794186</v>
      </c>
      <c r="B7383">
        <v>3317898.5534735341</v>
      </c>
    </row>
    <row r="7384" spans="1:2" x14ac:dyDescent="0.15">
      <c r="A7384">
        <v>13501403.977432819</v>
      </c>
      <c r="B7384">
        <v>3317898.447870099</v>
      </c>
    </row>
    <row r="7385" spans="1:2" x14ac:dyDescent="0.15">
      <c r="A7385">
        <v>13501404.44126403</v>
      </c>
      <c r="B7385">
        <v>3317898.3000252922</v>
      </c>
    </row>
    <row r="7386" spans="1:2" x14ac:dyDescent="0.15">
      <c r="A7386">
        <v>13501404.830882249</v>
      </c>
      <c r="B7386">
        <v>3317898.2155425441</v>
      </c>
    </row>
    <row r="7387" spans="1:2" x14ac:dyDescent="0.15">
      <c r="A7387">
        <v>13501405.239053709</v>
      </c>
      <c r="B7387">
        <v>3317898.1099391109</v>
      </c>
    </row>
    <row r="7388" spans="1:2" x14ac:dyDescent="0.15">
      <c r="A7388">
        <v>13501405.591565439</v>
      </c>
      <c r="B7388">
        <v>3317897.9620943069</v>
      </c>
    </row>
    <row r="7389" spans="1:2" x14ac:dyDescent="0.15">
      <c r="A7389">
        <v>13501405.739991421</v>
      </c>
      <c r="B7389">
        <v>3317897.9198529348</v>
      </c>
    </row>
    <row r="7390" spans="1:2" x14ac:dyDescent="0.15">
      <c r="A7390">
        <v>13501405.739991421</v>
      </c>
      <c r="B7390">
        <v>3317897.9409736209</v>
      </c>
    </row>
    <row r="7391" spans="1:2" x14ac:dyDescent="0.15">
      <c r="A7391">
        <v>13501405.591565439</v>
      </c>
      <c r="B7391">
        <v>3317898.004335681</v>
      </c>
    </row>
    <row r="7392" spans="1:2" x14ac:dyDescent="0.15">
      <c r="A7392">
        <v>13501405.257606961</v>
      </c>
      <c r="B7392">
        <v>3317898.173301172</v>
      </c>
    </row>
    <row r="7393" spans="1:2" x14ac:dyDescent="0.15">
      <c r="A7393">
        <v>13501404.86798875</v>
      </c>
      <c r="B7393">
        <v>3317898.3000252922</v>
      </c>
    </row>
    <row r="7394" spans="1:2" x14ac:dyDescent="0.15">
      <c r="A7394">
        <v>13501404.71956276</v>
      </c>
      <c r="B7394">
        <v>3317898.3211459778</v>
      </c>
    </row>
    <row r="7395" spans="1:2" x14ac:dyDescent="0.15">
      <c r="A7395">
        <v>13501404.99786149</v>
      </c>
      <c r="B7395">
        <v>3317898.2366632312</v>
      </c>
    </row>
    <row r="7396" spans="1:2" x14ac:dyDescent="0.15">
      <c r="A7396">
        <v>13501405.164840721</v>
      </c>
      <c r="B7396">
        <v>3317897.8353701918</v>
      </c>
    </row>
    <row r="7397" spans="1:2" x14ac:dyDescent="0.15">
      <c r="A7397">
        <v>13501405.10918097</v>
      </c>
      <c r="B7397">
        <v>3317897.1806289409</v>
      </c>
    </row>
    <row r="7398" spans="1:2" x14ac:dyDescent="0.15">
      <c r="A7398">
        <v>13501404.92364849</v>
      </c>
      <c r="B7398">
        <v>3317896.6103704609</v>
      </c>
    </row>
    <row r="7399" spans="1:2" x14ac:dyDescent="0.15">
      <c r="A7399">
        <v>13501404.886541991</v>
      </c>
      <c r="B7399">
        <v>3317896.166836103</v>
      </c>
    </row>
    <row r="7400" spans="1:2" x14ac:dyDescent="0.15">
      <c r="A7400">
        <v>13501404.92364849</v>
      </c>
      <c r="B7400">
        <v>3317896.2935602032</v>
      </c>
    </row>
    <row r="7401" spans="1:2" x14ac:dyDescent="0.15">
      <c r="A7401">
        <v>13501404.775222501</v>
      </c>
      <c r="B7401">
        <v>3317896.6526118279</v>
      </c>
    </row>
    <row r="7402" spans="1:2" x14ac:dyDescent="0.15">
      <c r="A7402">
        <v>13501404.60824327</v>
      </c>
      <c r="B7402">
        <v>3317897.138387572</v>
      </c>
    </row>
    <row r="7403" spans="1:2" x14ac:dyDescent="0.15">
      <c r="A7403">
        <v>13501404.32994454</v>
      </c>
      <c r="B7403">
        <v>3317897.4974392201</v>
      </c>
    </row>
    <row r="7404" spans="1:2" x14ac:dyDescent="0.15">
      <c r="A7404">
        <v>13501404.2371783</v>
      </c>
      <c r="B7404">
        <v>3317897.983214994</v>
      </c>
    </row>
    <row r="7405" spans="1:2" x14ac:dyDescent="0.15">
      <c r="A7405">
        <v>13501404.292838041</v>
      </c>
      <c r="B7405">
        <v>3317898.490111473</v>
      </c>
    </row>
    <row r="7406" spans="1:2" x14ac:dyDescent="0.15">
      <c r="A7406">
        <v>13501404.552583519</v>
      </c>
      <c r="B7406">
        <v>3317898.9547665962</v>
      </c>
    </row>
    <row r="7407" spans="1:2" x14ac:dyDescent="0.15">
      <c r="A7407">
        <v>13501404.62679651</v>
      </c>
      <c r="B7407">
        <v>3317899.5250251768</v>
      </c>
    </row>
    <row r="7408" spans="1:2" x14ac:dyDescent="0.15">
      <c r="A7408">
        <v>13501404.348497789</v>
      </c>
      <c r="B7408">
        <v>3317899.905197578</v>
      </c>
    </row>
    <row r="7409" spans="1:2" x14ac:dyDescent="0.15">
      <c r="A7409">
        <v>13501403.94032632</v>
      </c>
      <c r="B7409">
        <v>3317900.475456201</v>
      </c>
    </row>
    <row r="7410" spans="1:2" x14ac:dyDescent="0.15">
      <c r="A7410">
        <v>13501403.51360161</v>
      </c>
      <c r="B7410">
        <v>3317900.6444217232</v>
      </c>
    </row>
    <row r="7411" spans="1:2" x14ac:dyDescent="0.15">
      <c r="A7411">
        <v>13501402.919897661</v>
      </c>
      <c r="B7411">
        <v>3317900.8345079389</v>
      </c>
    </row>
    <row r="7412" spans="1:2" x14ac:dyDescent="0.15">
      <c r="A7412">
        <v>13501402.437513201</v>
      </c>
      <c r="B7412">
        <v>3317900.8345079389</v>
      </c>
    </row>
    <row r="7413" spans="1:2" x14ac:dyDescent="0.15">
      <c r="A7413">
        <v>13501401.862362489</v>
      </c>
      <c r="B7413">
        <v>3317900.8345079389</v>
      </c>
    </row>
    <row r="7414" spans="1:2" x14ac:dyDescent="0.15">
      <c r="A7414">
        <v>13501401.30576504</v>
      </c>
      <c r="B7414">
        <v>3317900.9612320829</v>
      </c>
    </row>
    <row r="7415" spans="1:2" x14ac:dyDescent="0.15">
      <c r="A7415">
        <v>13501400.786274079</v>
      </c>
      <c r="B7415">
        <v>3317901.1513183028</v>
      </c>
    </row>
    <row r="7416" spans="1:2" x14ac:dyDescent="0.15">
      <c r="A7416">
        <v>13501400.322442871</v>
      </c>
      <c r="B7416">
        <v>3317901.278042451</v>
      </c>
    </row>
    <row r="7417" spans="1:2" x14ac:dyDescent="0.15">
      <c r="A7417">
        <v>13501399.74729217</v>
      </c>
      <c r="B7417">
        <v>3317901.2358010681</v>
      </c>
    </row>
    <row r="7418" spans="1:2" x14ac:dyDescent="0.15">
      <c r="A7418">
        <v>13501399.15358822</v>
      </c>
      <c r="B7418">
        <v>3317901.0879562302</v>
      </c>
    </row>
    <row r="7419" spans="1:2" x14ac:dyDescent="0.15">
      <c r="A7419">
        <v>13501398.57843752</v>
      </c>
      <c r="B7419">
        <v>3317901.0034734649</v>
      </c>
    </row>
    <row r="7420" spans="1:2" x14ac:dyDescent="0.15">
      <c r="A7420">
        <v>13501397.984733559</v>
      </c>
      <c r="B7420">
        <v>3317901.1724389941</v>
      </c>
    </row>
    <row r="7421" spans="1:2" x14ac:dyDescent="0.15">
      <c r="A7421">
        <v>13501397.42813611</v>
      </c>
      <c r="B7421">
        <v>3317901.3836459089</v>
      </c>
    </row>
    <row r="7422" spans="1:2" x14ac:dyDescent="0.15">
      <c r="A7422">
        <v>13501396.87153866</v>
      </c>
      <c r="B7422">
        <v>3317901.5526114432</v>
      </c>
    </row>
    <row r="7423" spans="1:2" x14ac:dyDescent="0.15">
      <c r="A7423">
        <v>13501396.333494451</v>
      </c>
      <c r="B7423">
        <v>3317901.6793355942</v>
      </c>
    </row>
    <row r="7424" spans="1:2" x14ac:dyDescent="0.15">
      <c r="A7424">
        <v>13501395.906769739</v>
      </c>
      <c r="B7424">
        <v>3317901.6370942099</v>
      </c>
    </row>
    <row r="7425" spans="1:2" x14ac:dyDescent="0.15">
      <c r="A7425">
        <v>13501395.59136451</v>
      </c>
      <c r="B7425">
        <v>3317901.5737321349</v>
      </c>
    </row>
    <row r="7426" spans="1:2" x14ac:dyDescent="0.15">
      <c r="A7426">
        <v>13501395.572811261</v>
      </c>
      <c r="B7426">
        <v>3317901.5737321349</v>
      </c>
    </row>
    <row r="7427" spans="1:2" x14ac:dyDescent="0.15">
      <c r="A7427">
        <v>13501395.572811261</v>
      </c>
      <c r="B7427">
        <v>3317901.594852827</v>
      </c>
    </row>
    <row r="7428" spans="1:2" x14ac:dyDescent="0.15">
      <c r="A7428">
        <v>13501395.59136451</v>
      </c>
      <c r="B7428">
        <v>3317901.5737321349</v>
      </c>
    </row>
    <row r="7429" spans="1:2" x14ac:dyDescent="0.15">
      <c r="A7429">
        <v>13501395.739790499</v>
      </c>
      <c r="B7429">
        <v>3317901.5737321349</v>
      </c>
    </row>
    <row r="7430" spans="1:2" x14ac:dyDescent="0.15">
      <c r="A7430">
        <v>13501396.036642481</v>
      </c>
      <c r="B7430">
        <v>3317901.594852827</v>
      </c>
    </row>
    <row r="7431" spans="1:2" x14ac:dyDescent="0.15">
      <c r="A7431">
        <v>13501396.519026941</v>
      </c>
      <c r="B7431">
        <v>3317901.6159735192</v>
      </c>
    </row>
    <row r="7432" spans="1:2" x14ac:dyDescent="0.15">
      <c r="A7432">
        <v>13501397.13128414</v>
      </c>
      <c r="B7432">
        <v>3317901.6159735192</v>
      </c>
    </row>
    <row r="7433" spans="1:2" x14ac:dyDescent="0.15">
      <c r="A7433">
        <v>13501397.576562099</v>
      </c>
      <c r="B7433">
        <v>3317901.5103700599</v>
      </c>
    </row>
    <row r="7434" spans="1:2" x14ac:dyDescent="0.15">
      <c r="A7434">
        <v>13501398.077499811</v>
      </c>
      <c r="B7434">
        <v>3317901.4681286751</v>
      </c>
    </row>
    <row r="7435" spans="1:2" x14ac:dyDescent="0.15">
      <c r="A7435">
        <v>13501398.634097259</v>
      </c>
      <c r="B7435">
        <v>3317901.3625252182</v>
      </c>
    </row>
    <row r="7436" spans="1:2" x14ac:dyDescent="0.15">
      <c r="A7436">
        <v>13501399.19069472</v>
      </c>
      <c r="B7436">
        <v>3317901.278042451</v>
      </c>
    </row>
    <row r="7437" spans="1:2" x14ac:dyDescent="0.15">
      <c r="A7437">
        <v>13501399.85861166</v>
      </c>
      <c r="B7437">
        <v>3317901.1935596848</v>
      </c>
    </row>
    <row r="7438" spans="1:2" x14ac:dyDescent="0.15">
      <c r="A7438">
        <v>13501400.378102619</v>
      </c>
      <c r="B7438">
        <v>3317901.0879562302</v>
      </c>
    </row>
    <row r="7439" spans="1:2" x14ac:dyDescent="0.15">
      <c r="A7439">
        <v>13501400.89759358</v>
      </c>
      <c r="B7439">
        <v>3317900.9401113922</v>
      </c>
    </row>
    <row r="7440" spans="1:2" x14ac:dyDescent="0.15">
      <c r="A7440">
        <v>13501401.454191029</v>
      </c>
      <c r="B7440">
        <v>3317900.8345079389</v>
      </c>
    </row>
    <row r="7441" spans="1:2" x14ac:dyDescent="0.15">
      <c r="A7441">
        <v>13501401.99223523</v>
      </c>
      <c r="B7441">
        <v>3317900.7289044838</v>
      </c>
    </row>
    <row r="7442" spans="1:2" x14ac:dyDescent="0.15">
      <c r="A7442">
        <v>13501402.641598931</v>
      </c>
      <c r="B7442">
        <v>3317900.665542413</v>
      </c>
    </row>
    <row r="7443" spans="1:2" x14ac:dyDescent="0.15">
      <c r="A7443">
        <v>13501403.23530288</v>
      </c>
      <c r="B7443">
        <v>3317900.4965768908</v>
      </c>
    </row>
    <row r="7444" spans="1:2" x14ac:dyDescent="0.15">
      <c r="A7444">
        <v>13501403.82900683</v>
      </c>
      <c r="B7444">
        <v>3317900.2431286108</v>
      </c>
    </row>
    <row r="7445" spans="1:2" x14ac:dyDescent="0.15">
      <c r="A7445">
        <v>13501404.478370531</v>
      </c>
      <c r="B7445">
        <v>3317900.0741630942</v>
      </c>
    </row>
    <row r="7446" spans="1:2" x14ac:dyDescent="0.15">
      <c r="A7446">
        <v>13501404.849435501</v>
      </c>
      <c r="B7446">
        <v>3317899.9263182669</v>
      </c>
    </row>
    <row r="7447" spans="1:2" x14ac:dyDescent="0.15">
      <c r="A7447">
        <v>13501405.239053709</v>
      </c>
      <c r="B7447">
        <v>3317899.8840768901</v>
      </c>
    </row>
    <row r="7448" spans="1:2" x14ac:dyDescent="0.15">
      <c r="A7448">
        <v>13501405.739991421</v>
      </c>
      <c r="B7448">
        <v>3317899.8840768901</v>
      </c>
    </row>
    <row r="7449" spans="1:2" x14ac:dyDescent="0.15">
      <c r="A7449">
        <v>13501406.24092913</v>
      </c>
      <c r="B7449">
        <v>3317899.9263182669</v>
      </c>
    </row>
    <row r="7450" spans="1:2" x14ac:dyDescent="0.15">
      <c r="A7450">
        <v>13501406.37080187</v>
      </c>
      <c r="B7450">
        <v>3317899.9896803368</v>
      </c>
    </row>
    <row r="7451" spans="1:2" x14ac:dyDescent="0.15">
      <c r="A7451">
        <v>13501406.389355119</v>
      </c>
      <c r="B7451">
        <v>3317900.0108010252</v>
      </c>
    </row>
    <row r="7452" spans="1:2" x14ac:dyDescent="0.15">
      <c r="A7452">
        <v>13501406.222375881</v>
      </c>
      <c r="B7452">
        <v>3317899.9474389572</v>
      </c>
    </row>
    <row r="7453" spans="1:2" x14ac:dyDescent="0.15">
      <c r="A7453">
        <v>13501405.795651169</v>
      </c>
      <c r="B7453">
        <v>3317899.905197578</v>
      </c>
    </row>
    <row r="7454" spans="1:2" x14ac:dyDescent="0.15">
      <c r="A7454">
        <v>13501405.424586199</v>
      </c>
      <c r="B7454">
        <v>3317899.905197578</v>
      </c>
    </row>
    <row r="7455" spans="1:2" x14ac:dyDescent="0.15">
      <c r="A7455">
        <v>13501405.12773422</v>
      </c>
      <c r="B7455">
        <v>3317899.820714822</v>
      </c>
    </row>
    <row r="7456" spans="1:2" x14ac:dyDescent="0.15">
      <c r="A7456">
        <v>13501405.29471346</v>
      </c>
      <c r="B7456">
        <v>3317899.905197578</v>
      </c>
    </row>
    <row r="7457" spans="1:2" x14ac:dyDescent="0.15">
      <c r="A7457">
        <v>13501405.535905691</v>
      </c>
      <c r="B7457">
        <v>3317900.3909734399</v>
      </c>
    </row>
    <row r="7458" spans="1:2" x14ac:dyDescent="0.15">
      <c r="A7458">
        <v>13501405.443139451</v>
      </c>
      <c r="B7458">
        <v>3317900.9823527751</v>
      </c>
    </row>
    <row r="7459" spans="1:2" x14ac:dyDescent="0.15">
      <c r="A7459">
        <v>13501405.12773422</v>
      </c>
      <c r="B7459">
        <v>3317902.1228701351</v>
      </c>
    </row>
    <row r="7460" spans="1:2" x14ac:dyDescent="0.15">
      <c r="A7460">
        <v>13501404.71956276</v>
      </c>
      <c r="B7460">
        <v>3317902.6508874651</v>
      </c>
    </row>
    <row r="7461" spans="1:2" x14ac:dyDescent="0.15">
      <c r="A7461">
        <v>13501404.756669249</v>
      </c>
      <c r="B7461">
        <v>3317902.629766772</v>
      </c>
    </row>
    <row r="7462" spans="1:2" x14ac:dyDescent="0.15">
      <c r="A7462">
        <v>13501405.034967979</v>
      </c>
      <c r="B7462">
        <v>3317902.4608012242</v>
      </c>
    </row>
    <row r="7463" spans="1:2" x14ac:dyDescent="0.15">
      <c r="A7463">
        <v>13501405.18339397</v>
      </c>
      <c r="B7463">
        <v>3317902.0172666721</v>
      </c>
    </row>
    <row r="7464" spans="1:2" x14ac:dyDescent="0.15">
      <c r="A7464">
        <v>13501405.257606961</v>
      </c>
      <c r="B7464">
        <v>3317901.658214903</v>
      </c>
    </row>
    <row r="7465" spans="1:2" x14ac:dyDescent="0.15">
      <c r="A7465">
        <v>13501405.313266709</v>
      </c>
      <c r="B7465">
        <v>3317901.320283833</v>
      </c>
    </row>
    <row r="7466" spans="1:2" x14ac:dyDescent="0.15">
      <c r="A7466">
        <v>13501405.29471346</v>
      </c>
      <c r="B7466">
        <v>3317901.1513183028</v>
      </c>
    </row>
    <row r="7467" spans="1:2" x14ac:dyDescent="0.15">
      <c r="A7467">
        <v>13501405.12773422</v>
      </c>
      <c r="B7467">
        <v>3317901.0034734649</v>
      </c>
    </row>
    <row r="7468" spans="1:2" x14ac:dyDescent="0.15">
      <c r="A7468">
        <v>13501404.92364849</v>
      </c>
      <c r="B7468">
        <v>3317900.9612320829</v>
      </c>
    </row>
    <row r="7469" spans="1:2" x14ac:dyDescent="0.15">
      <c r="A7469">
        <v>13501404.571136771</v>
      </c>
      <c r="B7469">
        <v>3317901.0245941561</v>
      </c>
    </row>
    <row r="7470" spans="1:2" x14ac:dyDescent="0.15">
      <c r="A7470">
        <v>13501404.181518549</v>
      </c>
      <c r="B7470">
        <v>3317900.9612320829</v>
      </c>
    </row>
    <row r="7471" spans="1:2" x14ac:dyDescent="0.15">
      <c r="A7471">
        <v>13501403.903219819</v>
      </c>
      <c r="B7471">
        <v>3317900.8133872468</v>
      </c>
    </row>
    <row r="7472" spans="1:2" x14ac:dyDescent="0.15">
      <c r="A7472">
        <v>13501403.64347435</v>
      </c>
      <c r="B7472">
        <v>3317900.581059651</v>
      </c>
    </row>
    <row r="7473" spans="1:2" x14ac:dyDescent="0.15">
      <c r="A7473">
        <v>13501403.53215486</v>
      </c>
      <c r="B7473">
        <v>3317900.3487320612</v>
      </c>
    </row>
    <row r="7474" spans="1:2" x14ac:dyDescent="0.15">
      <c r="A7474">
        <v>13501403.495048361</v>
      </c>
      <c r="B7474">
        <v>3317900.158645852</v>
      </c>
    </row>
    <row r="7475" spans="1:2" x14ac:dyDescent="0.15">
      <c r="A7475">
        <v>13501403.45794186</v>
      </c>
      <c r="B7475">
        <v>3317899.9263182669</v>
      </c>
    </row>
    <row r="7476" spans="1:2" x14ac:dyDescent="0.15">
      <c r="A7476">
        <v>13501403.56926135</v>
      </c>
      <c r="B7476">
        <v>3317899.6939906878</v>
      </c>
    </row>
    <row r="7477" spans="1:2" x14ac:dyDescent="0.15">
      <c r="A7477">
        <v>13501403.73624059</v>
      </c>
      <c r="B7477">
        <v>3317899.4194217338</v>
      </c>
    </row>
    <row r="7478" spans="1:2" x14ac:dyDescent="0.15">
      <c r="A7478">
        <v>13501403.977432819</v>
      </c>
      <c r="B7478">
        <v>3317899.250456227</v>
      </c>
    </row>
    <row r="7479" spans="1:2" x14ac:dyDescent="0.15">
      <c r="A7479">
        <v>13501404.2371783</v>
      </c>
      <c r="B7479">
        <v>3317899.0392493471</v>
      </c>
    </row>
    <row r="7480" spans="1:2" x14ac:dyDescent="0.15">
      <c r="A7480">
        <v>13501404.53403027</v>
      </c>
      <c r="B7480">
        <v>3317898.8702838449</v>
      </c>
    </row>
    <row r="7481" spans="1:2" x14ac:dyDescent="0.15">
      <c r="A7481">
        <v>13501404.79377575</v>
      </c>
      <c r="B7481">
        <v>3317898.701318345</v>
      </c>
    </row>
    <row r="7482" spans="1:2" x14ac:dyDescent="0.15">
      <c r="A7482">
        <v>13501404.86798875</v>
      </c>
      <c r="B7482">
        <v>3317898.426749411</v>
      </c>
    </row>
    <row r="7483" spans="1:2" x14ac:dyDescent="0.15">
      <c r="A7483">
        <v>13501404.886541991</v>
      </c>
      <c r="B7483">
        <v>3317898.1310597989</v>
      </c>
    </row>
    <row r="7484" spans="1:2" x14ac:dyDescent="0.15">
      <c r="A7484">
        <v>13501404.71956276</v>
      </c>
      <c r="B7484">
        <v>3317897.856490877</v>
      </c>
    </row>
    <row r="7485" spans="1:2" x14ac:dyDescent="0.15">
      <c r="A7485">
        <v>13501404.62679651</v>
      </c>
      <c r="B7485">
        <v>3317897.5819219621</v>
      </c>
    </row>
    <row r="7486" spans="1:2" x14ac:dyDescent="0.15">
      <c r="A7486">
        <v>13501404.645349771</v>
      </c>
      <c r="B7486">
        <v>3317897.2439909969</v>
      </c>
    </row>
    <row r="7487" spans="1:2" x14ac:dyDescent="0.15">
      <c r="A7487">
        <v>13501404.645349771</v>
      </c>
      <c r="B7487">
        <v>3317896.9271807251</v>
      </c>
    </row>
    <row r="7488" spans="1:2" x14ac:dyDescent="0.15">
      <c r="A7488">
        <v>13501404.571136771</v>
      </c>
      <c r="B7488">
        <v>3317896.6103704609</v>
      </c>
    </row>
    <row r="7489" spans="1:2" x14ac:dyDescent="0.15">
      <c r="A7489">
        <v>13501404.49692378</v>
      </c>
      <c r="B7489">
        <v>3317896.3146808869</v>
      </c>
    </row>
    <row r="7490" spans="1:2" x14ac:dyDescent="0.15">
      <c r="A7490">
        <v>13501404.44126403</v>
      </c>
      <c r="B7490">
        <v>3317895.9978706371</v>
      </c>
    </row>
    <row r="7491" spans="1:2" x14ac:dyDescent="0.15">
      <c r="A7491">
        <v>13501404.38560429</v>
      </c>
      <c r="B7491">
        <v>3317895.723301759</v>
      </c>
    </row>
    <row r="7492" spans="1:2" x14ac:dyDescent="0.15">
      <c r="A7492">
        <v>13501404.274284789</v>
      </c>
      <c r="B7492">
        <v>3317895.4064915241</v>
      </c>
    </row>
    <row r="7493" spans="1:2" x14ac:dyDescent="0.15">
      <c r="A7493">
        <v>13501404.181518549</v>
      </c>
      <c r="B7493">
        <v>3317895.0685606129</v>
      </c>
    </row>
    <row r="7494" spans="1:2" x14ac:dyDescent="0.15">
      <c r="A7494">
        <v>13501404.10730556</v>
      </c>
      <c r="B7494">
        <v>3317894.7728710738</v>
      </c>
    </row>
    <row r="7495" spans="1:2" x14ac:dyDescent="0.15">
      <c r="A7495">
        <v>13501404.1629653</v>
      </c>
      <c r="B7495">
        <v>3317894.4349401812</v>
      </c>
    </row>
    <row r="7496" spans="1:2" x14ac:dyDescent="0.15">
      <c r="A7496">
        <v>13501404.255731549</v>
      </c>
      <c r="B7496">
        <v>3317894.2026126962</v>
      </c>
    </row>
    <row r="7497" spans="1:2" x14ac:dyDescent="0.15">
      <c r="A7497">
        <v>13501404.367051041</v>
      </c>
      <c r="B7497">
        <v>3317893.991405895</v>
      </c>
    </row>
    <row r="7498" spans="1:2" x14ac:dyDescent="0.15">
      <c r="A7498">
        <v>13501404.459817279</v>
      </c>
      <c r="B7498">
        <v>3317893.7379577379</v>
      </c>
    </row>
    <row r="7499" spans="1:2" x14ac:dyDescent="0.15">
      <c r="A7499">
        <v>13501404.478370531</v>
      </c>
      <c r="B7499">
        <v>3317893.4845095868</v>
      </c>
    </row>
    <row r="7500" spans="1:2" x14ac:dyDescent="0.15">
      <c r="A7500">
        <v>13501404.44126403</v>
      </c>
      <c r="B7500">
        <v>3317893.2733027982</v>
      </c>
    </row>
    <row r="7501" spans="1:2" x14ac:dyDescent="0.15">
      <c r="A7501">
        <v>13501404.478370531</v>
      </c>
      <c r="B7501">
        <v>3317893.2944234768</v>
      </c>
    </row>
    <row r="7502" spans="1:2" x14ac:dyDescent="0.15">
      <c r="A7502">
        <v>13501404.49692378</v>
      </c>
      <c r="B7502">
        <v>3317893.3577855132</v>
      </c>
    </row>
    <row r="7503" spans="1:2" x14ac:dyDescent="0.15">
      <c r="A7503">
        <v>13501404.478370531</v>
      </c>
      <c r="B7503">
        <v>3317893.674595701</v>
      </c>
    </row>
    <row r="7504" spans="1:2" x14ac:dyDescent="0.15">
      <c r="A7504">
        <v>13501404.49692378</v>
      </c>
      <c r="B7504">
        <v>3317893.9491645349</v>
      </c>
    </row>
    <row r="7505" spans="1:2" x14ac:dyDescent="0.15">
      <c r="A7505">
        <v>13501404.49692378</v>
      </c>
      <c r="B7505">
        <v>3317894.1814920162</v>
      </c>
    </row>
    <row r="7506" spans="1:2" x14ac:dyDescent="0.15">
      <c r="A7506">
        <v>13501404.53403027</v>
      </c>
      <c r="B7506">
        <v>3317894.4771815422</v>
      </c>
    </row>
    <row r="7507" spans="1:2" x14ac:dyDescent="0.15">
      <c r="A7507">
        <v>13501404.58969002</v>
      </c>
      <c r="B7507">
        <v>3317894.87847448</v>
      </c>
    </row>
    <row r="7508" spans="1:2" x14ac:dyDescent="0.15">
      <c r="A7508">
        <v>13501404.70100951</v>
      </c>
      <c r="B7508">
        <v>3317895.343129477</v>
      </c>
    </row>
    <row r="7509" spans="1:2" x14ac:dyDescent="0.15">
      <c r="A7509">
        <v>13501404.756669249</v>
      </c>
      <c r="B7509">
        <v>3317895.786663807</v>
      </c>
    </row>
    <row r="7510" spans="1:2" x14ac:dyDescent="0.15">
      <c r="A7510">
        <v>13501404.849435501</v>
      </c>
      <c r="B7510">
        <v>3317896.1879567858</v>
      </c>
    </row>
    <row r="7511" spans="1:2" x14ac:dyDescent="0.15">
      <c r="A7511">
        <v>13501404.90509524</v>
      </c>
      <c r="B7511">
        <v>3317896.6314911442</v>
      </c>
    </row>
    <row r="7512" spans="1:2" x14ac:dyDescent="0.15">
      <c r="A7512">
        <v>13501404.942201739</v>
      </c>
      <c r="B7512">
        <v>3317897.075025517</v>
      </c>
    </row>
    <row r="7513" spans="1:2" x14ac:dyDescent="0.15">
      <c r="A7513">
        <v>13501405.034967979</v>
      </c>
      <c r="B7513">
        <v>3317897.5185599048</v>
      </c>
    </row>
    <row r="7514" spans="1:2" x14ac:dyDescent="0.15">
      <c r="A7514">
        <v>13501405.10918097</v>
      </c>
      <c r="B7514">
        <v>3317897.9198529348</v>
      </c>
    </row>
    <row r="7515" spans="1:2" x14ac:dyDescent="0.15">
      <c r="A7515">
        <v>13501405.12773422</v>
      </c>
      <c r="B7515">
        <v>3317898.3422666639</v>
      </c>
    </row>
    <row r="7516" spans="1:2" x14ac:dyDescent="0.15">
      <c r="A7516">
        <v>13501405.164840721</v>
      </c>
      <c r="B7516">
        <v>3317898.74355972</v>
      </c>
    </row>
    <row r="7517" spans="1:2" x14ac:dyDescent="0.15">
      <c r="A7517">
        <v>13501405.220500469</v>
      </c>
      <c r="B7517">
        <v>3317899.1448527868</v>
      </c>
    </row>
    <row r="7518" spans="1:2" x14ac:dyDescent="0.15">
      <c r="A7518">
        <v>13501405.257606961</v>
      </c>
      <c r="B7518">
        <v>3317899.4827838</v>
      </c>
    </row>
    <row r="7519" spans="1:2" x14ac:dyDescent="0.15">
      <c r="A7519">
        <v>13501405.220500469</v>
      </c>
      <c r="B7519">
        <v>3317899.7995941332</v>
      </c>
    </row>
    <row r="7520" spans="1:2" x14ac:dyDescent="0.15">
      <c r="A7520">
        <v>13501405.257606961</v>
      </c>
      <c r="B7520">
        <v>3317900.1797665418</v>
      </c>
    </row>
    <row r="7521" spans="1:2" x14ac:dyDescent="0.15">
      <c r="A7521">
        <v>13501405.350373199</v>
      </c>
      <c r="B7521">
        <v>3317900.5599389612</v>
      </c>
    </row>
    <row r="7522" spans="1:2" x14ac:dyDescent="0.15">
      <c r="A7522">
        <v>13501405.36892646</v>
      </c>
      <c r="B7522">
        <v>3317900.8978700102</v>
      </c>
    </row>
    <row r="7523" spans="1:2" x14ac:dyDescent="0.15">
      <c r="A7523">
        <v>13501405.36892646</v>
      </c>
      <c r="B7523">
        <v>3317901.1513183028</v>
      </c>
    </row>
    <row r="7524" spans="1:2" x14ac:dyDescent="0.15">
      <c r="A7524">
        <v>13501405.4616927</v>
      </c>
      <c r="B7524">
        <v>3317901.3625252182</v>
      </c>
    </row>
    <row r="7525" spans="1:2" x14ac:dyDescent="0.15">
      <c r="A7525">
        <v>13501405.591565439</v>
      </c>
      <c r="B7525">
        <v>3317901.721576978</v>
      </c>
    </row>
    <row r="7526" spans="1:2" x14ac:dyDescent="0.15">
      <c r="A7526">
        <v>13501405.739991421</v>
      </c>
      <c r="B7526">
        <v>3317902.3974391441</v>
      </c>
    </row>
    <row r="7527" spans="1:2" x14ac:dyDescent="0.15">
      <c r="A7527">
        <v>13501405.906970659</v>
      </c>
      <c r="B7527">
        <v>3317903.20002551</v>
      </c>
    </row>
    <row r="7528" spans="1:2" x14ac:dyDescent="0.15">
      <c r="A7528">
        <v>13501406.0368434</v>
      </c>
      <c r="B7528">
        <v>3317903.706922187</v>
      </c>
    </row>
    <row r="7529" spans="1:2" x14ac:dyDescent="0.15">
      <c r="A7529">
        <v>13501406.129609641</v>
      </c>
      <c r="B7529">
        <v>3317904.002611924</v>
      </c>
    </row>
    <row r="7530" spans="1:2" x14ac:dyDescent="0.15">
      <c r="A7530">
        <v>13501406.185269389</v>
      </c>
      <c r="B7530">
        <v>3317904.1715774909</v>
      </c>
    </row>
    <row r="7531" spans="1:2" x14ac:dyDescent="0.15">
      <c r="A7531">
        <v>13501406.203822641</v>
      </c>
      <c r="B7531">
        <v>3317904.40390515</v>
      </c>
    </row>
    <row r="7532" spans="1:2" x14ac:dyDescent="0.15">
      <c r="A7532">
        <v>13501406.185269389</v>
      </c>
      <c r="B7532">
        <v>3317904.4250258459</v>
      </c>
    </row>
    <row r="7533" spans="1:2" x14ac:dyDescent="0.15">
      <c r="A7533">
        <v>13501405.88841741</v>
      </c>
      <c r="B7533">
        <v>3317904.5939914188</v>
      </c>
    </row>
    <row r="7534" spans="1:2" x14ac:dyDescent="0.15">
      <c r="A7534">
        <v>13501405.48024594</v>
      </c>
      <c r="B7534">
        <v>3317904.8685604772</v>
      </c>
    </row>
    <row r="7535" spans="1:2" x14ac:dyDescent="0.15">
      <c r="A7535">
        <v>13501404.31139129</v>
      </c>
      <c r="B7535">
        <v>3317904.9319225699</v>
      </c>
    </row>
    <row r="7536" spans="1:2" x14ac:dyDescent="0.15">
      <c r="A7536">
        <v>13501403.791900329</v>
      </c>
      <c r="B7536">
        <v>3317904.6784742051</v>
      </c>
    </row>
    <row r="7537" spans="1:2" x14ac:dyDescent="0.15">
      <c r="A7537">
        <v>13501403.328069121</v>
      </c>
      <c r="B7537">
        <v>3317904.3194223638</v>
      </c>
    </row>
    <row r="7538" spans="1:2" x14ac:dyDescent="0.15">
      <c r="A7538">
        <v>13501403.0497704</v>
      </c>
      <c r="B7538">
        <v>3317903.8547670548</v>
      </c>
    </row>
    <row r="7539" spans="1:2" x14ac:dyDescent="0.15">
      <c r="A7539">
        <v>13501402.697258679</v>
      </c>
      <c r="B7539">
        <v>3317903.4745945409</v>
      </c>
    </row>
    <row r="7540" spans="1:2" x14ac:dyDescent="0.15">
      <c r="A7540">
        <v>13501402.28908721</v>
      </c>
      <c r="B7540">
        <v>3317903.453473846</v>
      </c>
    </row>
    <row r="7541" spans="1:2" x14ac:dyDescent="0.15">
      <c r="A7541">
        <v>13501401.751042999</v>
      </c>
      <c r="B7541">
        <v>3317903.5379566262</v>
      </c>
    </row>
    <row r="7542" spans="1:2" x14ac:dyDescent="0.15">
      <c r="A7542">
        <v>13501401.30576504</v>
      </c>
      <c r="B7542">
        <v>3317903.8547670548</v>
      </c>
    </row>
    <row r="7543" spans="1:2" x14ac:dyDescent="0.15">
      <c r="A7543">
        <v>13501400.89759358</v>
      </c>
      <c r="B7543">
        <v>3317904.2138188831</v>
      </c>
    </row>
    <row r="7544" spans="1:2" x14ac:dyDescent="0.15">
      <c r="A7544">
        <v>13501400.693507841</v>
      </c>
      <c r="B7544">
        <v>3317904.3405430601</v>
      </c>
    </row>
    <row r="7545" spans="1:2" x14ac:dyDescent="0.15">
      <c r="A7545">
        <v>13501401.04601956</v>
      </c>
      <c r="B7545">
        <v>3317904.298301667</v>
      </c>
    </row>
    <row r="7546" spans="1:2" x14ac:dyDescent="0.15">
      <c r="A7546">
        <v>13501401.361424791</v>
      </c>
      <c r="B7546">
        <v>3317904.2349395789</v>
      </c>
    </row>
    <row r="7547" spans="1:2" x14ac:dyDescent="0.15">
      <c r="A7547">
        <v>13501401.769596251</v>
      </c>
      <c r="B7547">
        <v>3317903.981491229</v>
      </c>
    </row>
    <row r="7548" spans="1:2" x14ac:dyDescent="0.15">
      <c r="A7548">
        <v>13501402.047894981</v>
      </c>
      <c r="B7548">
        <v>3317903.8547670548</v>
      </c>
    </row>
    <row r="7549" spans="1:2" x14ac:dyDescent="0.15">
      <c r="A7549">
        <v>13501402.47461969</v>
      </c>
      <c r="B7549">
        <v>3317903.812525664</v>
      </c>
    </row>
    <row r="7550" spans="1:2" x14ac:dyDescent="0.15">
      <c r="A7550">
        <v>13501402.808578171</v>
      </c>
      <c r="B7550">
        <v>3317903.7491635769</v>
      </c>
    </row>
    <row r="7551" spans="1:2" x14ac:dyDescent="0.15">
      <c r="A7551">
        <v>13501403.198196379</v>
      </c>
      <c r="B7551">
        <v>3317903.7702842718</v>
      </c>
    </row>
    <row r="7552" spans="1:2" x14ac:dyDescent="0.15">
      <c r="A7552">
        <v>13501403.56926135</v>
      </c>
      <c r="B7552">
        <v>3317903.6646807971</v>
      </c>
    </row>
    <row r="7553" spans="1:2" x14ac:dyDescent="0.15">
      <c r="A7553">
        <v>13501403.73624059</v>
      </c>
      <c r="B7553">
        <v>3317903.6435600999</v>
      </c>
    </row>
    <row r="7554" spans="1:2" x14ac:dyDescent="0.15">
      <c r="A7554">
        <v>13501403.75479384</v>
      </c>
      <c r="B7554">
        <v>3317903.6646807971</v>
      </c>
    </row>
    <row r="7555" spans="1:2" x14ac:dyDescent="0.15">
      <c r="A7555">
        <v>13501403.55070811</v>
      </c>
      <c r="B7555">
        <v>3317903.706922187</v>
      </c>
    </row>
    <row r="7556" spans="1:2" x14ac:dyDescent="0.15">
      <c r="A7556">
        <v>13501402.9755574</v>
      </c>
      <c r="B7556">
        <v>3317903.812525664</v>
      </c>
    </row>
    <row r="7557" spans="1:2" x14ac:dyDescent="0.15">
      <c r="A7557">
        <v>13501402.28908721</v>
      </c>
      <c r="B7557">
        <v>3317903.918129141</v>
      </c>
    </row>
    <row r="7558" spans="1:2" x14ac:dyDescent="0.15">
      <c r="A7558">
        <v>13501401.67683001</v>
      </c>
      <c r="B7558">
        <v>3317903.9603705332</v>
      </c>
    </row>
    <row r="7559" spans="1:2" x14ac:dyDescent="0.15">
      <c r="A7559">
        <v>13501401.083126061</v>
      </c>
      <c r="B7559">
        <v>3317904.1082154028</v>
      </c>
    </row>
    <row r="7560" spans="1:2" x14ac:dyDescent="0.15">
      <c r="A7560">
        <v>13501400.285336381</v>
      </c>
      <c r="B7560">
        <v>3317904.2560602771</v>
      </c>
    </row>
    <row r="7561" spans="1:2" x14ac:dyDescent="0.15">
      <c r="A7561">
        <v>13501399.506099939</v>
      </c>
      <c r="B7561">
        <v>3317904.40390515</v>
      </c>
    </row>
    <row r="7562" spans="1:2" x14ac:dyDescent="0.15">
      <c r="A7562">
        <v>13501398.7268635</v>
      </c>
      <c r="B7562">
        <v>3317904.530629328</v>
      </c>
    </row>
    <row r="7563" spans="1:2" x14ac:dyDescent="0.15">
      <c r="A7563">
        <v>13501398.077499811</v>
      </c>
      <c r="B7563">
        <v>3317904.6573535078</v>
      </c>
    </row>
    <row r="7564" spans="1:2" x14ac:dyDescent="0.15">
      <c r="A7564">
        <v>13501397.409582861</v>
      </c>
      <c r="B7564">
        <v>3317904.8051983868</v>
      </c>
    </row>
    <row r="7565" spans="1:2" x14ac:dyDescent="0.15">
      <c r="A7565">
        <v>13501396.74166592</v>
      </c>
      <c r="B7565">
        <v>3317904.9530432671</v>
      </c>
    </row>
    <row r="7566" spans="1:2" x14ac:dyDescent="0.15">
      <c r="A7566">
        <v>13501396.036642481</v>
      </c>
      <c r="B7566">
        <v>3317905.100888148</v>
      </c>
    </row>
    <row r="7567" spans="1:2" x14ac:dyDescent="0.15">
      <c r="A7567">
        <v>13501395.257406039</v>
      </c>
      <c r="B7567">
        <v>3317905.2487330311</v>
      </c>
    </row>
    <row r="7568" spans="1:2" x14ac:dyDescent="0.15">
      <c r="A7568">
        <v>13501394.5152761</v>
      </c>
      <c r="B7568">
        <v>3317905.396577917</v>
      </c>
    </row>
    <row r="7569" spans="1:2" x14ac:dyDescent="0.15">
      <c r="A7569">
        <v>13501393.84735916</v>
      </c>
      <c r="B7569">
        <v>3317905.544422803</v>
      </c>
    </row>
    <row r="7570" spans="1:2" x14ac:dyDescent="0.15">
      <c r="A7570">
        <v>13501393.420634439</v>
      </c>
      <c r="B7570">
        <v>3317905.7978711841</v>
      </c>
    </row>
    <row r="7571" spans="1:2" x14ac:dyDescent="0.15">
      <c r="A7571">
        <v>13501392.826930489</v>
      </c>
      <c r="B7571">
        <v>3317905.9668367729</v>
      </c>
    </row>
    <row r="7572" spans="1:2" x14ac:dyDescent="0.15">
      <c r="A7572">
        <v>13501392.77127075</v>
      </c>
      <c r="B7572">
        <v>3317906.4737335551</v>
      </c>
    </row>
    <row r="7573" spans="1:2" x14ac:dyDescent="0.15">
      <c r="A7573">
        <v>13501392.97535648</v>
      </c>
      <c r="B7573">
        <v>3317907.0651131589</v>
      </c>
    </row>
    <row r="7574" spans="1:2" x14ac:dyDescent="0.15">
      <c r="A7574">
        <v>13501393.3649747</v>
      </c>
      <c r="B7574">
        <v>3317907.7198548932</v>
      </c>
    </row>
    <row r="7575" spans="1:2" x14ac:dyDescent="0.15">
      <c r="A7575">
        <v>13501393.921572151</v>
      </c>
      <c r="B7575">
        <v>3317908.3323552548</v>
      </c>
    </row>
    <row r="7576" spans="1:2" x14ac:dyDescent="0.15">
      <c r="A7576">
        <v>13501394.71936184</v>
      </c>
      <c r="B7576">
        <v>3317908.45907947</v>
      </c>
    </row>
    <row r="7577" spans="1:2" x14ac:dyDescent="0.15">
      <c r="A7577">
        <v>13501395.442938531</v>
      </c>
      <c r="B7577">
        <v>3317908.3534759572</v>
      </c>
    </row>
    <row r="7578" spans="1:2" x14ac:dyDescent="0.15">
      <c r="A7578">
        <v>13501395.99953598</v>
      </c>
      <c r="B7578">
        <v>3317908.036665421</v>
      </c>
    </row>
    <row r="7579" spans="1:2" x14ac:dyDescent="0.15">
      <c r="A7579">
        <v>13501396.3891542</v>
      </c>
      <c r="B7579">
        <v>3317907.6564927888</v>
      </c>
    </row>
    <row r="7580" spans="1:2" x14ac:dyDescent="0.15">
      <c r="A7580">
        <v>13501396.59323993</v>
      </c>
      <c r="B7580">
        <v>3317907.4030443719</v>
      </c>
    </row>
    <row r="7581" spans="1:2" x14ac:dyDescent="0.15">
      <c r="A7581">
        <v>13501396.68600617</v>
      </c>
      <c r="B7581">
        <v>3317907.3608029699</v>
      </c>
    </row>
    <row r="7582" spans="1:2" x14ac:dyDescent="0.15">
      <c r="A7582">
        <v>13501397.019964639</v>
      </c>
      <c r="B7582">
        <v>3317907.234078764</v>
      </c>
    </row>
    <row r="7583" spans="1:2" x14ac:dyDescent="0.15">
      <c r="A7583">
        <v>13501397.576562099</v>
      </c>
      <c r="B7583">
        <v>3317907.149595961</v>
      </c>
    </row>
    <row r="7584" spans="1:2" x14ac:dyDescent="0.15">
      <c r="A7584">
        <v>13501398.20737255</v>
      </c>
      <c r="B7584">
        <v>3317907.0439924579</v>
      </c>
    </row>
    <row r="7585" spans="1:2" x14ac:dyDescent="0.15">
      <c r="A7585">
        <v>13501398.856736241</v>
      </c>
      <c r="B7585">
        <v>3317906.9172682562</v>
      </c>
    </row>
    <row r="7586" spans="1:2" x14ac:dyDescent="0.15">
      <c r="A7586">
        <v>13501399.635972681</v>
      </c>
      <c r="B7586">
        <v>3317906.7060612538</v>
      </c>
    </row>
    <row r="7587" spans="1:2" x14ac:dyDescent="0.15">
      <c r="A7587">
        <v>13501400.322442871</v>
      </c>
      <c r="B7587">
        <v>3317906.6215784531</v>
      </c>
    </row>
    <row r="7588" spans="1:2" x14ac:dyDescent="0.15">
      <c r="A7588">
        <v>13501401.58406377</v>
      </c>
      <c r="B7588">
        <v>3317906.4314921559</v>
      </c>
    </row>
    <row r="7589" spans="1:2" x14ac:dyDescent="0.15">
      <c r="A7589">
        <v>13501402.233427459</v>
      </c>
      <c r="B7589">
        <v>3317906.3047679579</v>
      </c>
    </row>
    <row r="7590" spans="1:2" x14ac:dyDescent="0.15">
      <c r="A7590">
        <v>13501402.919897661</v>
      </c>
      <c r="B7590">
        <v>3317906.0935609662</v>
      </c>
    </row>
    <row r="7591" spans="1:2" x14ac:dyDescent="0.15">
      <c r="A7591">
        <v>13501403.55070811</v>
      </c>
      <c r="B7591">
        <v>3317905.924595376</v>
      </c>
    </row>
    <row r="7592" spans="1:2" x14ac:dyDescent="0.15">
      <c r="A7592">
        <v>13501404.2371783</v>
      </c>
      <c r="B7592">
        <v>3317905.713388389</v>
      </c>
    </row>
    <row r="7593" spans="1:2" x14ac:dyDescent="0.15">
      <c r="A7593">
        <v>13501404.86798875</v>
      </c>
      <c r="B7593">
        <v>3317905.6077848971</v>
      </c>
    </row>
    <row r="7594" spans="1:2" x14ac:dyDescent="0.15">
      <c r="A7594">
        <v>13501405.424586199</v>
      </c>
      <c r="B7594">
        <v>3317905.5021814061</v>
      </c>
    </row>
    <row r="7595" spans="1:2" x14ac:dyDescent="0.15">
      <c r="A7595">
        <v>13501406.018290151</v>
      </c>
      <c r="B7595">
        <v>3317905.4599400111</v>
      </c>
    </row>
    <row r="7596" spans="1:2" x14ac:dyDescent="0.15">
      <c r="A7596">
        <v>13501406.51922786</v>
      </c>
      <c r="B7596">
        <v>3317905.4599400111</v>
      </c>
    </row>
    <row r="7597" spans="1:2" x14ac:dyDescent="0.15">
      <c r="A7597">
        <v>13501406.983059069</v>
      </c>
      <c r="B7597">
        <v>3317905.6500262939</v>
      </c>
    </row>
    <row r="7598" spans="1:2" x14ac:dyDescent="0.15">
      <c r="A7598">
        <v>13501407.168591561</v>
      </c>
      <c r="B7598">
        <v>3317906.3047679579</v>
      </c>
    </row>
    <row r="7599" spans="1:2" x14ac:dyDescent="0.15">
      <c r="A7599">
        <v>13501407.094378561</v>
      </c>
      <c r="B7599">
        <v>3317906.9595096558</v>
      </c>
    </row>
    <row r="7600" spans="1:2" x14ac:dyDescent="0.15">
      <c r="A7600">
        <v>13501406.871739579</v>
      </c>
      <c r="B7600">
        <v>3317907.550889282</v>
      </c>
    </row>
    <row r="7601" spans="1:2" x14ac:dyDescent="0.15">
      <c r="A7601">
        <v>13501406.500674609</v>
      </c>
      <c r="B7601">
        <v>3317908.0577861229</v>
      </c>
    </row>
    <row r="7602" spans="1:2" x14ac:dyDescent="0.15">
      <c r="A7602">
        <v>13501405.9997369</v>
      </c>
      <c r="B7602">
        <v>3317908.3957173629</v>
      </c>
    </row>
    <row r="7603" spans="1:2" x14ac:dyDescent="0.15">
      <c r="A7603">
        <v>13501405.27616021</v>
      </c>
      <c r="B7603">
        <v>3317908.5013208762</v>
      </c>
    </row>
    <row r="7604" spans="1:2" x14ac:dyDescent="0.15">
      <c r="A7604">
        <v>13501404.663903009</v>
      </c>
      <c r="B7604">
        <v>3317908.4379587672</v>
      </c>
    </row>
    <row r="7605" spans="1:2" x14ac:dyDescent="0.15">
      <c r="A7605">
        <v>13501404.1629653</v>
      </c>
      <c r="B7605">
        <v>3317908.2478724439</v>
      </c>
    </row>
    <row r="7606" spans="1:2" x14ac:dyDescent="0.15">
      <c r="A7606">
        <v>13501403.773347091</v>
      </c>
      <c r="B7606">
        <v>3317908.1000275281</v>
      </c>
    </row>
    <row r="7607" spans="1:2" x14ac:dyDescent="0.15">
      <c r="A7607">
        <v>13501403.56926135</v>
      </c>
      <c r="B7607">
        <v>3317908.0577861229</v>
      </c>
    </row>
    <row r="7608" spans="1:2" x14ac:dyDescent="0.15">
      <c r="A7608">
        <v>13501403.328069121</v>
      </c>
      <c r="B7608">
        <v>3317908.0155447191</v>
      </c>
    </row>
    <row r="7609" spans="1:2" x14ac:dyDescent="0.15">
      <c r="A7609">
        <v>13501402.919897661</v>
      </c>
      <c r="B7609">
        <v>3317907.9944240181</v>
      </c>
    </row>
    <row r="7610" spans="1:2" x14ac:dyDescent="0.15">
      <c r="A7610">
        <v>13501402.363300201</v>
      </c>
      <c r="B7610">
        <v>3317908.0155447191</v>
      </c>
    </row>
    <row r="7611" spans="1:2" x14ac:dyDescent="0.15">
      <c r="A7611">
        <v>13501401.80670275</v>
      </c>
      <c r="B7611">
        <v>3317908.1633896348</v>
      </c>
    </row>
    <row r="7612" spans="1:2" x14ac:dyDescent="0.15">
      <c r="A7612">
        <v>13501401.268658539</v>
      </c>
      <c r="B7612">
        <v>3317908.2478724439</v>
      </c>
    </row>
    <row r="7613" spans="1:2" x14ac:dyDescent="0.15">
      <c r="A7613">
        <v>13501400.61929485</v>
      </c>
      <c r="B7613">
        <v>3317908.3957173629</v>
      </c>
    </row>
    <row r="7614" spans="1:2" x14ac:dyDescent="0.15">
      <c r="A7614">
        <v>13501400.007037651</v>
      </c>
      <c r="B7614">
        <v>3317908.522441579</v>
      </c>
    </row>
    <row r="7615" spans="1:2" x14ac:dyDescent="0.15">
      <c r="A7615">
        <v>13501399.35767395</v>
      </c>
      <c r="B7615">
        <v>3317908.775890016</v>
      </c>
    </row>
    <row r="7616" spans="1:2" x14ac:dyDescent="0.15">
      <c r="A7616">
        <v>13501398.763970001</v>
      </c>
      <c r="B7616">
        <v>3317908.8392521259</v>
      </c>
    </row>
    <row r="7617" spans="1:2" x14ac:dyDescent="0.15">
      <c r="A7617">
        <v>13501398.170266051</v>
      </c>
      <c r="B7617">
        <v>3317909.0293384581</v>
      </c>
    </row>
    <row r="7618" spans="1:2" x14ac:dyDescent="0.15">
      <c r="A7618">
        <v>13501397.613668591</v>
      </c>
      <c r="B7618">
        <v>3317909.177183385</v>
      </c>
    </row>
    <row r="7619" spans="1:2" x14ac:dyDescent="0.15">
      <c r="A7619">
        <v>13501396.982858149</v>
      </c>
      <c r="B7619">
        <v>3317909.2827869048</v>
      </c>
    </row>
    <row r="7620" spans="1:2" x14ac:dyDescent="0.15">
      <c r="A7620">
        <v>13501396.3891542</v>
      </c>
      <c r="B7620">
        <v>3317909.3883904261</v>
      </c>
    </row>
    <row r="7621" spans="1:2" x14ac:dyDescent="0.15">
      <c r="A7621">
        <v>13501395.79545025</v>
      </c>
      <c r="B7621">
        <v>3317909.4939939468</v>
      </c>
    </row>
    <row r="7622" spans="1:2" x14ac:dyDescent="0.15">
      <c r="A7622">
        <v>13501395.201746291</v>
      </c>
      <c r="B7622">
        <v>3317909.5995974699</v>
      </c>
    </row>
    <row r="7623" spans="1:2" x14ac:dyDescent="0.15">
      <c r="A7623">
        <v>13501394.608042341</v>
      </c>
      <c r="B7623">
        <v>3317909.662959584</v>
      </c>
    </row>
    <row r="7624" spans="1:2" x14ac:dyDescent="0.15">
      <c r="A7624">
        <v>13501394.199870881</v>
      </c>
      <c r="B7624">
        <v>3317909.6840802892</v>
      </c>
    </row>
    <row r="7625" spans="1:2" x14ac:dyDescent="0.15">
      <c r="A7625">
        <v>13501393.75459291</v>
      </c>
      <c r="B7625">
        <v>3317909.705200993</v>
      </c>
    </row>
    <row r="7626" spans="1:2" x14ac:dyDescent="0.15">
      <c r="A7626">
        <v>13501393.3649747</v>
      </c>
      <c r="B7626">
        <v>3317909.7896838132</v>
      </c>
    </row>
    <row r="7627" spans="1:2" x14ac:dyDescent="0.15">
      <c r="A7627">
        <v>13501392.938249979</v>
      </c>
      <c r="B7627">
        <v>3317910.1698565069</v>
      </c>
    </row>
    <row r="7628" spans="1:2" x14ac:dyDescent="0.15">
      <c r="A7628">
        <v>13501392.845483741</v>
      </c>
      <c r="B7628">
        <v>3317910.8457191</v>
      </c>
    </row>
    <row r="7629" spans="1:2" x14ac:dyDescent="0.15">
      <c r="A7629">
        <v>13501393.06812272</v>
      </c>
      <c r="B7629">
        <v>3317911.521581728</v>
      </c>
    </row>
    <row r="7630" spans="1:2" x14ac:dyDescent="0.15">
      <c r="A7630">
        <v>13501393.47629419</v>
      </c>
      <c r="B7630">
        <v>3317912.1974443891</v>
      </c>
    </row>
    <row r="7631" spans="1:2" x14ac:dyDescent="0.15">
      <c r="A7631">
        <v>13501394.06999814</v>
      </c>
      <c r="B7631">
        <v>3317912.6198585699</v>
      </c>
    </row>
    <row r="7632" spans="1:2" x14ac:dyDescent="0.15">
      <c r="A7632">
        <v>13501394.775021579</v>
      </c>
      <c r="B7632">
        <v>3317912.7465828271</v>
      </c>
    </row>
    <row r="7633" spans="1:2" x14ac:dyDescent="0.15">
      <c r="A7633">
        <v>13501395.51715152</v>
      </c>
      <c r="B7633">
        <v>3317912.7043414079</v>
      </c>
    </row>
    <row r="7634" spans="1:2" x14ac:dyDescent="0.15">
      <c r="A7634">
        <v>13501396.09230222</v>
      </c>
      <c r="B7634">
        <v>3317912.3875307678</v>
      </c>
    </row>
    <row r="7635" spans="1:2" x14ac:dyDescent="0.15">
      <c r="A7635">
        <v>13501396.519026941</v>
      </c>
      <c r="B7635">
        <v>3317911.922875178</v>
      </c>
    </row>
    <row r="7636" spans="1:2" x14ac:dyDescent="0.15">
      <c r="A7636">
        <v>13501396.87153866</v>
      </c>
      <c r="B7636">
        <v>3317911.563823143</v>
      </c>
    </row>
    <row r="7637" spans="1:2" x14ac:dyDescent="0.15">
      <c r="A7637">
        <v>13501397.112730879</v>
      </c>
      <c r="B7637">
        <v>3317911.4370988971</v>
      </c>
    </row>
    <row r="7638" spans="1:2" x14ac:dyDescent="0.15">
      <c r="A7638">
        <v>13501397.372476369</v>
      </c>
      <c r="B7638">
        <v>3317911.289253945</v>
      </c>
    </row>
    <row r="7639" spans="1:2" x14ac:dyDescent="0.15">
      <c r="A7639">
        <v>13501397.854860829</v>
      </c>
      <c r="B7639">
        <v>3317911.1625297018</v>
      </c>
    </row>
    <row r="7640" spans="1:2" x14ac:dyDescent="0.15">
      <c r="A7640">
        <v>13501398.50422452</v>
      </c>
      <c r="B7640">
        <v>3317911.035805461</v>
      </c>
    </row>
    <row r="7641" spans="1:2" x14ac:dyDescent="0.15">
      <c r="A7641">
        <v>13501399.135034969</v>
      </c>
      <c r="B7641">
        <v>3317910.9513226328</v>
      </c>
    </row>
    <row r="7642" spans="1:2" x14ac:dyDescent="0.15">
      <c r="A7642">
        <v>13501399.728738921</v>
      </c>
      <c r="B7642">
        <v>3317910.8668398061</v>
      </c>
    </row>
    <row r="7643" spans="1:2" x14ac:dyDescent="0.15">
      <c r="A7643">
        <v>13501400.35954937</v>
      </c>
      <c r="B7643">
        <v>3317910.718994861</v>
      </c>
    </row>
    <row r="7644" spans="1:2" x14ac:dyDescent="0.15">
      <c r="A7644">
        <v>13501401.083126061</v>
      </c>
      <c r="B7644">
        <v>3317910.507787799</v>
      </c>
    </row>
    <row r="7645" spans="1:2" x14ac:dyDescent="0.15">
      <c r="A7645">
        <v>13501401.71393651</v>
      </c>
      <c r="B7645">
        <v>3317910.3599428581</v>
      </c>
    </row>
    <row r="7646" spans="1:2" x14ac:dyDescent="0.15">
      <c r="A7646">
        <v>13501402.326193711</v>
      </c>
      <c r="B7646">
        <v>3317910.2332186229</v>
      </c>
    </row>
    <row r="7647" spans="1:2" x14ac:dyDescent="0.15">
      <c r="A7647">
        <v>13501402.938450901</v>
      </c>
      <c r="B7647">
        <v>3317910.1487358022</v>
      </c>
    </row>
    <row r="7648" spans="1:2" x14ac:dyDescent="0.15">
      <c r="A7648">
        <v>13501403.587814599</v>
      </c>
      <c r="B7648">
        <v>3317910.0642529801</v>
      </c>
    </row>
    <row r="7649" spans="1:2" x14ac:dyDescent="0.15">
      <c r="A7649">
        <v>13501404.1629653</v>
      </c>
      <c r="B7649">
        <v>3317909.937528749</v>
      </c>
    </row>
    <row r="7650" spans="1:2" x14ac:dyDescent="0.15">
      <c r="A7650">
        <v>13501404.756669249</v>
      </c>
      <c r="B7650">
        <v>3317909.8530459269</v>
      </c>
    </row>
    <row r="7651" spans="1:2" x14ac:dyDescent="0.15">
      <c r="A7651">
        <v>13501405.3874797</v>
      </c>
      <c r="B7651">
        <v>3317909.7263216991</v>
      </c>
    </row>
    <row r="7652" spans="1:2" x14ac:dyDescent="0.15">
      <c r="A7652">
        <v>13501405.96263041</v>
      </c>
      <c r="B7652">
        <v>3317909.662959584</v>
      </c>
    </row>
    <row r="7653" spans="1:2" x14ac:dyDescent="0.15">
      <c r="A7653">
        <v>13501406.53778111</v>
      </c>
      <c r="B7653">
        <v>3317909.5995974699</v>
      </c>
    </row>
    <row r="7654" spans="1:2" x14ac:dyDescent="0.15">
      <c r="A7654">
        <v>13501407.02016557</v>
      </c>
      <c r="B7654">
        <v>3317909.6207181751</v>
      </c>
    </row>
    <row r="7655" spans="1:2" x14ac:dyDescent="0.15">
      <c r="A7655">
        <v>13501407.558209769</v>
      </c>
      <c r="B7655">
        <v>3317909.7896838132</v>
      </c>
    </row>
    <row r="7656" spans="1:2" x14ac:dyDescent="0.15">
      <c r="A7656">
        <v>13501407.799402</v>
      </c>
      <c r="B7656">
        <v>3317910.2754600351</v>
      </c>
    </row>
    <row r="7657" spans="1:2" x14ac:dyDescent="0.15">
      <c r="A7657">
        <v>13501407.780848751</v>
      </c>
      <c r="B7657">
        <v>3317911.0780468741</v>
      </c>
    </row>
    <row r="7658" spans="1:2" x14ac:dyDescent="0.15">
      <c r="A7658">
        <v>13501407.632422769</v>
      </c>
      <c r="B7658">
        <v>3317911.7961509288</v>
      </c>
    </row>
    <row r="7659" spans="1:2" x14ac:dyDescent="0.15">
      <c r="A7659">
        <v>13501407.372677291</v>
      </c>
      <c r="B7659">
        <v>3317912.3241686421</v>
      </c>
    </row>
    <row r="7660" spans="1:2" x14ac:dyDescent="0.15">
      <c r="A7660">
        <v>13501407.2242513</v>
      </c>
      <c r="B7660">
        <v>3317912.767703536</v>
      </c>
    </row>
    <row r="7661" spans="1:2" x14ac:dyDescent="0.15">
      <c r="A7661">
        <v>13501407.2242513</v>
      </c>
      <c r="B7661">
        <v>3317913.3168419981</v>
      </c>
    </row>
    <row r="7662" spans="1:2" x14ac:dyDescent="0.15">
      <c r="A7662">
        <v>13501407.354124039</v>
      </c>
      <c r="B7662">
        <v>3317913.7814976368</v>
      </c>
    </row>
    <row r="7663" spans="1:2" x14ac:dyDescent="0.15">
      <c r="A7663">
        <v>13501407.44689028</v>
      </c>
      <c r="B7663">
        <v>3317914.2461532908</v>
      </c>
    </row>
    <row r="7664" spans="1:2" x14ac:dyDescent="0.15">
      <c r="A7664">
        <v>13501407.558209769</v>
      </c>
      <c r="B7664">
        <v>3317914.7741711009</v>
      </c>
    </row>
    <row r="7665" spans="1:2" x14ac:dyDescent="0.15">
      <c r="A7665">
        <v>13501407.780848751</v>
      </c>
      <c r="B7665">
        <v>3317915.7668446391</v>
      </c>
    </row>
    <row r="7666" spans="1:2" x14ac:dyDescent="0.15">
      <c r="A7666">
        <v>13501408.114807229</v>
      </c>
      <c r="B7666">
        <v>3317916.8651218312</v>
      </c>
    </row>
    <row r="7667" spans="1:2" x14ac:dyDescent="0.15">
      <c r="A7667">
        <v>13501408.263233211</v>
      </c>
      <c r="B7667">
        <v>3317917.900036959</v>
      </c>
    </row>
    <row r="7668" spans="1:2" x14ac:dyDescent="0.15">
      <c r="A7668">
        <v>13501408.4858722</v>
      </c>
      <c r="B7668">
        <v>3317918.8715900108</v>
      </c>
    </row>
    <row r="7669" spans="1:2" x14ac:dyDescent="0.15">
      <c r="A7669">
        <v>13501408.615744939</v>
      </c>
      <c r="B7669">
        <v>3317919.7797809709</v>
      </c>
    </row>
    <row r="7670" spans="1:2" x14ac:dyDescent="0.15">
      <c r="A7670">
        <v>13501408.76417092</v>
      </c>
      <c r="B7670">
        <v>3317920.5823683818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processed_points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zju</cp:lastModifiedBy>
  <dcterms:created xsi:type="dcterms:W3CDTF">2023-09-27T06:57:29Z</dcterms:created>
  <dcterms:modified xsi:type="dcterms:W3CDTF">2023-09-27T06:59:48Z</dcterms:modified>
</cp:coreProperties>
</file>