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nnifer Laaser\Box Sync\teaching-materials\shareable-activities\pogil-polymers\content\polymchem\copolymers\copolym\figs\"/>
    </mc:Choice>
  </mc:AlternateContent>
  <bookViews>
    <workbookView xWindow="0" yWindow="0" windowWidth="2301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S1" i="1"/>
  <c r="T1" i="1"/>
  <c r="U1" i="1"/>
  <c r="V1" i="1"/>
  <c r="W1" i="1"/>
  <c r="X1" i="1"/>
  <c r="Y1" i="1"/>
  <c r="Z1" i="1"/>
  <c r="AA1" i="1"/>
  <c r="S2" i="1"/>
  <c r="T2" i="1"/>
  <c r="U2" i="1"/>
  <c r="V2" i="1"/>
  <c r="W2" i="1"/>
  <c r="X2" i="1"/>
  <c r="Y2" i="1"/>
  <c r="Z2" i="1"/>
  <c r="AA2" i="1"/>
  <c r="S3" i="1"/>
  <c r="T3" i="1"/>
  <c r="U3" i="1"/>
  <c r="V3" i="1"/>
  <c r="W3" i="1"/>
  <c r="X3" i="1"/>
  <c r="Y3" i="1"/>
  <c r="Z3" i="1"/>
  <c r="AA3" i="1"/>
  <c r="S4" i="1"/>
  <c r="T4" i="1"/>
  <c r="U4" i="1"/>
  <c r="V4" i="1"/>
  <c r="W4" i="1"/>
  <c r="X4" i="1"/>
  <c r="Y4" i="1"/>
  <c r="Z4" i="1"/>
  <c r="AA4" i="1"/>
  <c r="S5" i="1"/>
  <c r="T5" i="1"/>
  <c r="U5" i="1"/>
  <c r="V5" i="1"/>
  <c r="W5" i="1"/>
  <c r="X5" i="1"/>
  <c r="Y5" i="1"/>
  <c r="Z5" i="1"/>
  <c r="AA5" i="1"/>
  <c r="S6" i="1"/>
  <c r="T6" i="1"/>
  <c r="U6" i="1"/>
  <c r="V6" i="1"/>
  <c r="W6" i="1"/>
  <c r="X6" i="1"/>
  <c r="Y6" i="1"/>
  <c r="Z6" i="1"/>
  <c r="AA6" i="1"/>
  <c r="S7" i="1"/>
  <c r="T7" i="1"/>
  <c r="U7" i="1"/>
  <c r="V7" i="1"/>
  <c r="W7" i="1"/>
  <c r="X7" i="1"/>
  <c r="Y7" i="1"/>
  <c r="Z7" i="1"/>
  <c r="AA7" i="1"/>
  <c r="S8" i="1"/>
  <c r="T8" i="1"/>
  <c r="U8" i="1"/>
  <c r="V8" i="1"/>
  <c r="W8" i="1"/>
  <c r="X8" i="1"/>
  <c r="Y8" i="1"/>
  <c r="Z8" i="1"/>
  <c r="AA8" i="1"/>
  <c r="S9" i="1"/>
  <c r="T9" i="1"/>
  <c r="U9" i="1"/>
  <c r="V9" i="1"/>
  <c r="W9" i="1"/>
  <c r="X9" i="1"/>
  <c r="Y9" i="1"/>
  <c r="Z9" i="1"/>
  <c r="AA9" i="1"/>
  <c r="S10" i="1"/>
  <c r="T10" i="1"/>
  <c r="U10" i="1"/>
  <c r="V10" i="1"/>
  <c r="W10" i="1"/>
  <c r="X10" i="1"/>
  <c r="Y10" i="1"/>
  <c r="Z10" i="1"/>
  <c r="AA10" i="1"/>
  <c r="S11" i="1"/>
  <c r="T11" i="1"/>
  <c r="U11" i="1"/>
  <c r="V11" i="1"/>
  <c r="W11" i="1"/>
  <c r="X11" i="1"/>
  <c r="Y11" i="1"/>
  <c r="Z11" i="1"/>
  <c r="AA11" i="1"/>
  <c r="S12" i="1"/>
  <c r="T12" i="1"/>
  <c r="U12" i="1"/>
  <c r="V12" i="1"/>
  <c r="W12" i="1"/>
  <c r="X12" i="1"/>
  <c r="Y12" i="1"/>
  <c r="Z12" i="1"/>
  <c r="AA12" i="1"/>
  <c r="S13" i="1"/>
  <c r="T13" i="1"/>
  <c r="U13" i="1"/>
  <c r="V13" i="1"/>
  <c r="W13" i="1"/>
  <c r="X13" i="1"/>
  <c r="Y13" i="1"/>
  <c r="Z13" i="1"/>
  <c r="AA13" i="1"/>
  <c r="S14" i="1"/>
  <c r="T14" i="1"/>
  <c r="U14" i="1"/>
  <c r="V14" i="1"/>
  <c r="W14" i="1"/>
  <c r="X14" i="1"/>
  <c r="Y14" i="1"/>
  <c r="Z14" i="1"/>
  <c r="AA14" i="1"/>
  <c r="S15" i="1"/>
  <c r="T15" i="1"/>
  <c r="U15" i="1"/>
  <c r="V15" i="1"/>
  <c r="W15" i="1"/>
  <c r="X15" i="1"/>
  <c r="Y15" i="1"/>
  <c r="Z15" i="1"/>
  <c r="AA15" i="1"/>
  <c r="S16" i="1"/>
  <c r="T16" i="1"/>
  <c r="U16" i="1"/>
  <c r="V16" i="1"/>
  <c r="W16" i="1"/>
  <c r="X16" i="1"/>
  <c r="Y16" i="1"/>
  <c r="Z16" i="1"/>
  <c r="AA16" i="1"/>
  <c r="S17" i="1"/>
  <c r="T17" i="1"/>
  <c r="U17" i="1"/>
  <c r="V17" i="1"/>
  <c r="W17" i="1"/>
  <c r="X17" i="1"/>
  <c r="Y17" i="1"/>
  <c r="Z17" i="1"/>
  <c r="AA17" i="1"/>
  <c r="S18" i="1"/>
  <c r="T18" i="1"/>
  <c r="U18" i="1"/>
  <c r="V18" i="1"/>
  <c r="W18" i="1"/>
  <c r="X18" i="1"/>
  <c r="Y18" i="1"/>
  <c r="Z18" i="1"/>
  <c r="AA18" i="1"/>
  <c r="S19" i="1"/>
  <c r="T19" i="1"/>
  <c r="U19" i="1"/>
  <c r="V19" i="1"/>
  <c r="W19" i="1"/>
  <c r="X19" i="1"/>
  <c r="Y19" i="1"/>
  <c r="Z19" i="1"/>
  <c r="AA19" i="1"/>
  <c r="S20" i="1"/>
  <c r="T20" i="1"/>
  <c r="U20" i="1"/>
  <c r="V20" i="1"/>
  <c r="W20" i="1"/>
  <c r="X20" i="1"/>
  <c r="Y20" i="1"/>
  <c r="Z20" i="1"/>
  <c r="AA20" i="1"/>
  <c r="S21" i="1"/>
  <c r="T21" i="1"/>
  <c r="U21" i="1"/>
  <c r="V21" i="1"/>
  <c r="W21" i="1"/>
  <c r="X21" i="1"/>
  <c r="Y21" i="1"/>
  <c r="Z21" i="1"/>
  <c r="AA21" i="1"/>
  <c r="S22" i="1"/>
  <c r="T22" i="1"/>
  <c r="U22" i="1"/>
  <c r="V22" i="1"/>
  <c r="W22" i="1"/>
  <c r="X22" i="1"/>
  <c r="Y22" i="1"/>
  <c r="Z22" i="1"/>
  <c r="AA22" i="1"/>
  <c r="S23" i="1"/>
  <c r="T23" i="1"/>
  <c r="U23" i="1"/>
  <c r="V23" i="1"/>
  <c r="W23" i="1"/>
  <c r="X23" i="1"/>
  <c r="Y23" i="1"/>
  <c r="Z23" i="1"/>
  <c r="AA23" i="1"/>
  <c r="S24" i="1"/>
  <c r="T24" i="1"/>
  <c r="U24" i="1"/>
  <c r="V24" i="1"/>
  <c r="W24" i="1"/>
  <c r="X24" i="1"/>
  <c r="Y24" i="1"/>
  <c r="Z24" i="1"/>
  <c r="AA24" i="1"/>
  <c r="S25" i="1"/>
  <c r="T25" i="1"/>
  <c r="U25" i="1"/>
  <c r="V25" i="1"/>
  <c r="W25" i="1"/>
  <c r="X25" i="1"/>
  <c r="Y25" i="1"/>
  <c r="Z25" i="1"/>
  <c r="AA25" i="1"/>
  <c r="S26" i="1"/>
  <c r="T26" i="1"/>
  <c r="U26" i="1"/>
  <c r="V26" i="1"/>
  <c r="W26" i="1"/>
  <c r="X26" i="1"/>
  <c r="Y26" i="1"/>
  <c r="Z26" i="1"/>
  <c r="AA26" i="1"/>
  <c r="S27" i="1"/>
  <c r="T27" i="1"/>
  <c r="U27" i="1"/>
  <c r="V27" i="1"/>
  <c r="W27" i="1"/>
  <c r="X27" i="1"/>
  <c r="Y27" i="1"/>
  <c r="Z27" i="1"/>
  <c r="AA27" i="1"/>
  <c r="S28" i="1"/>
  <c r="T28" i="1"/>
  <c r="U28" i="1"/>
  <c r="V28" i="1"/>
  <c r="W28" i="1"/>
  <c r="X28" i="1"/>
  <c r="Y28" i="1"/>
  <c r="Z28" i="1"/>
  <c r="AA28" i="1"/>
  <c r="S29" i="1"/>
  <c r="T29" i="1"/>
  <c r="U29" i="1"/>
  <c r="V29" i="1"/>
  <c r="W29" i="1"/>
  <c r="X29" i="1"/>
  <c r="Y29" i="1"/>
  <c r="Z29" i="1"/>
  <c r="AA29" i="1"/>
  <c r="S30" i="1"/>
  <c r="T30" i="1"/>
  <c r="U30" i="1"/>
  <c r="V30" i="1"/>
  <c r="W30" i="1"/>
  <c r="X30" i="1"/>
  <c r="Y30" i="1"/>
  <c r="Z30" i="1"/>
  <c r="AA30" i="1"/>
  <c r="S31" i="1"/>
  <c r="T31" i="1"/>
  <c r="U31" i="1"/>
  <c r="V31" i="1"/>
  <c r="W31" i="1"/>
  <c r="X31" i="1"/>
  <c r="Y31" i="1"/>
  <c r="Z31" i="1"/>
  <c r="AA31" i="1"/>
  <c r="S32" i="1"/>
  <c r="T32" i="1"/>
  <c r="U32" i="1"/>
  <c r="V32" i="1"/>
  <c r="W32" i="1"/>
  <c r="X32" i="1"/>
  <c r="Y32" i="1"/>
  <c r="Z32" i="1"/>
  <c r="AA32" i="1"/>
  <c r="S33" i="1"/>
  <c r="T33" i="1"/>
  <c r="U33" i="1"/>
  <c r="V33" i="1"/>
  <c r="W33" i="1"/>
  <c r="X33" i="1"/>
  <c r="Y33" i="1"/>
  <c r="Z33" i="1"/>
  <c r="AA33" i="1"/>
  <c r="S34" i="1"/>
  <c r="T34" i="1"/>
  <c r="U34" i="1"/>
  <c r="V34" i="1"/>
  <c r="W34" i="1"/>
  <c r="X34" i="1"/>
  <c r="Y34" i="1"/>
  <c r="Z34" i="1"/>
  <c r="AA34" i="1"/>
  <c r="S35" i="1"/>
  <c r="T35" i="1"/>
  <c r="U35" i="1"/>
  <c r="V35" i="1"/>
  <c r="W35" i="1"/>
  <c r="X35" i="1"/>
  <c r="Y35" i="1"/>
  <c r="Z35" i="1"/>
  <c r="AA35" i="1"/>
  <c r="S36" i="1"/>
  <c r="T36" i="1"/>
  <c r="U36" i="1"/>
  <c r="V36" i="1"/>
  <c r="W36" i="1"/>
  <c r="X36" i="1"/>
  <c r="Y36" i="1"/>
  <c r="Z36" i="1"/>
  <c r="AA36" i="1"/>
  <c r="S37" i="1"/>
  <c r="T37" i="1"/>
  <c r="U37" i="1"/>
  <c r="V37" i="1"/>
  <c r="W37" i="1"/>
  <c r="X37" i="1"/>
  <c r="Y37" i="1"/>
  <c r="Z37" i="1"/>
  <c r="AA37" i="1"/>
  <c r="S38" i="1"/>
  <c r="T38" i="1"/>
  <c r="U38" i="1"/>
  <c r="V38" i="1"/>
  <c r="W38" i="1"/>
  <c r="X38" i="1"/>
  <c r="Y38" i="1"/>
  <c r="Z38" i="1"/>
  <c r="AA38" i="1"/>
  <c r="S39" i="1"/>
  <c r="T39" i="1"/>
  <c r="U39" i="1"/>
  <c r="V39" i="1"/>
  <c r="W39" i="1"/>
  <c r="X39" i="1"/>
  <c r="Y39" i="1"/>
  <c r="Z39" i="1"/>
  <c r="AA39" i="1"/>
  <c r="S40" i="1"/>
  <c r="T40" i="1"/>
  <c r="U40" i="1"/>
  <c r="V40" i="1"/>
  <c r="W40" i="1"/>
  <c r="X40" i="1"/>
  <c r="Y40" i="1"/>
  <c r="Z40" i="1"/>
  <c r="AA40" i="1"/>
  <c r="S41" i="1"/>
  <c r="T41" i="1"/>
  <c r="U41" i="1"/>
  <c r="V41" i="1"/>
  <c r="W41" i="1"/>
  <c r="X41" i="1"/>
  <c r="Y41" i="1"/>
  <c r="Z41" i="1"/>
  <c r="AA41" i="1"/>
  <c r="S42" i="1"/>
  <c r="T42" i="1"/>
  <c r="U42" i="1"/>
  <c r="V42" i="1"/>
  <c r="W42" i="1"/>
  <c r="X42" i="1"/>
  <c r="Y42" i="1"/>
  <c r="Z42" i="1"/>
  <c r="AA42" i="1"/>
  <c r="S43" i="1"/>
  <c r="T43" i="1"/>
  <c r="U43" i="1"/>
  <c r="V43" i="1"/>
  <c r="W43" i="1"/>
  <c r="X43" i="1"/>
  <c r="Y43" i="1"/>
  <c r="Z43" i="1"/>
  <c r="AA43" i="1"/>
  <c r="S44" i="1"/>
  <c r="T44" i="1"/>
  <c r="U44" i="1"/>
  <c r="V44" i="1"/>
  <c r="W44" i="1"/>
  <c r="X44" i="1"/>
  <c r="Y44" i="1"/>
  <c r="Z44" i="1"/>
  <c r="AA44" i="1"/>
  <c r="S45" i="1"/>
  <c r="T45" i="1"/>
  <c r="U45" i="1"/>
  <c r="V45" i="1"/>
  <c r="W45" i="1"/>
  <c r="X45" i="1"/>
  <c r="Y45" i="1"/>
  <c r="Z45" i="1"/>
  <c r="AA45" i="1"/>
  <c r="S46" i="1"/>
  <c r="T46" i="1"/>
  <c r="U46" i="1"/>
  <c r="V46" i="1"/>
  <c r="W46" i="1"/>
  <c r="X46" i="1"/>
  <c r="Y46" i="1"/>
  <c r="Z46" i="1"/>
  <c r="AA46" i="1"/>
  <c r="S47" i="1"/>
  <c r="T47" i="1"/>
  <c r="U47" i="1"/>
  <c r="V47" i="1"/>
  <c r="W47" i="1"/>
  <c r="X47" i="1"/>
  <c r="Y47" i="1"/>
  <c r="Z47" i="1"/>
  <c r="AA47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abSelected="1" topLeftCell="I70" workbookViewId="0">
      <selection activeCell="Z87" sqref="Z87"/>
    </sheetView>
  </sheetViews>
  <sheetFormatPr defaultRowHeight="14.4" x14ac:dyDescent="0.3"/>
  <cols>
    <col min="1" max="23" width="9.5546875" bestFit="1" customWidth="1"/>
  </cols>
  <sheetData>
    <row r="1" spans="1:27" x14ac:dyDescent="0.3">
      <c r="A1" s="1">
        <f ca="1">RAND()</f>
        <v>0.9651499950090171</v>
      </c>
      <c r="B1" s="1">
        <f t="shared" ref="B1:W13" ca="1" si="0">RAND()</f>
        <v>0.55678782427591245</v>
      </c>
      <c r="C1" s="1">
        <f t="shared" ca="1" si="0"/>
        <v>0.66307190982737307</v>
      </c>
      <c r="D1" s="1">
        <f t="shared" ca="1" si="0"/>
        <v>0.77370619252323547</v>
      </c>
      <c r="E1" s="1">
        <f t="shared" ca="1" si="0"/>
        <v>0.1645247591016652</v>
      </c>
      <c r="F1" s="1">
        <f t="shared" ca="1" si="0"/>
        <v>0.27329614825587878</v>
      </c>
      <c r="G1" s="1">
        <f t="shared" ca="1" si="0"/>
        <v>0.54584626689870241</v>
      </c>
      <c r="H1" s="1">
        <f t="shared" ca="1" si="0"/>
        <v>0.19730284898902717</v>
      </c>
      <c r="I1" s="1">
        <f t="shared" ca="1" si="0"/>
        <v>0.53636538305241332</v>
      </c>
      <c r="J1" s="1">
        <f t="shared" ca="1" si="0"/>
        <v>5.0035672313105684E-2</v>
      </c>
      <c r="K1" s="1">
        <f t="shared" ca="1" si="0"/>
        <v>6.8383565372087118E-2</v>
      </c>
      <c r="L1" s="1">
        <f t="shared" ca="1" si="0"/>
        <v>0.13899165544017456</v>
      </c>
      <c r="M1" s="1">
        <f t="shared" ca="1" si="0"/>
        <v>0.23718545466089735</v>
      </c>
      <c r="N1" s="1">
        <f t="shared" ca="1" si="0"/>
        <v>0.31817666579964576</v>
      </c>
      <c r="O1" s="1">
        <f t="shared" ca="1" si="0"/>
        <v>0.95692897100583241</v>
      </c>
      <c r="P1" s="1">
        <f t="shared" ca="1" si="0"/>
        <v>7.782585374194062E-2</v>
      </c>
      <c r="Q1" s="1">
        <f t="shared" ca="1" si="0"/>
        <v>0.60507714929227885</v>
      </c>
      <c r="R1" s="1">
        <f t="shared" ca="1" si="0"/>
        <v>0.57946464065704217</v>
      </c>
      <c r="S1" s="1">
        <f t="shared" ref="S1:AA16" ca="1" si="1">RAND()</f>
        <v>0.11725288478774287</v>
      </c>
      <c r="T1" s="1">
        <f t="shared" ca="1" si="1"/>
        <v>0.76398855689878642</v>
      </c>
      <c r="U1" s="1">
        <f t="shared" ca="1" si="1"/>
        <v>0.22738878525027262</v>
      </c>
      <c r="V1" s="1">
        <f t="shared" ca="1" si="1"/>
        <v>0.34295856055475726</v>
      </c>
      <c r="W1" s="1">
        <f t="shared" ca="1" si="1"/>
        <v>0.83717848945240503</v>
      </c>
      <c r="X1" s="1">
        <f t="shared" ca="1" si="1"/>
        <v>0.65272297704476701</v>
      </c>
      <c r="Y1" s="1">
        <f t="shared" ca="1" si="1"/>
        <v>0.25562707775691818</v>
      </c>
      <c r="Z1" s="1">
        <f t="shared" ca="1" si="1"/>
        <v>0.16334182647995632</v>
      </c>
      <c r="AA1" s="1">
        <f t="shared" ca="1" si="1"/>
        <v>0.67631155684665345</v>
      </c>
    </row>
    <row r="2" spans="1:27" x14ac:dyDescent="0.3">
      <c r="A2" s="1">
        <f t="shared" ref="A2:P41" ca="1" si="2">RAND()</f>
        <v>0.12424478303485331</v>
      </c>
      <c r="B2" s="1">
        <f t="shared" ca="1" si="2"/>
        <v>0.59345676523605373</v>
      </c>
      <c r="C2" s="1">
        <f t="shared" ca="1" si="2"/>
        <v>0.76624333884674301</v>
      </c>
      <c r="D2" s="1">
        <f t="shared" ca="1" si="2"/>
        <v>0.70785174132526651</v>
      </c>
      <c r="E2" s="1">
        <f t="shared" ca="1" si="2"/>
        <v>0.97716879817599556</v>
      </c>
      <c r="F2" s="1">
        <f t="shared" ca="1" si="2"/>
        <v>0.57329945564424978</v>
      </c>
      <c r="G2" s="1">
        <f t="shared" ca="1" si="2"/>
        <v>0.20037651647072785</v>
      </c>
      <c r="H2" s="1">
        <f t="shared" ca="1" si="2"/>
        <v>4.4034061365239574E-2</v>
      </c>
      <c r="I2" s="1">
        <f t="shared" ca="1" si="2"/>
        <v>4.6162854082124505E-2</v>
      </c>
      <c r="J2" s="1">
        <f t="shared" ca="1" si="2"/>
        <v>0.33772309949381207</v>
      </c>
      <c r="K2" s="1">
        <f t="shared" ca="1" si="2"/>
        <v>0.74148123074226135</v>
      </c>
      <c r="L2" s="1">
        <f t="shared" ca="1" si="2"/>
        <v>0.32614464739120341</v>
      </c>
      <c r="M2" s="1">
        <f t="shared" ca="1" si="2"/>
        <v>1.89212160563621E-2</v>
      </c>
      <c r="N2" s="1">
        <f t="shared" ca="1" si="2"/>
        <v>0.10421540512796079</v>
      </c>
      <c r="O2" s="1">
        <f t="shared" ca="1" si="2"/>
        <v>0.49655458582964773</v>
      </c>
      <c r="P2" s="1">
        <f t="shared" ca="1" si="2"/>
        <v>0.8222695549087109</v>
      </c>
      <c r="Q2" s="1">
        <f t="shared" ca="1" si="0"/>
        <v>0.53932092271601473</v>
      </c>
      <c r="R2" s="1">
        <f t="shared" ca="1" si="0"/>
        <v>0.27561236294449654</v>
      </c>
      <c r="S2" s="1">
        <f t="shared" ca="1" si="1"/>
        <v>0.22427537711932699</v>
      </c>
      <c r="T2" s="1">
        <f t="shared" ca="1" si="1"/>
        <v>0.81441281101383056</v>
      </c>
      <c r="U2" s="1">
        <f t="shared" ca="1" si="1"/>
        <v>0.51234847406017958</v>
      </c>
      <c r="V2" s="1">
        <f t="shared" ca="1" si="1"/>
        <v>0.33324645082088566</v>
      </c>
      <c r="W2" s="1">
        <f t="shared" ca="1" si="1"/>
        <v>0.41557940750033784</v>
      </c>
      <c r="X2" s="1">
        <f t="shared" ca="1" si="1"/>
        <v>0.7889748259178595</v>
      </c>
      <c r="Y2" s="1">
        <f t="shared" ca="1" si="1"/>
        <v>0.45854213229571883</v>
      </c>
      <c r="Z2" s="1">
        <f t="shared" ca="1" si="1"/>
        <v>0.31209327842366108</v>
      </c>
      <c r="AA2" s="1">
        <f t="shared" ca="1" si="1"/>
        <v>0.76488619431361127</v>
      </c>
    </row>
    <row r="3" spans="1:27" x14ac:dyDescent="0.3">
      <c r="A3" s="1">
        <f t="shared" ca="1" si="2"/>
        <v>0.42539768702579306</v>
      </c>
      <c r="B3" s="1">
        <f t="shared" ca="1" si="0"/>
        <v>0.62891624326653606</v>
      </c>
      <c r="C3" s="1">
        <f t="shared" ca="1" si="0"/>
        <v>0.9221042049956506</v>
      </c>
      <c r="D3" s="1">
        <f t="shared" ca="1" si="0"/>
        <v>0.97865674506670275</v>
      </c>
      <c r="E3" s="1">
        <f t="shared" ca="1" si="0"/>
        <v>0.21142904657368744</v>
      </c>
      <c r="F3" s="1">
        <f t="shared" ca="1" si="0"/>
        <v>0.27369761180530816</v>
      </c>
      <c r="G3" s="1">
        <f t="shared" ca="1" si="0"/>
        <v>0.3335686887036925</v>
      </c>
      <c r="H3" s="1">
        <f t="shared" ca="1" si="0"/>
        <v>0.21333487774513948</v>
      </c>
      <c r="I3" s="1">
        <f t="shared" ca="1" si="0"/>
        <v>0.62830523315295272</v>
      </c>
      <c r="J3" s="1">
        <f t="shared" ca="1" si="0"/>
        <v>0.99816963634851941</v>
      </c>
      <c r="K3" s="1">
        <f t="shared" ca="1" si="0"/>
        <v>0.72106679350162584</v>
      </c>
      <c r="L3" s="1">
        <f t="shared" ca="1" si="0"/>
        <v>7.2132054172112103E-2</v>
      </c>
      <c r="M3" s="1">
        <f t="shared" ca="1" si="0"/>
        <v>0.31549578282042112</v>
      </c>
      <c r="N3" s="1">
        <f t="shared" ca="1" si="0"/>
        <v>0.64341622725259506</v>
      </c>
      <c r="O3" s="1">
        <f t="shared" ca="1" si="0"/>
        <v>0.49243105667730591</v>
      </c>
      <c r="P3" s="1">
        <f t="shared" ca="1" si="0"/>
        <v>0.98220582423298763</v>
      </c>
      <c r="Q3" s="1">
        <f t="shared" ca="1" si="0"/>
        <v>0.2675371019665892</v>
      </c>
      <c r="R3" s="1">
        <f t="shared" ca="1" si="0"/>
        <v>0.18366624390608477</v>
      </c>
      <c r="S3" s="1">
        <f t="shared" ca="1" si="1"/>
        <v>0.2939924484982801</v>
      </c>
      <c r="T3" s="1">
        <f t="shared" ca="1" si="1"/>
        <v>0.17882489793107148</v>
      </c>
      <c r="U3" s="1">
        <f t="shared" ca="1" si="1"/>
        <v>8.100148852954181E-2</v>
      </c>
      <c r="V3" s="1">
        <f t="shared" ca="1" si="1"/>
        <v>0.92461418418700414</v>
      </c>
      <c r="W3" s="1">
        <f t="shared" ca="1" si="1"/>
        <v>0.48469760849389343</v>
      </c>
      <c r="X3" s="1">
        <f t="shared" ca="1" si="1"/>
        <v>5.0603579917576691E-2</v>
      </c>
      <c r="Y3" s="1">
        <f t="shared" ca="1" si="1"/>
        <v>0.55336990135657749</v>
      </c>
      <c r="Z3" s="1">
        <f t="shared" ca="1" si="1"/>
        <v>0.61098977302172586</v>
      </c>
      <c r="AA3" s="1">
        <f t="shared" ca="1" si="1"/>
        <v>0.8066284026917292</v>
      </c>
    </row>
    <row r="4" spans="1:27" x14ac:dyDescent="0.3">
      <c r="A4" s="1">
        <f t="shared" ca="1" si="2"/>
        <v>0.40607830396768607</v>
      </c>
      <c r="B4" s="1">
        <f t="shared" ca="1" si="0"/>
        <v>0.83093701235954343</v>
      </c>
      <c r="C4" s="1">
        <f t="shared" ca="1" si="0"/>
        <v>0.80453015147082496</v>
      </c>
      <c r="D4" s="1">
        <f t="shared" ca="1" si="0"/>
        <v>0.22810973460619333</v>
      </c>
      <c r="E4" s="1">
        <f t="shared" ca="1" si="0"/>
        <v>0.24748615558091525</v>
      </c>
      <c r="F4" s="1">
        <f t="shared" ca="1" si="0"/>
        <v>0.91627008906909357</v>
      </c>
      <c r="G4" s="1">
        <f t="shared" ca="1" si="0"/>
        <v>0.59606281756624224</v>
      </c>
      <c r="H4" s="1">
        <f t="shared" ca="1" si="0"/>
        <v>4.5891439856693528E-2</v>
      </c>
      <c r="I4" s="1">
        <f t="shared" ca="1" si="0"/>
        <v>0.15993504945734216</v>
      </c>
      <c r="J4" s="1">
        <f t="shared" ca="1" si="0"/>
        <v>7.9145713995719791E-2</v>
      </c>
      <c r="K4" s="1">
        <f t="shared" ca="1" si="0"/>
        <v>0.52553390472416839</v>
      </c>
      <c r="L4" s="1">
        <f t="shared" ca="1" si="0"/>
        <v>0.41824964993657854</v>
      </c>
      <c r="M4" s="1">
        <f t="shared" ca="1" si="0"/>
        <v>0.7941941616916347</v>
      </c>
      <c r="N4" s="1">
        <f t="shared" ca="1" si="0"/>
        <v>0.47427725162559209</v>
      </c>
      <c r="O4" s="1">
        <f t="shared" ca="1" si="0"/>
        <v>0.53903391628780661</v>
      </c>
      <c r="P4" s="1">
        <f t="shared" ca="1" si="0"/>
        <v>0.95221345908378485</v>
      </c>
      <c r="Q4" s="1">
        <f t="shared" ca="1" si="0"/>
        <v>0.78725959782813804</v>
      </c>
      <c r="R4" s="1">
        <f t="shared" ca="1" si="0"/>
        <v>0.63648750998766968</v>
      </c>
      <c r="S4" s="1">
        <f t="shared" ca="1" si="1"/>
        <v>0.33742058578391321</v>
      </c>
      <c r="T4" s="1">
        <f t="shared" ca="1" si="1"/>
        <v>0.67198782711602301</v>
      </c>
      <c r="U4" s="1">
        <f t="shared" ca="1" si="1"/>
        <v>3.9203107853054031E-2</v>
      </c>
      <c r="V4" s="1">
        <f t="shared" ca="1" si="1"/>
        <v>0.2064315145096457</v>
      </c>
      <c r="W4" s="1">
        <f t="shared" ca="1" si="1"/>
        <v>0.92516384231512905</v>
      </c>
      <c r="X4" s="1">
        <f t="shared" ca="1" si="1"/>
        <v>0.94329231560519766</v>
      </c>
      <c r="Y4" s="1">
        <f t="shared" ca="1" si="1"/>
        <v>0.69405583291721951</v>
      </c>
      <c r="Z4" s="1">
        <f t="shared" ca="1" si="1"/>
        <v>4.5544988632477357E-2</v>
      </c>
      <c r="AA4" s="1">
        <f t="shared" ca="1" si="1"/>
        <v>0.21083163895542079</v>
      </c>
    </row>
    <row r="5" spans="1:27" x14ac:dyDescent="0.3">
      <c r="A5" s="1">
        <f t="shared" ca="1" si="2"/>
        <v>0.90906673146286987</v>
      </c>
      <c r="B5" s="1">
        <f t="shared" ca="1" si="0"/>
        <v>0.18206470608908309</v>
      </c>
      <c r="C5" s="1">
        <f t="shared" ca="1" si="0"/>
        <v>0.94112185040456486</v>
      </c>
      <c r="D5" s="1">
        <f t="shared" ca="1" si="0"/>
        <v>0.19016066152548039</v>
      </c>
      <c r="E5" s="1">
        <f t="shared" ca="1" si="0"/>
        <v>0.58141578119460269</v>
      </c>
      <c r="F5" s="1">
        <f t="shared" ca="1" si="0"/>
        <v>0.9420492811003951</v>
      </c>
      <c r="G5" s="1">
        <f t="shared" ca="1" si="0"/>
        <v>0.13906746242752244</v>
      </c>
      <c r="H5" s="1">
        <f t="shared" ca="1" si="0"/>
        <v>3.851417312955896E-2</v>
      </c>
      <c r="I5" s="1">
        <f t="shared" ca="1" si="0"/>
        <v>0.21721702610660487</v>
      </c>
      <c r="J5" s="1">
        <f t="shared" ca="1" si="0"/>
        <v>0.32582810999889811</v>
      </c>
      <c r="K5" s="1">
        <f t="shared" ca="1" si="0"/>
        <v>0.48018847843424295</v>
      </c>
      <c r="L5" s="1">
        <f t="shared" ca="1" si="0"/>
        <v>0.62320092845288311</v>
      </c>
      <c r="M5" s="1">
        <f t="shared" ca="1" si="0"/>
        <v>0.69920334483378288</v>
      </c>
      <c r="N5" s="1">
        <f t="shared" ca="1" si="0"/>
        <v>0.81436848136595064</v>
      </c>
      <c r="O5" s="1">
        <f t="shared" ca="1" si="0"/>
        <v>0.23068309336047854</v>
      </c>
      <c r="P5" s="1">
        <f t="shared" ca="1" si="0"/>
        <v>0.20062319296662445</v>
      </c>
      <c r="Q5" s="1">
        <f t="shared" ca="1" si="0"/>
        <v>0.54309115599924596</v>
      </c>
      <c r="R5" s="1">
        <f t="shared" ca="1" si="0"/>
        <v>0.48023075321081421</v>
      </c>
      <c r="S5" s="1">
        <f t="shared" ca="1" si="1"/>
        <v>0.10445195905418458</v>
      </c>
      <c r="T5" s="1">
        <f t="shared" ca="1" si="1"/>
        <v>0.42709870615475565</v>
      </c>
      <c r="U5" s="1">
        <f t="shared" ca="1" si="1"/>
        <v>0.73287977071206911</v>
      </c>
      <c r="V5" s="1">
        <f t="shared" ca="1" si="1"/>
        <v>0.1005955564834381</v>
      </c>
      <c r="W5" s="1">
        <f t="shared" ca="1" si="1"/>
        <v>0.32241443209661558</v>
      </c>
      <c r="X5" s="1">
        <f t="shared" ca="1" si="1"/>
        <v>0.57131719703551298</v>
      </c>
      <c r="Y5" s="1">
        <f t="shared" ca="1" si="1"/>
        <v>0.39172690375810315</v>
      </c>
      <c r="Z5" s="1">
        <f t="shared" ca="1" si="1"/>
        <v>0.99749783926756419</v>
      </c>
      <c r="AA5" s="1">
        <f t="shared" ca="1" si="1"/>
        <v>0.66505803584513856</v>
      </c>
    </row>
    <row r="6" spans="1:27" x14ac:dyDescent="0.3">
      <c r="A6" s="1">
        <f t="shared" ca="1" si="2"/>
        <v>0.72441051189769423</v>
      </c>
      <c r="B6" s="1">
        <f t="shared" ca="1" si="0"/>
        <v>0.5075501162448165</v>
      </c>
      <c r="C6" s="1">
        <f t="shared" ca="1" si="0"/>
        <v>0.96074816759941195</v>
      </c>
      <c r="D6" s="1">
        <f t="shared" ca="1" si="0"/>
        <v>0.29414778921923601</v>
      </c>
      <c r="E6" s="1">
        <f t="shared" ca="1" si="0"/>
        <v>0.64848150970686858</v>
      </c>
      <c r="F6" s="1">
        <f t="shared" ca="1" si="0"/>
        <v>0.16138551296714321</v>
      </c>
      <c r="G6" s="1">
        <f t="shared" ca="1" si="0"/>
        <v>0.27844503789469277</v>
      </c>
      <c r="H6" s="1">
        <f t="shared" ca="1" si="0"/>
        <v>0.95514535402753253</v>
      </c>
      <c r="I6" s="1">
        <f t="shared" ca="1" si="0"/>
        <v>0.16694566022923585</v>
      </c>
      <c r="J6" s="1">
        <f t="shared" ca="1" si="0"/>
        <v>0.60059601499254867</v>
      </c>
      <c r="K6" s="1">
        <f t="shared" ca="1" si="0"/>
        <v>0.4621020819030166</v>
      </c>
      <c r="L6" s="1">
        <f t="shared" ca="1" si="0"/>
        <v>0.95357197912684066</v>
      </c>
      <c r="M6" s="1">
        <f t="shared" ca="1" si="0"/>
        <v>0.25308009717748159</v>
      </c>
      <c r="N6" s="1">
        <f t="shared" ca="1" si="0"/>
        <v>0.74999823236998009</v>
      </c>
      <c r="O6" s="1">
        <f t="shared" ca="1" si="0"/>
        <v>0.98374769400018791</v>
      </c>
      <c r="P6" s="1">
        <f t="shared" ca="1" si="0"/>
        <v>0.2411391928294927</v>
      </c>
      <c r="Q6" s="1">
        <f t="shared" ca="1" si="0"/>
        <v>6.7120326918358897E-2</v>
      </c>
      <c r="R6" s="1">
        <f t="shared" ca="1" si="0"/>
        <v>0.77065761995444781</v>
      </c>
      <c r="S6" s="1">
        <f t="shared" ca="1" si="1"/>
        <v>0.42694206142135438</v>
      </c>
      <c r="T6" s="1">
        <f t="shared" ca="1" si="1"/>
        <v>1.5691898198917587E-2</v>
      </c>
      <c r="U6" s="1">
        <f t="shared" ca="1" si="1"/>
        <v>0.71051779614686317</v>
      </c>
      <c r="V6" s="1">
        <f t="shared" ca="1" si="1"/>
        <v>0.30873695421587521</v>
      </c>
      <c r="W6" s="1">
        <f t="shared" ca="1" si="1"/>
        <v>0.66063437712271111</v>
      </c>
      <c r="X6" s="1">
        <f t="shared" ca="1" si="1"/>
        <v>0.65844521885105112</v>
      </c>
      <c r="Y6" s="1">
        <f t="shared" ca="1" si="1"/>
        <v>0.83512363417358426</v>
      </c>
      <c r="Z6" s="1">
        <f t="shared" ca="1" si="1"/>
        <v>0.38580616425037451</v>
      </c>
      <c r="AA6" s="1">
        <f t="shared" ca="1" si="1"/>
        <v>7.8751756921488392E-2</v>
      </c>
    </row>
    <row r="7" spans="1:27" x14ac:dyDescent="0.3">
      <c r="A7" s="1">
        <f t="shared" ca="1" si="2"/>
        <v>0.50228118049138704</v>
      </c>
      <c r="B7" s="1">
        <f t="shared" ca="1" si="0"/>
        <v>0.37040673810449998</v>
      </c>
      <c r="C7" s="1">
        <f t="shared" ca="1" si="0"/>
        <v>0.90315372570534258</v>
      </c>
      <c r="D7" s="1">
        <f t="shared" ca="1" si="0"/>
        <v>0.31220488458582663</v>
      </c>
      <c r="E7" s="1">
        <f t="shared" ca="1" si="0"/>
        <v>0.94443334293710668</v>
      </c>
      <c r="F7" s="1">
        <f t="shared" ca="1" si="0"/>
        <v>0.64158232148615613</v>
      </c>
      <c r="G7" s="1">
        <f t="shared" ca="1" si="0"/>
        <v>4.6222472487067789E-2</v>
      </c>
      <c r="H7" s="1">
        <f t="shared" ca="1" si="0"/>
        <v>0.80333217974663329</v>
      </c>
      <c r="I7" s="1">
        <f t="shared" ca="1" si="0"/>
        <v>0.4885402940226693</v>
      </c>
      <c r="J7" s="1">
        <f t="shared" ca="1" si="0"/>
        <v>0.15046974174796313</v>
      </c>
      <c r="K7" s="1">
        <f t="shared" ca="1" si="0"/>
        <v>0.50506356700128097</v>
      </c>
      <c r="L7" s="1">
        <f t="shared" ca="1" si="0"/>
        <v>0.16342759862029355</v>
      </c>
      <c r="M7" s="1">
        <f t="shared" ca="1" si="0"/>
        <v>0.65230879372681649</v>
      </c>
      <c r="N7" s="1">
        <f t="shared" ca="1" si="0"/>
        <v>0.60551206782763556</v>
      </c>
      <c r="O7" s="1">
        <f t="shared" ca="1" si="0"/>
        <v>0.51336156022159884</v>
      </c>
      <c r="P7" s="1">
        <f t="shared" ca="1" si="0"/>
        <v>0.9431454842125071</v>
      </c>
      <c r="Q7" s="1">
        <f t="shared" ca="1" si="0"/>
        <v>0.39641706936396437</v>
      </c>
      <c r="R7" s="1">
        <f t="shared" ca="1" si="0"/>
        <v>0.22751130497610506</v>
      </c>
      <c r="S7" s="1">
        <f t="shared" ca="1" si="1"/>
        <v>0.80106775670478614</v>
      </c>
      <c r="T7" s="1">
        <f t="shared" ca="1" si="1"/>
        <v>0.29361268735457002</v>
      </c>
      <c r="U7" s="1">
        <f t="shared" ca="1" si="1"/>
        <v>0.6245646646260905</v>
      </c>
      <c r="V7" s="1">
        <f t="shared" ca="1" si="1"/>
        <v>1.7392111940479182E-2</v>
      </c>
      <c r="W7" s="1">
        <f t="shared" ca="1" si="1"/>
        <v>0.34725130834247808</v>
      </c>
      <c r="X7" s="1">
        <f t="shared" ca="1" si="1"/>
        <v>0.13688722057776836</v>
      </c>
      <c r="Y7" s="1">
        <f t="shared" ca="1" si="1"/>
        <v>0.67323727463747207</v>
      </c>
      <c r="Z7" s="1">
        <f t="shared" ca="1" si="1"/>
        <v>0.84780384256815855</v>
      </c>
      <c r="AA7" s="1">
        <f t="shared" ca="1" si="1"/>
        <v>0.13155696845462495</v>
      </c>
    </row>
    <row r="8" spans="1:27" x14ac:dyDescent="0.3">
      <c r="A8" s="1">
        <f t="shared" ca="1" si="2"/>
        <v>0.99398555131769795</v>
      </c>
      <c r="B8" s="1">
        <f t="shared" ca="1" si="0"/>
        <v>0.14793918133381556</v>
      </c>
      <c r="C8" s="1">
        <f t="shared" ca="1" si="0"/>
        <v>0.68959150575205175</v>
      </c>
      <c r="D8" s="1">
        <f t="shared" ca="1" si="0"/>
        <v>6.4781446711538515E-2</v>
      </c>
      <c r="E8" s="1">
        <f t="shared" ca="1" si="0"/>
        <v>0.86533617900728266</v>
      </c>
      <c r="F8" s="1">
        <f t="shared" ca="1" si="0"/>
        <v>0.35742621038283884</v>
      </c>
      <c r="G8" s="1">
        <f t="shared" ca="1" si="0"/>
        <v>0.88109818855856104</v>
      </c>
      <c r="H8" s="1">
        <f t="shared" ca="1" si="0"/>
        <v>0.31906979434150728</v>
      </c>
      <c r="I8" s="1">
        <f t="shared" ca="1" si="0"/>
        <v>0.61640861260821189</v>
      </c>
      <c r="J8" s="1">
        <f t="shared" ca="1" si="0"/>
        <v>0.74242387148437361</v>
      </c>
      <c r="K8" s="1">
        <f t="shared" ca="1" si="0"/>
        <v>6.652929934423879E-2</v>
      </c>
      <c r="L8" s="1">
        <f t="shared" ca="1" si="0"/>
        <v>0.63303153312500615</v>
      </c>
      <c r="M8" s="1">
        <f t="shared" ca="1" si="0"/>
        <v>0.43370591917008305</v>
      </c>
      <c r="N8" s="1">
        <f t="shared" ca="1" si="0"/>
        <v>0.30848024264150453</v>
      </c>
      <c r="O8" s="1">
        <f t="shared" ca="1" si="0"/>
        <v>0.49592357483803662</v>
      </c>
      <c r="P8" s="1">
        <f t="shared" ca="1" si="0"/>
        <v>8.5702900376064872E-2</v>
      </c>
      <c r="Q8" s="1">
        <f t="shared" ca="1" si="0"/>
        <v>0.82634547853272489</v>
      </c>
      <c r="R8" s="1">
        <f t="shared" ca="1" si="0"/>
        <v>0.72022062316667479</v>
      </c>
      <c r="S8" s="1">
        <f t="shared" ca="1" si="1"/>
        <v>0.36468441033682408</v>
      </c>
      <c r="T8" s="1">
        <f t="shared" ca="1" si="1"/>
        <v>5.1597724716243576E-3</v>
      </c>
      <c r="U8" s="1">
        <f t="shared" ca="1" si="1"/>
        <v>0.4996643445082114</v>
      </c>
      <c r="V8" s="1">
        <f t="shared" ca="1" si="1"/>
        <v>0.25273261484012255</v>
      </c>
      <c r="W8" s="1">
        <f t="shared" ca="1" si="1"/>
        <v>0.82975205131945107</v>
      </c>
      <c r="X8" s="1">
        <f t="shared" ca="1" si="1"/>
        <v>0.8364231878177093</v>
      </c>
      <c r="Y8" s="1">
        <f t="shared" ca="1" si="1"/>
        <v>0.39602813058989883</v>
      </c>
      <c r="Z8" s="1">
        <f t="shared" ca="1" si="1"/>
        <v>0.41907778828804942</v>
      </c>
      <c r="AA8" s="1">
        <f t="shared" ca="1" si="1"/>
        <v>0.3699299475885186</v>
      </c>
    </row>
    <row r="9" spans="1:27" x14ac:dyDescent="0.3">
      <c r="A9" s="1">
        <f t="shared" ca="1" si="2"/>
        <v>0.18467312763511812</v>
      </c>
      <c r="B9" s="1">
        <f t="shared" ca="1" si="0"/>
        <v>0.8884191818516125</v>
      </c>
      <c r="C9" s="1">
        <f t="shared" ca="1" si="0"/>
        <v>7.5458920671713781E-3</v>
      </c>
      <c r="D9" s="1">
        <f t="shared" ca="1" si="0"/>
        <v>0.84139017448837838</v>
      </c>
      <c r="E9" s="1">
        <f t="shared" ca="1" si="0"/>
        <v>0.80206619084647102</v>
      </c>
      <c r="F9" s="1">
        <f t="shared" ca="1" si="0"/>
        <v>0.74047740591658129</v>
      </c>
      <c r="G9" s="1">
        <f t="shared" ca="1" si="0"/>
        <v>0.40040033569196742</v>
      </c>
      <c r="H9" s="1">
        <f t="shared" ca="1" si="0"/>
        <v>0.44120304205051974</v>
      </c>
      <c r="I9" s="1">
        <f t="shared" ca="1" si="0"/>
        <v>0.655214360655478</v>
      </c>
      <c r="J9" s="1">
        <f t="shared" ca="1" si="0"/>
        <v>0.47412683517876386</v>
      </c>
      <c r="K9" s="1">
        <f t="shared" ca="1" si="0"/>
        <v>0.29815445172026533</v>
      </c>
      <c r="L9" s="1">
        <f t="shared" ca="1" si="0"/>
        <v>0.71450920144129582</v>
      </c>
      <c r="M9" s="1">
        <f t="shared" ca="1" si="0"/>
        <v>0.64385802656502666</v>
      </c>
      <c r="N9" s="1">
        <f t="shared" ca="1" si="0"/>
        <v>0.56316713513410199</v>
      </c>
      <c r="O9" s="1">
        <f t="shared" ca="1" si="0"/>
        <v>0.78060133018054612</v>
      </c>
      <c r="P9" s="1">
        <f t="shared" ca="1" si="0"/>
        <v>0.95216240862497348</v>
      </c>
      <c r="Q9" s="1">
        <f t="shared" ca="1" si="0"/>
        <v>0.10507139601317173</v>
      </c>
      <c r="R9" s="1">
        <f t="shared" ca="1" si="0"/>
        <v>0.47375799146381903</v>
      </c>
      <c r="S9" s="1">
        <f t="shared" ca="1" si="1"/>
        <v>0.26319246509874672</v>
      </c>
      <c r="T9" s="1">
        <f t="shared" ca="1" si="1"/>
        <v>0.41845403161647854</v>
      </c>
      <c r="U9" s="1">
        <f t="shared" ca="1" si="1"/>
        <v>0.15444434354056435</v>
      </c>
      <c r="V9" s="1">
        <f t="shared" ca="1" si="1"/>
        <v>0.56291011125748225</v>
      </c>
      <c r="W9" s="1">
        <f t="shared" ca="1" si="1"/>
        <v>0.37447882568036372</v>
      </c>
      <c r="X9" s="1">
        <f t="shared" ca="1" si="1"/>
        <v>0.53839765337113321</v>
      </c>
      <c r="Y9" s="1">
        <f t="shared" ca="1" si="1"/>
        <v>0.10987562228751457</v>
      </c>
      <c r="Z9" s="1">
        <f t="shared" ca="1" si="1"/>
        <v>0.71038874601770641</v>
      </c>
      <c r="AA9" s="1">
        <f t="shared" ca="1" si="1"/>
        <v>0.64056365792716941</v>
      </c>
    </row>
    <row r="10" spans="1:27" x14ac:dyDescent="0.3">
      <c r="A10" s="1">
        <f t="shared" ca="1" si="2"/>
        <v>0.78812549893384098</v>
      </c>
      <c r="B10" s="1">
        <f t="shared" ca="1" si="0"/>
        <v>0.10187299238411918</v>
      </c>
      <c r="C10" s="1">
        <f t="shared" ca="1" si="0"/>
        <v>0.92748453165038847</v>
      </c>
      <c r="D10" s="1">
        <f t="shared" ca="1" si="0"/>
        <v>0.97606518789346253</v>
      </c>
      <c r="E10" s="1">
        <f t="shared" ca="1" si="0"/>
        <v>8.1593635361362993E-2</v>
      </c>
      <c r="F10" s="1">
        <f t="shared" ca="1" si="0"/>
        <v>0.10680960049519139</v>
      </c>
      <c r="G10" s="1">
        <f t="shared" ca="1" si="0"/>
        <v>0.60135949189972826</v>
      </c>
      <c r="H10" s="1">
        <f t="shared" ca="1" si="0"/>
        <v>6.5794348363105937E-2</v>
      </c>
      <c r="I10" s="1">
        <f t="shared" ca="1" si="0"/>
        <v>0.97935786260339863</v>
      </c>
      <c r="J10" s="1">
        <f t="shared" ca="1" si="0"/>
        <v>0.84999459320512016</v>
      </c>
      <c r="K10" s="1">
        <f t="shared" ca="1" si="0"/>
        <v>0.97396443458946169</v>
      </c>
      <c r="L10" s="1">
        <f t="shared" ca="1" si="0"/>
        <v>0.63283279579931562</v>
      </c>
      <c r="M10" s="1">
        <f t="shared" ca="1" si="0"/>
        <v>0.85097081102251004</v>
      </c>
      <c r="N10" s="1">
        <f t="shared" ca="1" si="0"/>
        <v>0.53908973169904784</v>
      </c>
      <c r="O10" s="1">
        <f t="shared" ca="1" si="0"/>
        <v>3.6793001017068616E-2</v>
      </c>
      <c r="P10" s="1">
        <f t="shared" ca="1" si="0"/>
        <v>0.86774421465040541</v>
      </c>
      <c r="Q10" s="1">
        <f t="shared" ca="1" si="0"/>
        <v>0.66209967717833662</v>
      </c>
      <c r="R10" s="1">
        <f t="shared" ca="1" si="0"/>
        <v>0.22207247258980134</v>
      </c>
      <c r="S10" s="1">
        <f t="shared" ca="1" si="1"/>
        <v>0.92740778049919925</v>
      </c>
      <c r="T10" s="1">
        <f t="shared" ca="1" si="1"/>
        <v>0.26867421008447989</v>
      </c>
      <c r="U10" s="1">
        <f t="shared" ca="1" si="1"/>
        <v>0.76243012542248523</v>
      </c>
      <c r="V10" s="1">
        <f t="shared" ca="1" si="1"/>
        <v>0.5959400951615188</v>
      </c>
      <c r="W10" s="1">
        <f t="shared" ca="1" si="1"/>
        <v>0.41997328196934103</v>
      </c>
      <c r="X10" s="1">
        <f t="shared" ca="1" si="1"/>
        <v>0.11619441273273001</v>
      </c>
      <c r="Y10" s="1">
        <f t="shared" ca="1" si="1"/>
        <v>0.50888729384633291</v>
      </c>
      <c r="Z10" s="1">
        <f t="shared" ca="1" si="1"/>
        <v>3.5110769938084818E-4</v>
      </c>
      <c r="AA10" s="1">
        <f t="shared" ca="1" si="1"/>
        <v>0.63616484014123131</v>
      </c>
    </row>
    <row r="11" spans="1:27" x14ac:dyDescent="0.3">
      <c r="A11" s="1">
        <f t="shared" ca="1" si="2"/>
        <v>0.37144271127802908</v>
      </c>
      <c r="B11" s="1">
        <f t="shared" ca="1" si="0"/>
        <v>0.61221562552465725</v>
      </c>
      <c r="C11" s="1">
        <f t="shared" ca="1" si="0"/>
        <v>0.54178887966103928</v>
      </c>
      <c r="D11" s="1">
        <f t="shared" ca="1" si="0"/>
        <v>0.83529490927720018</v>
      </c>
      <c r="E11" s="1">
        <f t="shared" ca="1" si="0"/>
        <v>0.68331218067741117</v>
      </c>
      <c r="F11" s="1">
        <f t="shared" ca="1" si="0"/>
        <v>0.17818979521547074</v>
      </c>
      <c r="G11" s="1">
        <f t="shared" ca="1" si="0"/>
        <v>1.4358436807085817E-2</v>
      </c>
      <c r="H11" s="1">
        <f t="shared" ca="1" si="0"/>
        <v>0.18961584232921358</v>
      </c>
      <c r="I11" s="1">
        <f t="shared" ca="1" si="0"/>
        <v>0.78674629246585326</v>
      </c>
      <c r="J11" s="1">
        <f t="shared" ca="1" si="0"/>
        <v>0.19035627560670987</v>
      </c>
      <c r="K11" s="1">
        <f t="shared" ca="1" si="0"/>
        <v>0.35599628624598223</v>
      </c>
      <c r="L11" s="1">
        <f t="shared" ca="1" si="0"/>
        <v>0.41763894423084991</v>
      </c>
      <c r="M11" s="1">
        <f t="shared" ca="1" si="0"/>
        <v>0.30003026202070593</v>
      </c>
      <c r="N11" s="1">
        <f t="shared" ca="1" si="0"/>
        <v>0.7551297080818814</v>
      </c>
      <c r="O11" s="1">
        <f t="shared" ca="1" si="0"/>
        <v>0.14506496284508663</v>
      </c>
      <c r="P11" s="1">
        <f t="shared" ca="1" si="0"/>
        <v>2.6852363549445424E-2</v>
      </c>
      <c r="Q11" s="1">
        <f t="shared" ca="1" si="0"/>
        <v>0.6496082258321404</v>
      </c>
      <c r="R11" s="1">
        <f t="shared" ca="1" si="0"/>
        <v>0.59964191791711663</v>
      </c>
      <c r="S11" s="1">
        <f t="shared" ca="1" si="1"/>
        <v>0.98868222002642336</v>
      </c>
      <c r="T11" s="1">
        <f t="shared" ca="1" si="1"/>
        <v>0.97271872470924103</v>
      </c>
      <c r="U11" s="1">
        <f t="shared" ca="1" si="1"/>
        <v>0.93775105856962371</v>
      </c>
      <c r="V11" s="1">
        <f t="shared" ca="1" si="1"/>
        <v>0.71546065364746492</v>
      </c>
      <c r="W11" s="1">
        <f t="shared" ca="1" si="1"/>
        <v>0.78321891403066801</v>
      </c>
      <c r="X11" s="1">
        <f t="shared" ca="1" si="1"/>
        <v>0.17446892376498158</v>
      </c>
      <c r="Y11" s="1">
        <f t="shared" ca="1" si="1"/>
        <v>0.90902805808990916</v>
      </c>
      <c r="Z11" s="1">
        <f t="shared" ca="1" si="1"/>
        <v>0.35971369444474433</v>
      </c>
      <c r="AA11" s="1">
        <f t="shared" ca="1" si="1"/>
        <v>0.84979218832651049</v>
      </c>
    </row>
    <row r="12" spans="1:27" x14ac:dyDescent="0.3">
      <c r="A12" s="1">
        <f t="shared" ca="1" si="2"/>
        <v>5.640526338847307E-2</v>
      </c>
      <c r="B12" s="1">
        <f t="shared" ca="1" si="0"/>
        <v>0.83327402405443163</v>
      </c>
      <c r="C12" s="1">
        <f t="shared" ca="1" si="0"/>
        <v>0.39118105124199476</v>
      </c>
      <c r="D12" s="1">
        <f t="shared" ca="1" si="0"/>
        <v>0.45292629659479289</v>
      </c>
      <c r="E12" s="1">
        <f t="shared" ca="1" si="0"/>
        <v>0.68771217157135678</v>
      </c>
      <c r="F12" s="1">
        <f t="shared" ca="1" si="0"/>
        <v>0.11710287492066096</v>
      </c>
      <c r="G12" s="1">
        <f t="shared" ca="1" si="0"/>
        <v>0.28134901841969862</v>
      </c>
      <c r="H12" s="1">
        <f t="shared" ca="1" si="0"/>
        <v>0.55530458616607448</v>
      </c>
      <c r="I12" s="1">
        <f t="shared" ca="1" si="0"/>
        <v>0.65636330927447706</v>
      </c>
      <c r="J12" s="1">
        <f t="shared" ca="1" si="0"/>
        <v>0.44938357407440666</v>
      </c>
      <c r="K12" s="1">
        <f t="shared" ca="1" si="0"/>
        <v>0.35246071612363505</v>
      </c>
      <c r="L12" s="1">
        <f t="shared" ca="1" si="0"/>
        <v>0.45644789367638039</v>
      </c>
      <c r="M12" s="1">
        <f t="shared" ca="1" si="0"/>
        <v>9.9189146820922058E-2</v>
      </c>
      <c r="N12" s="1">
        <f t="shared" ca="1" si="0"/>
        <v>0.50875075280488247</v>
      </c>
      <c r="O12" s="1">
        <f t="shared" ca="1" si="0"/>
        <v>0.45741727256943809</v>
      </c>
      <c r="P12" s="1">
        <f t="shared" ca="1" si="0"/>
        <v>0.58784282905284335</v>
      </c>
      <c r="Q12" s="1">
        <f t="shared" ca="1" si="0"/>
        <v>0.11696513469672543</v>
      </c>
      <c r="R12" s="1">
        <f t="shared" ca="1" si="0"/>
        <v>7.6087514630231556E-2</v>
      </c>
      <c r="S12" s="1">
        <f t="shared" ca="1" si="1"/>
        <v>0.35159873633509742</v>
      </c>
      <c r="T12" s="1">
        <f t="shared" ca="1" si="1"/>
        <v>0.78595737460582393</v>
      </c>
      <c r="U12" s="1">
        <f t="shared" ca="1" si="1"/>
        <v>0.59966380529841223</v>
      </c>
      <c r="V12" s="1">
        <f t="shared" ca="1" si="1"/>
        <v>0.10666004817735331</v>
      </c>
      <c r="W12" s="1">
        <f t="shared" ca="1" si="1"/>
        <v>7.1764831365477288E-2</v>
      </c>
      <c r="X12" s="1">
        <f t="shared" ca="1" si="1"/>
        <v>0.33162752994528488</v>
      </c>
      <c r="Y12" s="1">
        <f t="shared" ca="1" si="1"/>
        <v>0.95237597728667855</v>
      </c>
      <c r="Z12" s="1">
        <f t="shared" ca="1" si="1"/>
        <v>0.65397847859946967</v>
      </c>
      <c r="AA12" s="1">
        <f t="shared" ca="1" si="1"/>
        <v>0.32474544579008979</v>
      </c>
    </row>
    <row r="13" spans="1:27" x14ac:dyDescent="0.3">
      <c r="A13" s="1">
        <f t="shared" ca="1" si="2"/>
        <v>0.40388919028941295</v>
      </c>
      <c r="B13" s="1">
        <f t="shared" ca="1" si="0"/>
        <v>0.25577065015214462</v>
      </c>
      <c r="C13" s="1">
        <f t="shared" ca="1" si="0"/>
        <v>0.51048051255343796</v>
      </c>
      <c r="D13" s="1">
        <f t="shared" ca="1" si="0"/>
        <v>0.18488335697875979</v>
      </c>
      <c r="E13" s="1">
        <f t="shared" ca="1" si="0"/>
        <v>0.73982315851029667</v>
      </c>
      <c r="F13" s="1">
        <f t="shared" ca="1" si="0"/>
        <v>0.68175864251345553</v>
      </c>
      <c r="G13" s="1">
        <f t="shared" ca="1" si="0"/>
        <v>0.71614845830028273</v>
      </c>
      <c r="H13" s="1">
        <f t="shared" ref="B13:W24" ca="1" si="3">RAND()</f>
        <v>0.72928652133784277</v>
      </c>
      <c r="I13" s="1">
        <f t="shared" ca="1" si="3"/>
        <v>0.30678764402149072</v>
      </c>
      <c r="J13" s="1">
        <f t="shared" ca="1" si="3"/>
        <v>0.52109914459541451</v>
      </c>
      <c r="K13" s="1">
        <f t="shared" ca="1" si="3"/>
        <v>0.87551466833780955</v>
      </c>
      <c r="L13" s="1">
        <f t="shared" ca="1" si="3"/>
        <v>0.79219013330223331</v>
      </c>
      <c r="M13" s="1">
        <f t="shared" ca="1" si="3"/>
        <v>0.93427158355043038</v>
      </c>
      <c r="N13" s="1">
        <f t="shared" ca="1" si="3"/>
        <v>0.74523679141212984</v>
      </c>
      <c r="O13" s="1">
        <f t="shared" ca="1" si="3"/>
        <v>0.59190366357469226</v>
      </c>
      <c r="P13" s="1">
        <f t="shared" ca="1" si="3"/>
        <v>4.2127693884270623E-2</v>
      </c>
      <c r="Q13" s="1">
        <f t="shared" ca="1" si="3"/>
        <v>0.19109367321091586</v>
      </c>
      <c r="R13" s="1">
        <f t="shared" ca="1" si="3"/>
        <v>0.47974676964206353</v>
      </c>
      <c r="S13" s="1">
        <f t="shared" ca="1" si="1"/>
        <v>0.28348700881929345</v>
      </c>
      <c r="T13" s="1">
        <f t="shared" ca="1" si="1"/>
        <v>0.9929061452029595</v>
      </c>
      <c r="U13" s="1">
        <f t="shared" ca="1" si="1"/>
        <v>0.76598955551885617</v>
      </c>
      <c r="V13" s="1">
        <f t="shared" ca="1" si="1"/>
        <v>0.92987775126055383</v>
      </c>
      <c r="W13" s="1">
        <f t="shared" ca="1" si="1"/>
        <v>0.80481106917726719</v>
      </c>
      <c r="X13" s="1">
        <f t="shared" ca="1" si="1"/>
        <v>0.75867075731793843</v>
      </c>
      <c r="Y13" s="1">
        <f t="shared" ca="1" si="1"/>
        <v>3.8617168987350792E-2</v>
      </c>
      <c r="Z13" s="1">
        <f t="shared" ca="1" si="1"/>
        <v>0.30950777380373196</v>
      </c>
      <c r="AA13" s="1">
        <f t="shared" ca="1" si="1"/>
        <v>0.12939004419408107</v>
      </c>
    </row>
    <row r="14" spans="1:27" x14ac:dyDescent="0.3">
      <c r="A14" s="1">
        <f t="shared" ca="1" si="2"/>
        <v>0.8970493296865848</v>
      </c>
      <c r="B14" s="1">
        <f t="shared" ca="1" si="3"/>
        <v>0.83348920407948768</v>
      </c>
      <c r="C14" s="1">
        <f t="shared" ca="1" si="3"/>
        <v>0.97728387583907628</v>
      </c>
      <c r="D14" s="1">
        <f t="shared" ca="1" si="3"/>
        <v>0.16773996047992523</v>
      </c>
      <c r="E14" s="1">
        <f t="shared" ca="1" si="3"/>
        <v>0.35221203831676917</v>
      </c>
      <c r="F14" s="1">
        <f t="shared" ca="1" si="3"/>
        <v>0.1299121876003444</v>
      </c>
      <c r="G14" s="1">
        <f t="shared" ca="1" si="3"/>
        <v>1.5666691004162625E-2</v>
      </c>
      <c r="H14" s="1">
        <f t="shared" ca="1" si="3"/>
        <v>0.29723673321248045</v>
      </c>
      <c r="I14" s="1">
        <f t="shared" ca="1" si="3"/>
        <v>0.92414017029189599</v>
      </c>
      <c r="J14" s="1">
        <f t="shared" ca="1" si="3"/>
        <v>0.55674525406331954</v>
      </c>
      <c r="K14" s="1">
        <f t="shared" ca="1" si="3"/>
        <v>0.78738586662259502</v>
      </c>
      <c r="L14" s="1">
        <f t="shared" ca="1" si="3"/>
        <v>0.78564462418295333</v>
      </c>
      <c r="M14" s="1">
        <f t="shared" ca="1" si="3"/>
        <v>0.46294416840569608</v>
      </c>
      <c r="N14" s="1">
        <f t="shared" ca="1" si="3"/>
        <v>0.38404408693890635</v>
      </c>
      <c r="O14" s="1">
        <f t="shared" ca="1" si="3"/>
        <v>3.3966268961720392E-2</v>
      </c>
      <c r="P14" s="1">
        <f t="shared" ca="1" si="3"/>
        <v>6.5615471078290133E-2</v>
      </c>
      <c r="Q14" s="1">
        <f t="shared" ca="1" si="3"/>
        <v>8.7949398526658507E-2</v>
      </c>
      <c r="R14" s="1">
        <f t="shared" ca="1" si="3"/>
        <v>0.58767309778386501</v>
      </c>
      <c r="S14" s="1">
        <f t="shared" ca="1" si="1"/>
        <v>0.53200801604009074</v>
      </c>
      <c r="T14" s="1">
        <f t="shared" ca="1" si="1"/>
        <v>0.8245617828415972</v>
      </c>
      <c r="U14" s="1">
        <f t="shared" ca="1" si="1"/>
        <v>0.57345450286335609</v>
      </c>
      <c r="V14" s="1">
        <f t="shared" ca="1" si="1"/>
        <v>0.80188735060307204</v>
      </c>
      <c r="W14" s="1">
        <f t="shared" ca="1" si="1"/>
        <v>0.73756261499318965</v>
      </c>
      <c r="X14" s="1">
        <f t="shared" ca="1" si="1"/>
        <v>0.45652629568589997</v>
      </c>
      <c r="Y14" s="1">
        <f t="shared" ca="1" si="1"/>
        <v>0.91729649024710491</v>
      </c>
      <c r="Z14" s="1">
        <f t="shared" ca="1" si="1"/>
        <v>0.32219481415957996</v>
      </c>
      <c r="AA14" s="1">
        <f t="shared" ca="1" si="1"/>
        <v>0.20655447309648478</v>
      </c>
    </row>
    <row r="15" spans="1:27" x14ac:dyDescent="0.3">
      <c r="A15" s="1">
        <f t="shared" ca="1" si="2"/>
        <v>5.64889565206671E-2</v>
      </c>
      <c r="B15" s="1">
        <f t="shared" ca="1" si="3"/>
        <v>1.3861589654020179E-2</v>
      </c>
      <c r="C15" s="1">
        <f t="shared" ca="1" si="3"/>
        <v>0.15116457799771033</v>
      </c>
      <c r="D15" s="1">
        <f t="shared" ca="1" si="3"/>
        <v>0.83062120905536097</v>
      </c>
      <c r="E15" s="1">
        <f t="shared" ca="1" si="3"/>
        <v>0.1360429421564443</v>
      </c>
      <c r="F15" s="1">
        <f t="shared" ca="1" si="3"/>
        <v>0.75536097181705186</v>
      </c>
      <c r="G15" s="1">
        <f t="shared" ca="1" si="3"/>
        <v>0.49845097664171578</v>
      </c>
      <c r="H15" s="1">
        <f t="shared" ca="1" si="3"/>
        <v>0.66336140962558854</v>
      </c>
      <c r="I15" s="1">
        <f t="shared" ca="1" si="3"/>
        <v>0.71710215887347262</v>
      </c>
      <c r="J15" s="1">
        <f t="shared" ca="1" si="3"/>
        <v>0.68514516397585679</v>
      </c>
      <c r="K15" s="1">
        <f t="shared" ca="1" si="3"/>
        <v>0.68601666385397919</v>
      </c>
      <c r="L15" s="1">
        <f t="shared" ca="1" si="3"/>
        <v>0.58658026864692525</v>
      </c>
      <c r="M15" s="1">
        <f t="shared" ca="1" si="3"/>
        <v>0.19701610353778753</v>
      </c>
      <c r="N15" s="1">
        <f t="shared" ca="1" si="3"/>
        <v>0.11124847710394203</v>
      </c>
      <c r="O15" s="1">
        <f t="shared" ca="1" si="3"/>
        <v>9.8820040564336464E-2</v>
      </c>
      <c r="P15" s="1">
        <f t="shared" ca="1" si="3"/>
        <v>0.54213891378377832</v>
      </c>
      <c r="Q15" s="1">
        <f t="shared" ca="1" si="3"/>
        <v>0.44447755766765107</v>
      </c>
      <c r="R15" s="1">
        <f t="shared" ca="1" si="3"/>
        <v>0.33996484132622418</v>
      </c>
      <c r="S15" s="1">
        <f t="shared" ca="1" si="1"/>
        <v>0.31197731970807685</v>
      </c>
      <c r="T15" s="1">
        <f t="shared" ca="1" si="1"/>
        <v>0.32405689218685663</v>
      </c>
      <c r="U15" s="1">
        <f t="shared" ca="1" si="1"/>
        <v>3.9273647703758963E-2</v>
      </c>
      <c r="V15" s="1">
        <f t="shared" ca="1" si="1"/>
        <v>0.19837122762809944</v>
      </c>
      <c r="W15" s="1">
        <f t="shared" ca="1" si="1"/>
        <v>0.73100603834808986</v>
      </c>
      <c r="X15" s="1">
        <f t="shared" ca="1" si="1"/>
        <v>0.47381453193825229</v>
      </c>
      <c r="Y15" s="1">
        <f t="shared" ca="1" si="1"/>
        <v>0.9858796408678997</v>
      </c>
      <c r="Z15" s="1">
        <f t="shared" ca="1" si="1"/>
        <v>0.96565660854995827</v>
      </c>
      <c r="AA15" s="1">
        <f t="shared" ca="1" si="1"/>
        <v>0.94828237423996609</v>
      </c>
    </row>
    <row r="16" spans="1:27" x14ac:dyDescent="0.3">
      <c r="A16" s="1">
        <f t="shared" ca="1" si="2"/>
        <v>0.67167638048670786</v>
      </c>
      <c r="B16" s="1">
        <f t="shared" ca="1" si="3"/>
        <v>0.5618164149472219</v>
      </c>
      <c r="C16" s="1">
        <f t="shared" ca="1" si="3"/>
        <v>0.16567436557721327</v>
      </c>
      <c r="D16" s="1">
        <f t="shared" ca="1" si="3"/>
        <v>3.9310872470136426E-2</v>
      </c>
      <c r="E16" s="1">
        <f t="shared" ca="1" si="3"/>
        <v>0.61264225507702663</v>
      </c>
      <c r="F16" s="1">
        <f t="shared" ca="1" si="3"/>
        <v>0.29223037981090938</v>
      </c>
      <c r="G16" s="1">
        <f t="shared" ca="1" si="3"/>
        <v>0.82391417999861927</v>
      </c>
      <c r="H16" s="1">
        <f t="shared" ca="1" si="3"/>
        <v>0.89358262867989757</v>
      </c>
      <c r="I16" s="1">
        <f t="shared" ca="1" si="3"/>
        <v>0.74056095322395288</v>
      </c>
      <c r="J16" s="1">
        <f t="shared" ca="1" si="3"/>
        <v>0.7968549863497203</v>
      </c>
      <c r="K16" s="1">
        <f t="shared" ca="1" si="3"/>
        <v>6.5525897889386453E-2</v>
      </c>
      <c r="L16" s="1">
        <f t="shared" ca="1" si="3"/>
        <v>0.34281271155951576</v>
      </c>
      <c r="M16" s="1">
        <f t="shared" ca="1" si="3"/>
        <v>2.2538396528262394E-2</v>
      </c>
      <c r="N16" s="1">
        <f t="shared" ca="1" si="3"/>
        <v>0.90237427664586034</v>
      </c>
      <c r="O16" s="1">
        <f t="shared" ca="1" si="3"/>
        <v>0.50071516031580554</v>
      </c>
      <c r="P16" s="1">
        <f t="shared" ca="1" si="3"/>
        <v>0.38388094114809046</v>
      </c>
      <c r="Q16" s="1">
        <f t="shared" ca="1" si="3"/>
        <v>0.21407230113650699</v>
      </c>
      <c r="R16" s="1">
        <f t="shared" ca="1" si="3"/>
        <v>0.93108155242464696</v>
      </c>
      <c r="S16" s="1">
        <f t="shared" ca="1" si="1"/>
        <v>0.58303859879975506</v>
      </c>
      <c r="T16" s="1">
        <f t="shared" ca="1" si="1"/>
        <v>0.42961166253132965</v>
      </c>
      <c r="U16" s="1">
        <f t="shared" ca="1" si="1"/>
        <v>0.39266590560614612</v>
      </c>
      <c r="V16" s="1">
        <f t="shared" ca="1" si="1"/>
        <v>0.30824869560407642</v>
      </c>
      <c r="W16" s="1">
        <f t="shared" ca="1" si="1"/>
        <v>0.80221769537515519</v>
      </c>
      <c r="X16" s="1">
        <f t="shared" ca="1" si="1"/>
        <v>0.92018673824371433</v>
      </c>
      <c r="Y16" s="1">
        <f t="shared" ca="1" si="1"/>
        <v>0.19181565078512897</v>
      </c>
      <c r="Z16" s="1">
        <f t="shared" ca="1" si="1"/>
        <v>0.22938248317135967</v>
      </c>
      <c r="AA16" s="1">
        <f t="shared" ca="1" si="1"/>
        <v>0.61790035359693241</v>
      </c>
    </row>
    <row r="17" spans="1:27" x14ac:dyDescent="0.3">
      <c r="A17" s="1">
        <f t="shared" ca="1" si="2"/>
        <v>0.76677639623678273</v>
      </c>
      <c r="B17" s="1">
        <f t="shared" ca="1" si="3"/>
        <v>0.17792026684668583</v>
      </c>
      <c r="C17" s="1">
        <f t="shared" ca="1" si="3"/>
        <v>0.57762744908452823</v>
      </c>
      <c r="D17" s="1">
        <f t="shared" ca="1" si="3"/>
        <v>0.91497063692489078</v>
      </c>
      <c r="E17" s="1">
        <f t="shared" ca="1" si="3"/>
        <v>0.13825057989917577</v>
      </c>
      <c r="F17" s="1">
        <f t="shared" ca="1" si="3"/>
        <v>0.46851120143996716</v>
      </c>
      <c r="G17" s="1">
        <f t="shared" ca="1" si="3"/>
        <v>0.18087138410965498</v>
      </c>
      <c r="H17" s="1">
        <f t="shared" ca="1" si="3"/>
        <v>0.15641678457402886</v>
      </c>
      <c r="I17" s="1">
        <f t="shared" ca="1" si="3"/>
        <v>0.93083820787664928</v>
      </c>
      <c r="J17" s="1">
        <f t="shared" ca="1" si="3"/>
        <v>0.35360652971497519</v>
      </c>
      <c r="K17" s="1">
        <f t="shared" ca="1" si="3"/>
        <v>0.66747973598601085</v>
      </c>
      <c r="L17" s="1">
        <f t="shared" ca="1" si="3"/>
        <v>0.56210016900733761</v>
      </c>
      <c r="M17" s="1">
        <f t="shared" ca="1" si="3"/>
        <v>0.2117141964985525</v>
      </c>
      <c r="N17" s="1">
        <f t="shared" ca="1" si="3"/>
        <v>2.1204782848044279E-2</v>
      </c>
      <c r="O17" s="1">
        <f t="shared" ca="1" si="3"/>
        <v>0.59418991245952379</v>
      </c>
      <c r="P17" s="1">
        <f t="shared" ca="1" si="3"/>
        <v>0.89403419577388554</v>
      </c>
      <c r="Q17" s="1">
        <f t="shared" ca="1" si="3"/>
        <v>0.38396265096780713</v>
      </c>
      <c r="R17" s="1">
        <f t="shared" ca="1" si="3"/>
        <v>0.85905052564303053</v>
      </c>
      <c r="S17" s="1">
        <f t="shared" ref="S17:AA32" ca="1" si="4">RAND()</f>
        <v>0.92416627437217558</v>
      </c>
      <c r="T17" s="1">
        <f t="shared" ca="1" si="4"/>
        <v>0.48069716601472978</v>
      </c>
      <c r="U17" s="1">
        <f t="shared" ca="1" si="4"/>
        <v>0.88895406298274471</v>
      </c>
      <c r="V17" s="1">
        <f t="shared" ca="1" si="4"/>
        <v>0.43434214143874184</v>
      </c>
      <c r="W17" s="1">
        <f t="shared" ca="1" si="4"/>
        <v>0.55627302975974446</v>
      </c>
      <c r="X17" s="1">
        <f t="shared" ca="1" si="4"/>
        <v>0.51591552261168827</v>
      </c>
      <c r="Y17" s="1">
        <f t="shared" ca="1" si="4"/>
        <v>0.4032460905235028</v>
      </c>
      <c r="Z17" s="1">
        <f t="shared" ca="1" si="4"/>
        <v>0.66810512629984342</v>
      </c>
      <c r="AA17" s="1">
        <f t="shared" ca="1" si="4"/>
        <v>0.16676013130565703</v>
      </c>
    </row>
    <row r="18" spans="1:27" x14ac:dyDescent="0.3">
      <c r="A18" s="1">
        <f t="shared" ca="1" si="2"/>
        <v>0.54766229540999134</v>
      </c>
      <c r="B18" s="1">
        <f t="shared" ca="1" si="3"/>
        <v>0.58040611656346996</v>
      </c>
      <c r="C18" s="1">
        <f t="shared" ca="1" si="3"/>
        <v>0.51963111188727751</v>
      </c>
      <c r="D18" s="1">
        <f t="shared" ca="1" si="3"/>
        <v>0.58622436911404552</v>
      </c>
      <c r="E18" s="1">
        <f t="shared" ca="1" si="3"/>
        <v>0.41766798191890275</v>
      </c>
      <c r="F18" s="1">
        <f t="shared" ca="1" si="3"/>
        <v>0.29639654735895749</v>
      </c>
      <c r="G18" s="1">
        <f t="shared" ca="1" si="3"/>
        <v>0.66813456933712267</v>
      </c>
      <c r="H18" s="1">
        <f t="shared" ca="1" si="3"/>
        <v>7.3790672455216866E-2</v>
      </c>
      <c r="I18" s="1">
        <f t="shared" ca="1" si="3"/>
        <v>0.12355210892485091</v>
      </c>
      <c r="J18" s="1">
        <f t="shared" ca="1" si="3"/>
        <v>0.22102739492800849</v>
      </c>
      <c r="K18" s="1">
        <f t="shared" ca="1" si="3"/>
        <v>0.79626171212070995</v>
      </c>
      <c r="L18" s="1">
        <f t="shared" ca="1" si="3"/>
        <v>0.62071506307694457</v>
      </c>
      <c r="M18" s="1">
        <f t="shared" ca="1" si="3"/>
        <v>0.61612164029929262</v>
      </c>
      <c r="N18" s="1">
        <f t="shared" ca="1" si="3"/>
        <v>0.85000617398598965</v>
      </c>
      <c r="O18" s="1">
        <f t="shared" ca="1" si="3"/>
        <v>0.97431624701344388</v>
      </c>
      <c r="P18" s="1">
        <f t="shared" ca="1" si="3"/>
        <v>0.57144435085254763</v>
      </c>
      <c r="Q18" s="1">
        <f t="shared" ca="1" si="3"/>
        <v>0.30084921734004966</v>
      </c>
      <c r="R18" s="1">
        <f t="shared" ca="1" si="3"/>
        <v>6.0075578386103001E-2</v>
      </c>
      <c r="S18" s="1">
        <f t="shared" ca="1" si="4"/>
        <v>0.14113933409522517</v>
      </c>
      <c r="T18" s="1">
        <f t="shared" ca="1" si="4"/>
        <v>0.26330530870129343</v>
      </c>
      <c r="U18" s="1">
        <f t="shared" ca="1" si="4"/>
        <v>0.33206807409496875</v>
      </c>
      <c r="V18" s="1">
        <f t="shared" ca="1" si="4"/>
        <v>0.61990879772766228</v>
      </c>
      <c r="W18" s="1">
        <f t="shared" ca="1" si="4"/>
        <v>0.64440561951098341</v>
      </c>
      <c r="X18" s="1">
        <f t="shared" ca="1" si="4"/>
        <v>0.42879964503191881</v>
      </c>
      <c r="Y18" s="1">
        <f t="shared" ca="1" si="4"/>
        <v>0.88754804976814294</v>
      </c>
      <c r="Z18" s="1">
        <f t="shared" ca="1" si="4"/>
        <v>9.2352011300820269E-3</v>
      </c>
      <c r="AA18" s="1">
        <f t="shared" ca="1" si="4"/>
        <v>0.86963789600159536</v>
      </c>
    </row>
    <row r="19" spans="1:27" x14ac:dyDescent="0.3">
      <c r="A19" s="1">
        <f t="shared" ca="1" si="2"/>
        <v>0.26252735348955625</v>
      </c>
      <c r="B19" s="1">
        <f t="shared" ca="1" si="3"/>
        <v>0.53279281131238609</v>
      </c>
      <c r="C19" s="1">
        <f t="shared" ca="1" si="3"/>
        <v>0.66604192643691007</v>
      </c>
      <c r="D19" s="1">
        <f t="shared" ca="1" si="3"/>
        <v>0.60188192475239444</v>
      </c>
      <c r="E19" s="1">
        <f t="shared" ca="1" si="3"/>
        <v>0.8510985183388331</v>
      </c>
      <c r="F19" s="1">
        <f t="shared" ca="1" si="3"/>
        <v>2.3785900634770263E-2</v>
      </c>
      <c r="G19" s="1">
        <f t="shared" ca="1" si="3"/>
        <v>0.72445370611758586</v>
      </c>
      <c r="H19" s="1">
        <f t="shared" ca="1" si="3"/>
        <v>0.39887191904660735</v>
      </c>
      <c r="I19" s="1">
        <f t="shared" ca="1" si="3"/>
        <v>0.69929118211330366</v>
      </c>
      <c r="J19" s="1">
        <f t="shared" ca="1" si="3"/>
        <v>0.68513916540030484</v>
      </c>
      <c r="K19" s="1">
        <f t="shared" ca="1" si="3"/>
        <v>0.54063203683541117</v>
      </c>
      <c r="L19" s="1">
        <f t="shared" ca="1" si="3"/>
        <v>0.63449216539498166</v>
      </c>
      <c r="M19" s="1">
        <f t="shared" ca="1" si="3"/>
        <v>0.58126978950624775</v>
      </c>
      <c r="N19" s="1">
        <f t="shared" ca="1" si="3"/>
        <v>0.56616605544336707</v>
      </c>
      <c r="O19" s="1">
        <f t="shared" ca="1" si="3"/>
        <v>0.51039922006688809</v>
      </c>
      <c r="P19" s="1">
        <f t="shared" ca="1" si="3"/>
        <v>0.89107685084844956</v>
      </c>
      <c r="Q19" s="1">
        <f t="shared" ca="1" si="3"/>
        <v>0.77517021780670969</v>
      </c>
      <c r="R19" s="1">
        <f t="shared" ca="1" si="3"/>
        <v>0.65876955874742649</v>
      </c>
      <c r="S19" s="1">
        <f t="shared" ca="1" si="4"/>
        <v>0.94785402797927554</v>
      </c>
      <c r="T19" s="1">
        <f t="shared" ca="1" si="4"/>
        <v>0.13235838986228587</v>
      </c>
      <c r="U19" s="1">
        <f t="shared" ca="1" si="4"/>
        <v>0.91586064984645976</v>
      </c>
      <c r="V19" s="1">
        <f t="shared" ca="1" si="4"/>
        <v>0.1890188362761831</v>
      </c>
      <c r="W19" s="1">
        <f t="shared" ca="1" si="4"/>
        <v>0.90747758359742792</v>
      </c>
      <c r="X19" s="1">
        <f t="shared" ca="1" si="4"/>
        <v>0.57979574147261781</v>
      </c>
      <c r="Y19" s="1">
        <f t="shared" ca="1" si="4"/>
        <v>0.74861621337974738</v>
      </c>
      <c r="Z19" s="1">
        <f t="shared" ca="1" si="4"/>
        <v>9.241511574199468E-2</v>
      </c>
      <c r="AA19" s="1">
        <f t="shared" ca="1" si="4"/>
        <v>0.11162448475183584</v>
      </c>
    </row>
    <row r="20" spans="1:27" x14ac:dyDescent="0.3">
      <c r="A20" s="1">
        <f t="shared" ca="1" si="2"/>
        <v>0.48001406519501189</v>
      </c>
      <c r="B20" s="1">
        <f t="shared" ca="1" si="3"/>
        <v>0.93552872206761795</v>
      </c>
      <c r="C20" s="1">
        <f t="shared" ca="1" si="3"/>
        <v>4.0574699833419992E-2</v>
      </c>
      <c r="D20" s="1">
        <f t="shared" ca="1" si="3"/>
        <v>0.59304430549227671</v>
      </c>
      <c r="E20" s="1">
        <f t="shared" ca="1" si="3"/>
        <v>0.71731092282646081</v>
      </c>
      <c r="F20" s="1">
        <f t="shared" ca="1" si="3"/>
        <v>0.27060298722304499</v>
      </c>
      <c r="G20" s="1">
        <f t="shared" ca="1" si="3"/>
        <v>0.91289865794337677</v>
      </c>
      <c r="H20" s="1">
        <f t="shared" ca="1" si="3"/>
        <v>0.38646067350538582</v>
      </c>
      <c r="I20" s="1">
        <f t="shared" ca="1" si="3"/>
        <v>0.94150314097373156</v>
      </c>
      <c r="J20" s="1">
        <f t="shared" ca="1" si="3"/>
        <v>0.30474848718238901</v>
      </c>
      <c r="K20" s="1">
        <f t="shared" ca="1" si="3"/>
        <v>0.81141015211978107</v>
      </c>
      <c r="L20" s="1">
        <f t="shared" ca="1" si="3"/>
        <v>0.28893410715143841</v>
      </c>
      <c r="M20" s="1">
        <f t="shared" ca="1" si="3"/>
        <v>6.7356501451004025E-2</v>
      </c>
      <c r="N20" s="1">
        <f t="shared" ca="1" si="3"/>
        <v>1.7202383521053299E-3</v>
      </c>
      <c r="O20" s="1">
        <f t="shared" ca="1" si="3"/>
        <v>0.63608544578950732</v>
      </c>
      <c r="P20" s="1">
        <f t="shared" ca="1" si="3"/>
        <v>0.2611164939278201</v>
      </c>
      <c r="Q20" s="1">
        <f t="shared" ca="1" si="3"/>
        <v>6.7645940945869065E-2</v>
      </c>
      <c r="R20" s="1">
        <f t="shared" ca="1" si="3"/>
        <v>0.92760229320098442</v>
      </c>
      <c r="S20" s="1">
        <f t="shared" ca="1" si="4"/>
        <v>0.54199493321405212</v>
      </c>
      <c r="T20" s="1">
        <f t="shared" ca="1" si="4"/>
        <v>0.74268572683515888</v>
      </c>
      <c r="U20" s="1">
        <f t="shared" ca="1" si="4"/>
        <v>0.721368349643002</v>
      </c>
      <c r="V20" s="1">
        <f t="shared" ca="1" si="4"/>
        <v>0.53261575719865772</v>
      </c>
      <c r="W20" s="1">
        <f t="shared" ca="1" si="4"/>
        <v>0.94652680506850873</v>
      </c>
      <c r="X20" s="1">
        <f t="shared" ca="1" si="4"/>
        <v>3.6018140638566787E-2</v>
      </c>
      <c r="Y20" s="1">
        <f t="shared" ca="1" si="4"/>
        <v>0.84249647066977174</v>
      </c>
      <c r="Z20" s="1">
        <f t="shared" ca="1" si="4"/>
        <v>7.01284836613838E-2</v>
      </c>
      <c r="AA20" s="1">
        <f t="shared" ca="1" si="4"/>
        <v>0.65601422617620486</v>
      </c>
    </row>
    <row r="21" spans="1:27" x14ac:dyDescent="0.3">
      <c r="A21" s="1">
        <f t="shared" ca="1" si="2"/>
        <v>0.78555911143216406</v>
      </c>
      <c r="B21" s="1">
        <f t="shared" ca="1" si="3"/>
        <v>0.71889968383813441</v>
      </c>
      <c r="C21" s="1">
        <f t="shared" ca="1" si="3"/>
        <v>0.24847196385906178</v>
      </c>
      <c r="D21" s="1">
        <f t="shared" ca="1" si="3"/>
        <v>0.97040204938967933</v>
      </c>
      <c r="E21" s="1">
        <f t="shared" ca="1" si="3"/>
        <v>0.11610119394524776</v>
      </c>
      <c r="F21" s="1">
        <f t="shared" ca="1" si="3"/>
        <v>0.56643720188120683</v>
      </c>
      <c r="G21" s="1">
        <f t="shared" ca="1" si="3"/>
        <v>0.8441658955111867</v>
      </c>
      <c r="H21" s="1">
        <f t="shared" ca="1" si="3"/>
        <v>0.1864434794219274</v>
      </c>
      <c r="I21" s="1">
        <f t="shared" ca="1" si="3"/>
        <v>0.99656858449157448</v>
      </c>
      <c r="J21" s="1">
        <f t="shared" ca="1" si="3"/>
        <v>4.4652854237975825E-2</v>
      </c>
      <c r="K21" s="1">
        <f t="shared" ca="1" si="3"/>
        <v>0.13940052825987947</v>
      </c>
      <c r="L21" s="1">
        <f t="shared" ca="1" si="3"/>
        <v>0.19830608338430156</v>
      </c>
      <c r="M21" s="1">
        <f t="shared" ca="1" si="3"/>
        <v>0.14126394170344103</v>
      </c>
      <c r="N21" s="1">
        <f t="shared" ca="1" si="3"/>
        <v>0.33193656705808416</v>
      </c>
      <c r="O21" s="1">
        <f t="shared" ca="1" si="3"/>
        <v>0.23691761236850373</v>
      </c>
      <c r="P21" s="1">
        <f t="shared" ca="1" si="3"/>
        <v>0.23622853502949825</v>
      </c>
      <c r="Q21" s="1">
        <f t="shared" ca="1" si="3"/>
        <v>0.26556269750751127</v>
      </c>
      <c r="R21" s="1">
        <f t="shared" ca="1" si="3"/>
        <v>0.37988472670309148</v>
      </c>
      <c r="S21" s="1">
        <f t="shared" ca="1" si="4"/>
        <v>0.79646860287400212</v>
      </c>
      <c r="T21" s="1">
        <f t="shared" ca="1" si="4"/>
        <v>0.91393724904431017</v>
      </c>
      <c r="U21" s="1">
        <f t="shared" ca="1" si="4"/>
        <v>0.78726687612747015</v>
      </c>
      <c r="V21" s="1">
        <f t="shared" ca="1" si="4"/>
        <v>0.85567445223022542</v>
      </c>
      <c r="W21" s="1">
        <f t="shared" ca="1" si="4"/>
        <v>0.434406778776253</v>
      </c>
      <c r="X21" s="1">
        <f t="shared" ca="1" si="4"/>
        <v>0.34988880932660327</v>
      </c>
      <c r="Y21" s="1">
        <f t="shared" ca="1" si="4"/>
        <v>0.67190728937885158</v>
      </c>
      <c r="Z21" s="1">
        <f t="shared" ca="1" si="4"/>
        <v>0.56300306312650605</v>
      </c>
      <c r="AA21" s="1">
        <f t="shared" ca="1" si="4"/>
        <v>0.44436169591131147</v>
      </c>
    </row>
    <row r="22" spans="1:27" x14ac:dyDescent="0.3">
      <c r="A22" s="1">
        <f t="shared" ca="1" si="2"/>
        <v>0.8298341080215107</v>
      </c>
      <c r="B22" s="1">
        <f t="shared" ca="1" si="3"/>
        <v>0.36960371204113973</v>
      </c>
      <c r="C22" s="1">
        <f t="shared" ca="1" si="3"/>
        <v>0.8951161797410182</v>
      </c>
      <c r="D22" s="1">
        <f t="shared" ca="1" si="3"/>
        <v>0.79535743721017804</v>
      </c>
      <c r="E22" s="1">
        <f t="shared" ca="1" si="3"/>
        <v>0.26391715966441787</v>
      </c>
      <c r="F22" s="1">
        <f t="shared" ca="1" si="3"/>
        <v>0.101437392811765</v>
      </c>
      <c r="G22" s="1">
        <f t="shared" ca="1" si="3"/>
        <v>3.176876644064297E-2</v>
      </c>
      <c r="H22" s="1">
        <f t="shared" ca="1" si="3"/>
        <v>7.6413447425791814E-2</v>
      </c>
      <c r="I22" s="1">
        <f t="shared" ca="1" si="3"/>
        <v>0.80417413233712298</v>
      </c>
      <c r="J22" s="1">
        <f t="shared" ca="1" si="3"/>
        <v>0.31549920857659541</v>
      </c>
      <c r="K22" s="1">
        <f t="shared" ca="1" si="3"/>
        <v>0.73455828371980503</v>
      </c>
      <c r="L22" s="1">
        <f t="shared" ca="1" si="3"/>
        <v>0.112949945852027</v>
      </c>
      <c r="M22" s="1">
        <f t="shared" ca="1" si="3"/>
        <v>0.36280011109741372</v>
      </c>
      <c r="N22" s="1">
        <f t="shared" ca="1" si="3"/>
        <v>0.16804593162488246</v>
      </c>
      <c r="O22" s="1">
        <f t="shared" ca="1" si="3"/>
        <v>0.24073806517971263</v>
      </c>
      <c r="P22" s="1">
        <f t="shared" ca="1" si="3"/>
        <v>0.10064288165653468</v>
      </c>
      <c r="Q22" s="1">
        <f t="shared" ca="1" si="3"/>
        <v>0.31244876926010656</v>
      </c>
      <c r="R22" s="1">
        <f t="shared" ca="1" si="3"/>
        <v>8.8536066805439795E-2</v>
      </c>
      <c r="S22" s="1">
        <f t="shared" ca="1" si="4"/>
        <v>0.92389884142147949</v>
      </c>
      <c r="T22" s="1">
        <f t="shared" ca="1" si="4"/>
        <v>0.42566450718531323</v>
      </c>
      <c r="U22" s="1">
        <f t="shared" ca="1" si="4"/>
        <v>0.69449789913459203</v>
      </c>
      <c r="V22" s="1">
        <f t="shared" ca="1" si="4"/>
        <v>1.5603069334994002E-3</v>
      </c>
      <c r="W22" s="1">
        <f t="shared" ca="1" si="4"/>
        <v>0.49974546258913899</v>
      </c>
      <c r="X22" s="1">
        <f t="shared" ca="1" si="4"/>
        <v>0.24986783549948433</v>
      </c>
      <c r="Y22" s="1">
        <f t="shared" ca="1" si="4"/>
        <v>0.70913403124335161</v>
      </c>
      <c r="Z22" s="1">
        <f t="shared" ca="1" si="4"/>
        <v>0.8397483490131008</v>
      </c>
      <c r="AA22" s="1">
        <f t="shared" ca="1" si="4"/>
        <v>0.58489021563962051</v>
      </c>
    </row>
    <row r="23" spans="1:27" x14ac:dyDescent="0.3">
      <c r="A23" s="1">
        <f t="shared" ca="1" si="2"/>
        <v>0.92831449979262115</v>
      </c>
      <c r="B23" s="1">
        <f t="shared" ca="1" si="3"/>
        <v>0.98776645823918563</v>
      </c>
      <c r="C23" s="1">
        <f t="shared" ca="1" si="3"/>
        <v>0.3558223419327321</v>
      </c>
      <c r="D23" s="1">
        <f t="shared" ca="1" si="3"/>
        <v>0.44537576517603816</v>
      </c>
      <c r="E23" s="1">
        <f t="shared" ca="1" si="3"/>
        <v>8.2356975734457993E-2</v>
      </c>
      <c r="F23" s="1">
        <f t="shared" ca="1" si="3"/>
        <v>0.48897339282019481</v>
      </c>
      <c r="G23" s="1">
        <f t="shared" ca="1" si="3"/>
        <v>0.73341644961328667</v>
      </c>
      <c r="H23" s="1">
        <f t="shared" ca="1" si="3"/>
        <v>0.67861000796243398</v>
      </c>
      <c r="I23" s="1">
        <f t="shared" ca="1" si="3"/>
        <v>0.88655397376137068</v>
      </c>
      <c r="J23" s="1">
        <f t="shared" ca="1" si="3"/>
        <v>0.7461775015755735</v>
      </c>
      <c r="K23" s="1">
        <f t="shared" ca="1" si="3"/>
        <v>0.9191437983176618</v>
      </c>
      <c r="L23" s="1">
        <f t="shared" ca="1" si="3"/>
        <v>0.78870864524078277</v>
      </c>
      <c r="M23" s="1">
        <f t="shared" ca="1" si="3"/>
        <v>0.6828924247295719</v>
      </c>
      <c r="N23" s="1">
        <f t="shared" ca="1" si="3"/>
        <v>0.68468312936728504</v>
      </c>
      <c r="O23" s="1">
        <f t="shared" ca="1" si="3"/>
        <v>0.96919680416720755</v>
      </c>
      <c r="P23" s="1">
        <f t="shared" ca="1" si="3"/>
        <v>0.88656669188175552</v>
      </c>
      <c r="Q23" s="1">
        <f t="shared" ca="1" si="3"/>
        <v>0.52374039134146877</v>
      </c>
      <c r="R23" s="1">
        <f t="shared" ca="1" si="3"/>
        <v>0.27027343515784796</v>
      </c>
      <c r="S23" s="1">
        <f t="shared" ca="1" si="4"/>
        <v>0.84060752013165063</v>
      </c>
      <c r="T23" s="1">
        <f t="shared" ca="1" si="4"/>
        <v>0.52539338871549002</v>
      </c>
      <c r="U23" s="1">
        <f t="shared" ca="1" si="4"/>
        <v>0.15606250332544702</v>
      </c>
      <c r="V23" s="1">
        <f t="shared" ca="1" si="4"/>
        <v>1.3829893697319129E-2</v>
      </c>
      <c r="W23" s="1">
        <f t="shared" ca="1" si="4"/>
        <v>0.41688510956432834</v>
      </c>
      <c r="X23" s="1">
        <f t="shared" ca="1" si="4"/>
        <v>0.12659828181329735</v>
      </c>
      <c r="Y23" s="1">
        <f t="shared" ca="1" si="4"/>
        <v>0.20041196371132308</v>
      </c>
      <c r="Z23" s="1">
        <f t="shared" ca="1" si="4"/>
        <v>0.85658052787728778</v>
      </c>
      <c r="AA23" s="1">
        <f t="shared" ca="1" si="4"/>
        <v>0.13243771786067715</v>
      </c>
    </row>
    <row r="24" spans="1:27" x14ac:dyDescent="0.3">
      <c r="A24" s="1">
        <f t="shared" ca="1" si="2"/>
        <v>0.24135897407550733</v>
      </c>
      <c r="B24" s="1">
        <f t="shared" ca="1" si="3"/>
        <v>9.764590015207375E-2</v>
      </c>
      <c r="C24" s="1">
        <f t="shared" ca="1" si="3"/>
        <v>0.88845389088674442</v>
      </c>
      <c r="D24" s="1">
        <f t="shared" ca="1" si="3"/>
        <v>0.66296843325339938</v>
      </c>
      <c r="E24" s="1">
        <f t="shared" ca="1" si="3"/>
        <v>0.10276893146085131</v>
      </c>
      <c r="F24" s="1">
        <f t="shared" ca="1" si="3"/>
        <v>0.82667336997694385</v>
      </c>
      <c r="G24" s="1">
        <f t="shared" ca="1" si="3"/>
        <v>0.42729425942992394</v>
      </c>
      <c r="H24" s="1">
        <f t="shared" ca="1" si="3"/>
        <v>0.82202800390544628</v>
      </c>
      <c r="I24" s="1">
        <f t="shared" ca="1" si="3"/>
        <v>0.20047946765541402</v>
      </c>
      <c r="J24" s="1">
        <f t="shared" ca="1" si="3"/>
        <v>0.24322111500322618</v>
      </c>
      <c r="K24" s="1">
        <f t="shared" ca="1" si="3"/>
        <v>0.29794653427208395</v>
      </c>
      <c r="L24" s="1">
        <f t="shared" ca="1" si="3"/>
        <v>0.43326907049200225</v>
      </c>
      <c r="M24" s="1">
        <f t="shared" ca="1" si="3"/>
        <v>0.70491739220044347</v>
      </c>
      <c r="N24" s="1">
        <f t="shared" ca="1" si="3"/>
        <v>6.6777430051104369E-2</v>
      </c>
      <c r="O24" s="1">
        <f t="shared" ca="1" si="3"/>
        <v>0.9972603008055434</v>
      </c>
      <c r="P24" s="1">
        <f t="shared" ca="1" si="3"/>
        <v>0.60273992803723841</v>
      </c>
      <c r="Q24" s="1">
        <f t="shared" ca="1" si="3"/>
        <v>0.85425302920638424</v>
      </c>
      <c r="R24" s="1">
        <f t="shared" ca="1" si="3"/>
        <v>4.0601288305671668E-3</v>
      </c>
      <c r="S24" s="1">
        <f t="shared" ca="1" si="4"/>
        <v>0.92788075070616394</v>
      </c>
      <c r="T24" s="1">
        <f t="shared" ca="1" si="4"/>
        <v>0.14730533326725403</v>
      </c>
      <c r="U24" s="1">
        <f t="shared" ca="1" si="4"/>
        <v>0.55396680320263136</v>
      </c>
      <c r="V24" s="1">
        <f t="shared" ca="1" si="4"/>
        <v>7.1308752614412052E-2</v>
      </c>
      <c r="W24" s="1">
        <f t="shared" ca="1" si="4"/>
        <v>3.3387903315477252E-2</v>
      </c>
      <c r="X24" s="1">
        <f t="shared" ca="1" si="4"/>
        <v>0.67095950146761518</v>
      </c>
      <c r="Y24" s="1">
        <f t="shared" ca="1" si="4"/>
        <v>0.53905081686289236</v>
      </c>
      <c r="Z24" s="1">
        <f t="shared" ca="1" si="4"/>
        <v>0.1605829596591074</v>
      </c>
      <c r="AA24" s="1">
        <f t="shared" ca="1" si="4"/>
        <v>0.33295512421940598</v>
      </c>
    </row>
    <row r="25" spans="1:27" x14ac:dyDescent="0.3">
      <c r="A25" s="1">
        <f t="shared" ca="1" si="2"/>
        <v>0.14494850529013947</v>
      </c>
      <c r="B25" s="1">
        <f t="shared" ref="B24:W36" ca="1" si="5">RAND()</f>
        <v>0.91108197764669951</v>
      </c>
      <c r="C25" s="1">
        <f t="shared" ca="1" si="5"/>
        <v>0.5602397602987389</v>
      </c>
      <c r="D25" s="1">
        <f t="shared" ca="1" si="5"/>
        <v>0.3047611846321796</v>
      </c>
      <c r="E25" s="1">
        <f t="shared" ca="1" si="5"/>
        <v>0.33591146152072204</v>
      </c>
      <c r="F25" s="1">
        <f t="shared" ca="1" si="5"/>
        <v>0.96699231249955475</v>
      </c>
      <c r="G25" s="1">
        <f t="shared" ca="1" si="5"/>
        <v>0.43630077448937854</v>
      </c>
      <c r="H25" s="1">
        <f t="shared" ca="1" si="5"/>
        <v>0.17881920136508744</v>
      </c>
      <c r="I25" s="1">
        <f t="shared" ca="1" si="5"/>
        <v>0.98372577598128619</v>
      </c>
      <c r="J25" s="1">
        <f t="shared" ca="1" si="5"/>
        <v>0.7105506247959239</v>
      </c>
      <c r="K25" s="1">
        <f t="shared" ca="1" si="5"/>
        <v>2.0778191638980426E-2</v>
      </c>
      <c r="L25" s="1">
        <f t="shared" ca="1" si="5"/>
        <v>0.65363488912823653</v>
      </c>
      <c r="M25" s="1">
        <f t="shared" ca="1" si="5"/>
        <v>0.27109844534631344</v>
      </c>
      <c r="N25" s="1">
        <f t="shared" ca="1" si="5"/>
        <v>0.33708385731803192</v>
      </c>
      <c r="O25" s="1">
        <f t="shared" ca="1" si="5"/>
        <v>0.12264547909902035</v>
      </c>
      <c r="P25" s="1">
        <f t="shared" ca="1" si="5"/>
        <v>0.89741698027513539</v>
      </c>
      <c r="Q25" s="1">
        <f t="shared" ca="1" si="5"/>
        <v>0.48858857531197353</v>
      </c>
      <c r="R25" s="1">
        <f t="shared" ca="1" si="5"/>
        <v>0.98928037296224436</v>
      </c>
      <c r="S25" s="1">
        <f t="shared" ca="1" si="4"/>
        <v>8.268657985908423E-2</v>
      </c>
      <c r="T25" s="1">
        <f t="shared" ca="1" si="4"/>
        <v>0.33844637768975228</v>
      </c>
      <c r="U25" s="1">
        <f t="shared" ca="1" si="4"/>
        <v>0.8929879058459218</v>
      </c>
      <c r="V25" s="1">
        <f t="shared" ca="1" si="4"/>
        <v>0.80141639771499973</v>
      </c>
      <c r="W25" s="1">
        <f t="shared" ca="1" si="4"/>
        <v>0.60603897143653762</v>
      </c>
      <c r="X25" s="1">
        <f t="shared" ca="1" si="4"/>
        <v>0.47883785095243736</v>
      </c>
      <c r="Y25" s="1">
        <f t="shared" ca="1" si="4"/>
        <v>0.18048643975338297</v>
      </c>
      <c r="Z25" s="1">
        <f t="shared" ca="1" si="4"/>
        <v>0.44212204006174638</v>
      </c>
      <c r="AA25" s="1">
        <f t="shared" ca="1" si="4"/>
        <v>0.55291897563908621</v>
      </c>
    </row>
    <row r="26" spans="1:27" x14ac:dyDescent="0.3">
      <c r="A26" s="1">
        <f t="shared" ca="1" si="2"/>
        <v>0.51726271795542478</v>
      </c>
      <c r="B26" s="1">
        <f t="shared" ca="1" si="5"/>
        <v>0.13561091782359258</v>
      </c>
      <c r="C26" s="1">
        <f t="shared" ca="1" si="5"/>
        <v>0.84883003533003665</v>
      </c>
      <c r="D26" s="1">
        <f t="shared" ca="1" si="5"/>
        <v>0.39514170262283599</v>
      </c>
      <c r="E26" s="1">
        <f t="shared" ca="1" si="5"/>
        <v>0.34314911299285611</v>
      </c>
      <c r="F26" s="1">
        <f t="shared" ca="1" si="5"/>
        <v>0.65462577673637068</v>
      </c>
      <c r="G26" s="1">
        <f t="shared" ca="1" si="5"/>
        <v>0.79328780523161979</v>
      </c>
      <c r="H26" s="1">
        <f t="shared" ca="1" si="5"/>
        <v>8.7572821951801272E-3</v>
      </c>
      <c r="I26" s="1">
        <f t="shared" ca="1" si="5"/>
        <v>0.36018612617789103</v>
      </c>
      <c r="J26" s="1">
        <f t="shared" ca="1" si="5"/>
        <v>0.2887509988272069</v>
      </c>
      <c r="K26" s="1">
        <f t="shared" ca="1" si="5"/>
        <v>0.59718592411156024</v>
      </c>
      <c r="L26" s="1">
        <f t="shared" ca="1" si="5"/>
        <v>0.24131573158111685</v>
      </c>
      <c r="M26" s="1">
        <f t="shared" ca="1" si="5"/>
        <v>0.63892328259771769</v>
      </c>
      <c r="N26" s="1">
        <f t="shared" ca="1" si="5"/>
        <v>0.80950870471731295</v>
      </c>
      <c r="O26" s="1">
        <f t="shared" ca="1" si="5"/>
        <v>0.75069727539229125</v>
      </c>
      <c r="P26" s="1">
        <f t="shared" ca="1" si="5"/>
        <v>0.80373332338716352</v>
      </c>
      <c r="Q26" s="1">
        <f t="shared" ca="1" si="5"/>
        <v>0.65801545759942537</v>
      </c>
      <c r="R26" s="1">
        <f t="shared" ca="1" si="5"/>
        <v>0.78686246824526485</v>
      </c>
      <c r="S26" s="1">
        <f t="shared" ca="1" si="4"/>
        <v>0.23557478177203661</v>
      </c>
      <c r="T26" s="1">
        <f t="shared" ca="1" si="4"/>
        <v>0.73951340153756429</v>
      </c>
      <c r="U26" s="1">
        <f t="shared" ca="1" si="4"/>
        <v>0.25870726615536166</v>
      </c>
      <c r="V26" s="1">
        <f t="shared" ca="1" si="4"/>
        <v>0.9969593438844</v>
      </c>
      <c r="W26" s="1">
        <f t="shared" ca="1" si="4"/>
        <v>3.4949894291478878E-2</v>
      </c>
      <c r="X26" s="1">
        <f t="shared" ca="1" si="4"/>
        <v>0.6440159213542368</v>
      </c>
      <c r="Y26" s="1">
        <f t="shared" ca="1" si="4"/>
        <v>0.64633645130925566</v>
      </c>
      <c r="Z26" s="1">
        <f t="shared" ca="1" si="4"/>
        <v>0.30708390528203033</v>
      </c>
      <c r="AA26" s="1">
        <f t="shared" ca="1" si="4"/>
        <v>0.79825308108132542</v>
      </c>
    </row>
    <row r="27" spans="1:27" x14ac:dyDescent="0.3">
      <c r="A27" s="1">
        <f t="shared" ca="1" si="2"/>
        <v>0.86382824568451366</v>
      </c>
      <c r="B27" s="1">
        <f t="shared" ca="1" si="5"/>
        <v>0.80691483576677481</v>
      </c>
      <c r="C27" s="1">
        <f t="shared" ca="1" si="5"/>
        <v>0.89655724807857173</v>
      </c>
      <c r="D27" s="1">
        <f t="shared" ca="1" si="5"/>
        <v>0.19443713587638456</v>
      </c>
      <c r="E27" s="1">
        <f t="shared" ca="1" si="5"/>
        <v>0.28149750816389218</v>
      </c>
      <c r="F27" s="1">
        <f t="shared" ca="1" si="5"/>
        <v>0.66397098746961614</v>
      </c>
      <c r="G27" s="1">
        <f t="shared" ca="1" si="5"/>
        <v>0.95413241507445412</v>
      </c>
      <c r="H27" s="1">
        <f t="shared" ca="1" si="5"/>
        <v>0.42568596920915125</v>
      </c>
      <c r="I27" s="1">
        <f t="shared" ca="1" si="5"/>
        <v>0.75697958134497412</v>
      </c>
      <c r="J27" s="1">
        <f t="shared" ca="1" si="5"/>
        <v>0.95470995199684061</v>
      </c>
      <c r="K27" s="1">
        <f t="shared" ca="1" si="5"/>
        <v>0.27389305314377987</v>
      </c>
      <c r="L27" s="1">
        <f t="shared" ca="1" si="5"/>
        <v>0.36940601774902893</v>
      </c>
      <c r="M27" s="1">
        <f t="shared" ca="1" si="5"/>
        <v>0.24154643413379207</v>
      </c>
      <c r="N27" s="1">
        <f t="shared" ca="1" si="5"/>
        <v>0.50349810133719197</v>
      </c>
      <c r="O27" s="1">
        <f t="shared" ca="1" si="5"/>
        <v>0.30451122737481418</v>
      </c>
      <c r="P27" s="1">
        <f t="shared" ca="1" si="5"/>
        <v>0.40236478601509718</v>
      </c>
      <c r="Q27" s="1">
        <f t="shared" ca="1" si="5"/>
        <v>0.60528239214231161</v>
      </c>
      <c r="R27" s="1">
        <f t="shared" ca="1" si="5"/>
        <v>0.41237286392473183</v>
      </c>
      <c r="S27" s="1">
        <f t="shared" ca="1" si="4"/>
        <v>0.24578027715224116</v>
      </c>
      <c r="T27" s="1">
        <f t="shared" ca="1" si="4"/>
        <v>0.52548485277176438</v>
      </c>
      <c r="U27" s="1">
        <f t="shared" ca="1" si="4"/>
        <v>0.88402357257777053</v>
      </c>
      <c r="V27" s="1">
        <f t="shared" ca="1" si="4"/>
        <v>0.79258953614462391</v>
      </c>
      <c r="W27" s="1">
        <f t="shared" ca="1" si="4"/>
        <v>0.85724182679993621</v>
      </c>
      <c r="X27" s="1">
        <f t="shared" ca="1" si="4"/>
        <v>0.87708048089655211</v>
      </c>
      <c r="Y27" s="1">
        <f t="shared" ca="1" si="4"/>
        <v>0.72915867226316211</v>
      </c>
      <c r="Z27" s="1">
        <f t="shared" ca="1" si="4"/>
        <v>0.20983153546805522</v>
      </c>
      <c r="AA27" s="1">
        <f t="shared" ca="1" si="4"/>
        <v>1.9923195555303086E-2</v>
      </c>
    </row>
    <row r="28" spans="1:27" x14ac:dyDescent="0.3">
      <c r="A28" s="1">
        <f t="shared" ca="1" si="2"/>
        <v>0.62335165045400087</v>
      </c>
      <c r="B28" s="1">
        <f t="shared" ca="1" si="5"/>
        <v>0.51375159934127501</v>
      </c>
      <c r="C28" s="1">
        <f t="shared" ca="1" si="5"/>
        <v>6.1296422016607122E-2</v>
      </c>
      <c r="D28" s="1">
        <f t="shared" ca="1" si="5"/>
        <v>0.23911981193440013</v>
      </c>
      <c r="E28" s="1">
        <f t="shared" ca="1" si="5"/>
        <v>0.2326027578305786</v>
      </c>
      <c r="F28" s="1">
        <f t="shared" ca="1" si="5"/>
        <v>0.14948448488435573</v>
      </c>
      <c r="G28" s="1">
        <f t="shared" ca="1" si="5"/>
        <v>0.73050298684462656</v>
      </c>
      <c r="H28" s="1">
        <f t="shared" ca="1" si="5"/>
        <v>0.66792295197111617</v>
      </c>
      <c r="I28" s="1">
        <f t="shared" ca="1" si="5"/>
        <v>0.60534316127138099</v>
      </c>
      <c r="J28" s="1">
        <f t="shared" ca="1" si="5"/>
        <v>0.32462052990474277</v>
      </c>
      <c r="K28" s="1">
        <f t="shared" ca="1" si="5"/>
        <v>0.56602966027837265</v>
      </c>
      <c r="L28" s="1">
        <f t="shared" ca="1" si="5"/>
        <v>0.44471040095032088</v>
      </c>
      <c r="M28" s="1">
        <f t="shared" ca="1" si="5"/>
        <v>0.17220164536566707</v>
      </c>
      <c r="N28" s="1">
        <f t="shared" ca="1" si="5"/>
        <v>0.99116133550681329</v>
      </c>
      <c r="O28" s="1">
        <f t="shared" ca="1" si="5"/>
        <v>0.85847346460137852</v>
      </c>
      <c r="P28" s="1">
        <f t="shared" ca="1" si="5"/>
        <v>0.16765757608165555</v>
      </c>
      <c r="Q28" s="1">
        <f t="shared" ca="1" si="5"/>
        <v>0.54591860332154574</v>
      </c>
      <c r="R28" s="1">
        <f t="shared" ca="1" si="5"/>
        <v>0.34885458973793937</v>
      </c>
      <c r="S28" s="1">
        <f t="shared" ca="1" si="4"/>
        <v>0.47229320203400271</v>
      </c>
      <c r="T28" s="1">
        <f t="shared" ca="1" si="4"/>
        <v>0.35681289013476092</v>
      </c>
      <c r="U28" s="1">
        <f t="shared" ca="1" si="4"/>
        <v>0.47991546963871856</v>
      </c>
      <c r="V28" s="1">
        <f t="shared" ca="1" si="4"/>
        <v>0.49894783443899371</v>
      </c>
      <c r="W28" s="1">
        <f t="shared" ca="1" si="4"/>
        <v>0.57932211239360654</v>
      </c>
      <c r="X28" s="1">
        <f t="shared" ca="1" si="4"/>
        <v>0.70149425883676464</v>
      </c>
      <c r="Y28" s="1">
        <f t="shared" ca="1" si="4"/>
        <v>0.38095551942537631</v>
      </c>
      <c r="Z28" s="1">
        <f t="shared" ca="1" si="4"/>
        <v>0.42331865503202992</v>
      </c>
      <c r="AA28" s="1">
        <f t="shared" ca="1" si="4"/>
        <v>0.82869273684015998</v>
      </c>
    </row>
    <row r="29" spans="1:27" x14ac:dyDescent="0.3">
      <c r="A29" s="1">
        <f t="shared" ca="1" si="2"/>
        <v>0.29779442435275638</v>
      </c>
      <c r="B29" s="1">
        <f t="shared" ca="1" si="5"/>
        <v>0.24723705942978313</v>
      </c>
      <c r="C29" s="1">
        <f t="shared" ca="1" si="5"/>
        <v>0.98660599607062716</v>
      </c>
      <c r="D29" s="1">
        <f t="shared" ca="1" si="5"/>
        <v>0.41120649817632371</v>
      </c>
      <c r="E29" s="1">
        <f t="shared" ca="1" si="5"/>
        <v>0.72292103549335829</v>
      </c>
      <c r="F29" s="1">
        <f t="shared" ca="1" si="5"/>
        <v>0.46338815841196834</v>
      </c>
      <c r="G29" s="1">
        <f t="shared" ca="1" si="5"/>
        <v>0.66806427136216695</v>
      </c>
      <c r="H29" s="1">
        <f t="shared" ca="1" si="5"/>
        <v>0.10700749096190854</v>
      </c>
      <c r="I29" s="1">
        <f t="shared" ca="1" si="5"/>
        <v>0.58248927322844257</v>
      </c>
      <c r="J29" s="1">
        <f t="shared" ca="1" si="5"/>
        <v>0.33520322386909007</v>
      </c>
      <c r="K29" s="1">
        <f t="shared" ca="1" si="5"/>
        <v>0.47845578223812335</v>
      </c>
      <c r="L29" s="1">
        <f t="shared" ca="1" si="5"/>
        <v>0.22834437525166984</v>
      </c>
      <c r="M29" s="1">
        <f t="shared" ca="1" si="5"/>
        <v>0.16182251514165014</v>
      </c>
      <c r="N29" s="1">
        <f t="shared" ca="1" si="5"/>
        <v>0.99195672337448781</v>
      </c>
      <c r="O29" s="1">
        <f t="shared" ca="1" si="5"/>
        <v>0.39368352461713008</v>
      </c>
      <c r="P29" s="1">
        <f t="shared" ca="1" si="5"/>
        <v>0.4619551063190761</v>
      </c>
      <c r="Q29" s="1">
        <f t="shared" ca="1" si="5"/>
        <v>5.6490008280648873E-2</v>
      </c>
      <c r="R29" s="1">
        <f t="shared" ca="1" si="5"/>
        <v>0.95370231372118308</v>
      </c>
      <c r="S29" s="1">
        <f t="shared" ca="1" si="4"/>
        <v>0.72814570296541303</v>
      </c>
      <c r="T29" s="1">
        <f t="shared" ca="1" si="4"/>
        <v>0.84359031648822369</v>
      </c>
      <c r="U29" s="1">
        <f t="shared" ca="1" si="4"/>
        <v>0.21279107986218815</v>
      </c>
      <c r="V29" s="1">
        <f t="shared" ca="1" si="4"/>
        <v>0.18303666619731329</v>
      </c>
      <c r="W29" s="1">
        <f t="shared" ca="1" si="4"/>
        <v>0.12924244559601294</v>
      </c>
      <c r="X29" s="1">
        <f t="shared" ca="1" si="4"/>
        <v>0.91734875139830063</v>
      </c>
      <c r="Y29" s="1">
        <f t="shared" ca="1" si="4"/>
        <v>4.804699163409254E-2</v>
      </c>
      <c r="Z29" s="1">
        <f t="shared" ca="1" si="4"/>
        <v>0.70167069981706831</v>
      </c>
      <c r="AA29" s="1">
        <f t="shared" ca="1" si="4"/>
        <v>0.78914764266929216</v>
      </c>
    </row>
    <row r="30" spans="1:27" x14ac:dyDescent="0.3">
      <c r="A30" s="1">
        <f t="shared" ca="1" si="2"/>
        <v>0.97118258250008482</v>
      </c>
      <c r="B30" s="1">
        <f t="shared" ca="1" si="5"/>
        <v>0.39948310082650007</v>
      </c>
      <c r="C30" s="1">
        <f t="shared" ca="1" si="5"/>
        <v>0.60897992954062141</v>
      </c>
      <c r="D30" s="1">
        <f t="shared" ca="1" si="5"/>
        <v>0.29786287136740786</v>
      </c>
      <c r="E30" s="1">
        <f t="shared" ca="1" si="5"/>
        <v>0.51741041201372961</v>
      </c>
      <c r="F30" s="1">
        <f t="shared" ca="1" si="5"/>
        <v>0.96343627348532046</v>
      </c>
      <c r="G30" s="1">
        <f t="shared" ca="1" si="5"/>
        <v>0.38012101391349984</v>
      </c>
      <c r="H30" s="1">
        <f t="shared" ca="1" si="5"/>
        <v>0.15138119718771526</v>
      </c>
      <c r="I30" s="1">
        <f t="shared" ca="1" si="5"/>
        <v>0.57108287226669563</v>
      </c>
      <c r="J30" s="1">
        <f t="shared" ca="1" si="5"/>
        <v>0.81853093423550383</v>
      </c>
      <c r="K30" s="1">
        <f t="shared" ca="1" si="5"/>
        <v>1.0914872176953083E-2</v>
      </c>
      <c r="L30" s="1">
        <f t="shared" ca="1" si="5"/>
        <v>0.86107857789063236</v>
      </c>
      <c r="M30" s="1">
        <f t="shared" ca="1" si="5"/>
        <v>0.94100767980484745</v>
      </c>
      <c r="N30" s="1">
        <f t="shared" ca="1" si="5"/>
        <v>0.8215080720300777</v>
      </c>
      <c r="O30" s="1">
        <f t="shared" ca="1" si="5"/>
        <v>0.22688870642128411</v>
      </c>
      <c r="P30" s="1">
        <f t="shared" ca="1" si="5"/>
        <v>0.31707208223747596</v>
      </c>
      <c r="Q30" s="1">
        <f t="shared" ca="1" si="5"/>
        <v>0.91017504914977165</v>
      </c>
      <c r="R30" s="1">
        <f t="shared" ca="1" si="5"/>
        <v>0.19984194843592662</v>
      </c>
      <c r="S30" s="1">
        <f t="shared" ca="1" si="4"/>
        <v>0.19393018877661039</v>
      </c>
      <c r="T30" s="1">
        <f t="shared" ca="1" si="4"/>
        <v>0.27047583412828291</v>
      </c>
      <c r="U30" s="1">
        <f t="shared" ca="1" si="4"/>
        <v>8.1208386694482604E-2</v>
      </c>
      <c r="V30" s="1">
        <f t="shared" ca="1" si="4"/>
        <v>0.16225575995155939</v>
      </c>
      <c r="W30" s="1">
        <f t="shared" ca="1" si="4"/>
        <v>0.65685818389017459</v>
      </c>
      <c r="X30" s="1">
        <f t="shared" ca="1" si="4"/>
        <v>0.91966026752331842</v>
      </c>
      <c r="Y30" s="1">
        <f t="shared" ca="1" si="4"/>
        <v>0.72429230451538229</v>
      </c>
      <c r="Z30" s="1">
        <f t="shared" ca="1" si="4"/>
        <v>0.22960296596862495</v>
      </c>
      <c r="AA30" s="1">
        <f t="shared" ca="1" si="4"/>
        <v>0.83304847671801374</v>
      </c>
    </row>
    <row r="31" spans="1:27" x14ac:dyDescent="0.3">
      <c r="A31" s="1">
        <f t="shared" ca="1" si="2"/>
        <v>0.74267177445075805</v>
      </c>
      <c r="B31" s="1">
        <f t="shared" ca="1" si="5"/>
        <v>0.60499008949004351</v>
      </c>
      <c r="C31" s="1">
        <f t="shared" ca="1" si="5"/>
        <v>0.55089039841752074</v>
      </c>
      <c r="D31" s="1">
        <f t="shared" ca="1" si="5"/>
        <v>0.94398674705247365</v>
      </c>
      <c r="E31" s="1">
        <f t="shared" ca="1" si="5"/>
        <v>0.96502498784237734</v>
      </c>
      <c r="F31" s="1">
        <f t="shared" ca="1" si="5"/>
        <v>0.16909563600528887</v>
      </c>
      <c r="G31" s="1">
        <f t="shared" ca="1" si="5"/>
        <v>0.75380823052031887</v>
      </c>
      <c r="H31" s="1">
        <f t="shared" ca="1" si="5"/>
        <v>1.6917197725910715E-2</v>
      </c>
      <c r="I31" s="1">
        <f t="shared" ca="1" si="5"/>
        <v>0.46568920777304357</v>
      </c>
      <c r="J31" s="1">
        <f t="shared" ca="1" si="5"/>
        <v>0.54013717168121833</v>
      </c>
      <c r="K31" s="1">
        <f t="shared" ca="1" si="5"/>
        <v>0.53582169002225177</v>
      </c>
      <c r="L31" s="1">
        <f t="shared" ca="1" si="5"/>
        <v>0.73515039392151904</v>
      </c>
      <c r="M31" s="1">
        <f t="shared" ca="1" si="5"/>
        <v>0.48709678569449799</v>
      </c>
      <c r="N31" s="1">
        <f t="shared" ca="1" si="5"/>
        <v>0.26697324246408405</v>
      </c>
      <c r="O31" s="1">
        <f t="shared" ca="1" si="5"/>
        <v>0.75992220273400446</v>
      </c>
      <c r="P31" s="1">
        <f t="shared" ca="1" si="5"/>
        <v>0.18359175757268098</v>
      </c>
      <c r="Q31" s="1">
        <f t="shared" ca="1" si="5"/>
        <v>0.90097111534988639</v>
      </c>
      <c r="R31" s="1">
        <f t="shared" ca="1" si="5"/>
        <v>0.22232908068870993</v>
      </c>
      <c r="S31" s="1">
        <f t="shared" ca="1" si="4"/>
        <v>0.83502504252378296</v>
      </c>
      <c r="T31" s="1">
        <f t="shared" ca="1" si="4"/>
        <v>0.58302081992475974</v>
      </c>
      <c r="U31" s="1">
        <f t="shared" ca="1" si="4"/>
        <v>0.44822279819935007</v>
      </c>
      <c r="V31" s="1">
        <f t="shared" ca="1" si="4"/>
        <v>0.44881513490317104</v>
      </c>
      <c r="W31" s="1">
        <f t="shared" ca="1" si="4"/>
        <v>0.25293076014540239</v>
      </c>
      <c r="X31" s="1">
        <f t="shared" ca="1" si="4"/>
        <v>0.98583163786421368</v>
      </c>
      <c r="Y31" s="1">
        <f t="shared" ca="1" si="4"/>
        <v>0.2696446310482481</v>
      </c>
      <c r="Z31" s="1">
        <f t="shared" ca="1" si="4"/>
        <v>0.89663205906904897</v>
      </c>
      <c r="AA31" s="1">
        <f t="shared" ca="1" si="4"/>
        <v>0.18126670468841777</v>
      </c>
    </row>
    <row r="32" spans="1:27" x14ac:dyDescent="0.3">
      <c r="A32" s="1">
        <f t="shared" ca="1" si="2"/>
        <v>0.51134631593294511</v>
      </c>
      <c r="B32" s="1">
        <f t="shared" ca="1" si="5"/>
        <v>0.21106433022008786</v>
      </c>
      <c r="C32" s="1">
        <f t="shared" ca="1" si="5"/>
        <v>9.5991675209281535E-2</v>
      </c>
      <c r="D32" s="1">
        <f t="shared" ca="1" si="5"/>
        <v>0.19453244843130368</v>
      </c>
      <c r="E32" s="1">
        <f t="shared" ca="1" si="5"/>
        <v>0.82677778090205689</v>
      </c>
      <c r="F32" s="1">
        <f t="shared" ca="1" si="5"/>
        <v>0.33851027807016221</v>
      </c>
      <c r="G32" s="1">
        <f t="shared" ca="1" si="5"/>
        <v>0.94839276271315898</v>
      </c>
      <c r="H32" s="1">
        <f t="shared" ca="1" si="5"/>
        <v>0.91872209112194803</v>
      </c>
      <c r="I32" s="1">
        <f t="shared" ca="1" si="5"/>
        <v>0.8595664182467796</v>
      </c>
      <c r="J32" s="1">
        <f t="shared" ca="1" si="5"/>
        <v>0.82196490004944867</v>
      </c>
      <c r="K32" s="1">
        <f t="shared" ca="1" si="5"/>
        <v>0.39463709049659579</v>
      </c>
      <c r="L32" s="1">
        <f t="shared" ca="1" si="5"/>
        <v>0.27945946945913891</v>
      </c>
      <c r="M32" s="1">
        <f t="shared" ca="1" si="5"/>
        <v>0.30022995428252486</v>
      </c>
      <c r="N32" s="1">
        <f t="shared" ca="1" si="5"/>
        <v>0.96619131785122059</v>
      </c>
      <c r="O32" s="1">
        <f t="shared" ca="1" si="5"/>
        <v>5.7937696773890934E-3</v>
      </c>
      <c r="P32" s="1">
        <f t="shared" ca="1" si="5"/>
        <v>0.14090924054887588</v>
      </c>
      <c r="Q32" s="1">
        <f t="shared" ca="1" si="5"/>
        <v>0.47822535202415495</v>
      </c>
      <c r="R32" s="1">
        <f t="shared" ca="1" si="5"/>
        <v>0.62434973768492741</v>
      </c>
      <c r="S32" s="1">
        <f t="shared" ca="1" si="4"/>
        <v>0.6483857966426233</v>
      </c>
      <c r="T32" s="1">
        <f t="shared" ca="1" si="4"/>
        <v>0.68345980364809955</v>
      </c>
      <c r="U32" s="1">
        <f t="shared" ca="1" si="4"/>
        <v>0.82186288672807783</v>
      </c>
      <c r="V32" s="1">
        <f t="shared" ca="1" si="4"/>
        <v>0.86967052565071301</v>
      </c>
      <c r="W32" s="1">
        <f t="shared" ca="1" si="4"/>
        <v>0.94395775184495978</v>
      </c>
      <c r="X32" s="1">
        <f t="shared" ca="1" si="4"/>
        <v>0.71369334739243795</v>
      </c>
      <c r="Y32" s="1">
        <f t="shared" ca="1" si="4"/>
        <v>0.6228338077691189</v>
      </c>
      <c r="Z32" s="1">
        <f t="shared" ca="1" si="4"/>
        <v>0.89207832922401387</v>
      </c>
      <c r="AA32" s="1">
        <f t="shared" ca="1" si="4"/>
        <v>0.20197139886709281</v>
      </c>
    </row>
    <row r="33" spans="1:27" x14ac:dyDescent="0.3">
      <c r="A33" s="1">
        <f t="shared" ca="1" si="2"/>
        <v>0.48632556329774079</v>
      </c>
      <c r="B33" s="1">
        <f t="shared" ca="1" si="5"/>
        <v>0.38095592789392463</v>
      </c>
      <c r="C33" s="1">
        <f t="shared" ca="1" si="5"/>
        <v>0.70072156344118708</v>
      </c>
      <c r="D33" s="1">
        <f t="shared" ca="1" si="5"/>
        <v>0.84440852619104501</v>
      </c>
      <c r="E33" s="1">
        <f t="shared" ca="1" si="5"/>
        <v>0.90150838111995346</v>
      </c>
      <c r="F33" s="1">
        <f t="shared" ca="1" si="5"/>
        <v>0.9430681321935529</v>
      </c>
      <c r="G33" s="1">
        <f t="shared" ca="1" si="5"/>
        <v>0.32753357896410273</v>
      </c>
      <c r="H33" s="1">
        <f t="shared" ca="1" si="5"/>
        <v>0.21914381484222212</v>
      </c>
      <c r="I33" s="1">
        <f t="shared" ca="1" si="5"/>
        <v>0.12329134157435406</v>
      </c>
      <c r="J33" s="1">
        <f t="shared" ca="1" si="5"/>
        <v>0.50307183659642629</v>
      </c>
      <c r="K33" s="1">
        <f t="shared" ca="1" si="5"/>
        <v>0.24803297989906725</v>
      </c>
      <c r="L33" s="1">
        <f t="shared" ca="1" si="5"/>
        <v>0.9981405325386693</v>
      </c>
      <c r="M33" s="1">
        <f t="shared" ca="1" si="5"/>
        <v>0.76013151052639505</v>
      </c>
      <c r="N33" s="1">
        <f t="shared" ca="1" si="5"/>
        <v>0.55046379180532545</v>
      </c>
      <c r="O33" s="1">
        <f t="shared" ca="1" si="5"/>
        <v>0.282880973934867</v>
      </c>
      <c r="P33" s="1">
        <f t="shared" ca="1" si="5"/>
        <v>0.87504805134318875</v>
      </c>
      <c r="Q33" s="1">
        <f t="shared" ca="1" si="5"/>
        <v>0.45364703626281133</v>
      </c>
      <c r="R33" s="1">
        <f t="shared" ca="1" si="5"/>
        <v>0.55035077110625785</v>
      </c>
      <c r="S33" s="1">
        <f t="shared" ref="S33:AA48" ca="1" si="6">RAND()</f>
        <v>0.99749306868872833</v>
      </c>
      <c r="T33" s="1">
        <f t="shared" ca="1" si="6"/>
        <v>0.45450391106641208</v>
      </c>
      <c r="U33" s="1">
        <f t="shared" ca="1" si="6"/>
        <v>8.1574161314424964E-2</v>
      </c>
      <c r="V33" s="1">
        <f t="shared" ca="1" si="6"/>
        <v>0.77898785293366701</v>
      </c>
      <c r="W33" s="1">
        <f t="shared" ca="1" si="6"/>
        <v>0.49652051082359705</v>
      </c>
      <c r="X33" s="1">
        <f t="shared" ca="1" si="6"/>
        <v>0.66504035368284975</v>
      </c>
      <c r="Y33" s="1">
        <f t="shared" ca="1" si="6"/>
        <v>0.27285254706911977</v>
      </c>
      <c r="Z33" s="1">
        <f t="shared" ca="1" si="6"/>
        <v>0.25002375302004243</v>
      </c>
      <c r="AA33" s="1">
        <f t="shared" ca="1" si="6"/>
        <v>0.26530384903777804</v>
      </c>
    </row>
    <row r="34" spans="1:27" x14ac:dyDescent="0.3">
      <c r="A34" s="1">
        <f t="shared" ca="1" si="2"/>
        <v>0.45221201029544156</v>
      </c>
      <c r="B34" s="1">
        <f t="shared" ca="1" si="5"/>
        <v>0.54344860014426455</v>
      </c>
      <c r="C34" s="1">
        <f t="shared" ca="1" si="5"/>
        <v>0.49240929152941926</v>
      </c>
      <c r="D34" s="1">
        <f t="shared" ca="1" si="5"/>
        <v>0.83977741589558164</v>
      </c>
      <c r="E34" s="1">
        <f t="shared" ca="1" si="5"/>
        <v>0.78144865552250009</v>
      </c>
      <c r="F34" s="1">
        <f t="shared" ca="1" si="5"/>
        <v>0.99243065854683921</v>
      </c>
      <c r="G34" s="1">
        <f t="shared" ca="1" si="5"/>
        <v>0.19514096559540084</v>
      </c>
      <c r="H34" s="1">
        <f t="shared" ca="1" si="5"/>
        <v>2.0632183711564611E-2</v>
      </c>
      <c r="I34" s="1">
        <f t="shared" ca="1" si="5"/>
        <v>0.49663835507387044</v>
      </c>
      <c r="J34" s="1">
        <f t="shared" ca="1" si="5"/>
        <v>0.95291142242298899</v>
      </c>
      <c r="K34" s="1">
        <f t="shared" ca="1" si="5"/>
        <v>0.8606606130879042</v>
      </c>
      <c r="L34" s="1">
        <f t="shared" ca="1" si="5"/>
        <v>0.65678383789571837</v>
      </c>
      <c r="M34" s="1">
        <f t="shared" ca="1" si="5"/>
        <v>0.9260621892721318</v>
      </c>
      <c r="N34" s="1">
        <f t="shared" ca="1" si="5"/>
        <v>0.18154260443063241</v>
      </c>
      <c r="O34" s="1">
        <f t="shared" ca="1" si="5"/>
        <v>0.42833350674295645</v>
      </c>
      <c r="P34" s="1">
        <f t="shared" ca="1" si="5"/>
        <v>0.72981072496575938</v>
      </c>
      <c r="Q34" s="1">
        <f t="shared" ca="1" si="5"/>
        <v>8.7427733005109642E-2</v>
      </c>
      <c r="R34" s="1">
        <f t="shared" ca="1" si="5"/>
        <v>5.7462449106654767E-2</v>
      </c>
      <c r="S34" s="1">
        <f t="shared" ca="1" si="6"/>
        <v>5.0867357604073571E-2</v>
      </c>
      <c r="T34" s="1">
        <f t="shared" ca="1" si="6"/>
        <v>0.79382079581558063</v>
      </c>
      <c r="U34" s="1">
        <f t="shared" ca="1" si="6"/>
        <v>0.65508082872599116</v>
      </c>
      <c r="V34" s="1">
        <f t="shared" ca="1" si="6"/>
        <v>0.85700700616546333</v>
      </c>
      <c r="W34" s="1">
        <f t="shared" ca="1" si="6"/>
        <v>7.9508120470290988E-2</v>
      </c>
      <c r="X34" s="1">
        <f t="shared" ca="1" si="6"/>
        <v>0.21754678954751683</v>
      </c>
      <c r="Y34" s="1">
        <f t="shared" ca="1" si="6"/>
        <v>0.90378642385202801</v>
      </c>
      <c r="Z34" s="1">
        <f t="shared" ca="1" si="6"/>
        <v>0.63776199670504508</v>
      </c>
      <c r="AA34" s="1">
        <f t="shared" ca="1" si="6"/>
        <v>0.81807854847931905</v>
      </c>
    </row>
    <row r="35" spans="1:27" x14ac:dyDescent="0.3">
      <c r="A35" s="1">
        <f t="shared" ca="1" si="2"/>
        <v>0.73623020036634423</v>
      </c>
      <c r="B35" s="1">
        <f t="shared" ca="1" si="5"/>
        <v>0.60572476159012134</v>
      </c>
      <c r="C35" s="1">
        <f t="shared" ca="1" si="5"/>
        <v>0.40422410210129733</v>
      </c>
      <c r="D35" s="1">
        <f t="shared" ca="1" si="5"/>
        <v>0.50875668466014601</v>
      </c>
      <c r="E35" s="1">
        <f t="shared" ca="1" si="5"/>
        <v>0.63104779408532885</v>
      </c>
      <c r="F35" s="1">
        <f t="shared" ca="1" si="5"/>
        <v>0.46160361100870329</v>
      </c>
      <c r="G35" s="1">
        <f t="shared" ca="1" si="5"/>
        <v>0.79336038992011226</v>
      </c>
      <c r="H35" s="1">
        <f t="shared" ca="1" si="5"/>
        <v>0.9288590367998667</v>
      </c>
      <c r="I35" s="1">
        <f t="shared" ca="1" si="5"/>
        <v>0.22332816658034127</v>
      </c>
      <c r="J35" s="1">
        <f t="shared" ca="1" si="5"/>
        <v>0.25175041469410542</v>
      </c>
      <c r="K35" s="1">
        <f t="shared" ca="1" si="5"/>
        <v>0.15293175102822254</v>
      </c>
      <c r="L35" s="1">
        <f t="shared" ca="1" si="5"/>
        <v>0.81510821139445211</v>
      </c>
      <c r="M35" s="1">
        <f t="shared" ca="1" si="5"/>
        <v>0.20826887800828775</v>
      </c>
      <c r="N35" s="1">
        <f t="shared" ca="1" si="5"/>
        <v>9.809137069882512E-2</v>
      </c>
      <c r="O35" s="1">
        <f t="shared" ca="1" si="5"/>
        <v>0.72904450335919369</v>
      </c>
      <c r="P35" s="1">
        <f t="shared" ca="1" si="5"/>
        <v>0.16665367714499446</v>
      </c>
      <c r="Q35" s="1">
        <f t="shared" ca="1" si="5"/>
        <v>0.16180677409656241</v>
      </c>
      <c r="R35" s="1">
        <f t="shared" ca="1" si="5"/>
        <v>0.58334449156627999</v>
      </c>
      <c r="S35" s="1">
        <f t="shared" ca="1" si="6"/>
        <v>0.82545512002492161</v>
      </c>
      <c r="T35" s="1">
        <f t="shared" ca="1" si="6"/>
        <v>0.1986999771268757</v>
      </c>
      <c r="U35" s="1">
        <f t="shared" ca="1" si="6"/>
        <v>0.90839972661469759</v>
      </c>
      <c r="V35" s="1">
        <f t="shared" ca="1" si="6"/>
        <v>0.19203268582510591</v>
      </c>
      <c r="W35" s="1">
        <f t="shared" ca="1" si="6"/>
        <v>3.7824496715089917E-2</v>
      </c>
      <c r="X35" s="1">
        <f t="shared" ca="1" si="6"/>
        <v>0.23003111609854809</v>
      </c>
      <c r="Y35" s="1">
        <f t="shared" ca="1" si="6"/>
        <v>0.42900567990580507</v>
      </c>
      <c r="Z35" s="1">
        <f t="shared" ca="1" si="6"/>
        <v>0.29472343876551832</v>
      </c>
      <c r="AA35" s="1">
        <f t="shared" ca="1" si="6"/>
        <v>0.49381087328575313</v>
      </c>
    </row>
    <row r="36" spans="1:27" x14ac:dyDescent="0.3">
      <c r="A36" s="1">
        <f t="shared" ca="1" si="2"/>
        <v>0.93721315137116945</v>
      </c>
      <c r="B36" s="1">
        <f t="shared" ca="1" si="5"/>
        <v>0.40447390961768148</v>
      </c>
      <c r="C36" s="1">
        <f t="shared" ca="1" si="5"/>
        <v>0.55537590671787118</v>
      </c>
      <c r="D36" s="1">
        <f t="shared" ca="1" si="5"/>
        <v>0.91498278727824467</v>
      </c>
      <c r="E36" s="1">
        <f t="shared" ca="1" si="5"/>
        <v>0.80111379266204841</v>
      </c>
      <c r="F36" s="1">
        <f t="shared" ca="1" si="5"/>
        <v>0.50139370733679389</v>
      </c>
      <c r="G36" s="1">
        <f t="shared" ca="1" si="5"/>
        <v>7.3903541478548385E-2</v>
      </c>
      <c r="H36" s="1">
        <f t="shared" ca="1" si="5"/>
        <v>0.40746971435580481</v>
      </c>
      <c r="I36" s="1">
        <f t="shared" ca="1" si="5"/>
        <v>0.21214888258277476</v>
      </c>
      <c r="J36" s="1">
        <f t="shared" ca="1" si="5"/>
        <v>0.9070678081718595</v>
      </c>
      <c r="K36" s="1">
        <f t="shared" ca="1" si="5"/>
        <v>0.66677428908275038</v>
      </c>
      <c r="L36" s="1">
        <f t="shared" ref="B36:W49" ca="1" si="7">RAND()</f>
        <v>0.27853337478549722</v>
      </c>
      <c r="M36" s="1">
        <f t="shared" ca="1" si="7"/>
        <v>1.0846409709361238E-2</v>
      </c>
      <c r="N36" s="1">
        <f t="shared" ca="1" si="7"/>
        <v>0.778600715715981</v>
      </c>
      <c r="O36" s="1">
        <f t="shared" ca="1" si="7"/>
        <v>0.56696702002688315</v>
      </c>
      <c r="P36" s="1">
        <f t="shared" ca="1" si="7"/>
        <v>0.70035982422038645</v>
      </c>
      <c r="Q36" s="1">
        <f t="shared" ca="1" si="7"/>
        <v>0.6912637523843812</v>
      </c>
      <c r="R36" s="1">
        <f t="shared" ca="1" si="7"/>
        <v>0.29601233822165407</v>
      </c>
      <c r="S36" s="1">
        <f t="shared" ca="1" si="7"/>
        <v>0.4193024289018159</v>
      </c>
      <c r="T36" s="1">
        <f t="shared" ca="1" si="7"/>
        <v>0.18007041857435502</v>
      </c>
      <c r="U36" s="1">
        <f t="shared" ca="1" si="7"/>
        <v>0.31576907175914115</v>
      </c>
      <c r="V36" s="1">
        <f t="shared" ca="1" si="7"/>
        <v>0.76086432746506416</v>
      </c>
      <c r="W36" s="1">
        <f t="shared" ca="1" si="7"/>
        <v>0.83470776705360472</v>
      </c>
      <c r="X36" s="1">
        <f t="shared" ca="1" si="6"/>
        <v>0.12251121470861071</v>
      </c>
      <c r="Y36" s="1">
        <f t="shared" ca="1" si="6"/>
        <v>0.97404289545061495</v>
      </c>
      <c r="Z36" s="1">
        <f t="shared" ca="1" si="6"/>
        <v>0.87833212539889693</v>
      </c>
      <c r="AA36" s="1">
        <f t="shared" ca="1" si="6"/>
        <v>0.3511925799395903</v>
      </c>
    </row>
    <row r="37" spans="1:27" x14ac:dyDescent="0.3">
      <c r="A37" s="1">
        <f t="shared" ca="1" si="2"/>
        <v>0.18033253801761762</v>
      </c>
      <c r="B37" s="1">
        <f t="shared" ca="1" si="7"/>
        <v>0.46927796631831897</v>
      </c>
      <c r="C37" s="1">
        <f t="shared" ca="1" si="7"/>
        <v>0.35634999722561211</v>
      </c>
      <c r="D37" s="1">
        <f t="shared" ca="1" si="7"/>
        <v>0.828769092229656</v>
      </c>
      <c r="E37" s="1">
        <f t="shared" ca="1" si="7"/>
        <v>0.90336780572530884</v>
      </c>
      <c r="F37" s="1">
        <f t="shared" ca="1" si="7"/>
        <v>0.83029166634468854</v>
      </c>
      <c r="G37" s="1">
        <f t="shared" ca="1" si="7"/>
        <v>0.10326367156643523</v>
      </c>
      <c r="H37" s="1">
        <f t="shared" ca="1" si="7"/>
        <v>0.4600592780374626</v>
      </c>
      <c r="I37" s="1">
        <f t="shared" ca="1" si="7"/>
        <v>2.1429848766106541E-2</v>
      </c>
      <c r="J37" s="1">
        <f t="shared" ca="1" si="7"/>
        <v>0.27839913510603553</v>
      </c>
      <c r="K37" s="1">
        <f t="shared" ca="1" si="7"/>
        <v>0.30713710189314036</v>
      </c>
      <c r="L37" s="1">
        <f t="shared" ca="1" si="7"/>
        <v>0.97015846983459608</v>
      </c>
      <c r="M37" s="1">
        <f t="shared" ca="1" si="7"/>
        <v>0.6852344576497732</v>
      </c>
      <c r="N37" s="1">
        <f t="shared" ca="1" si="7"/>
        <v>0.38317926503878796</v>
      </c>
      <c r="O37" s="1">
        <f t="shared" ca="1" si="7"/>
        <v>0.15841001045405334</v>
      </c>
      <c r="P37" s="1">
        <f t="shared" ca="1" si="7"/>
        <v>1.433447752190431E-2</v>
      </c>
      <c r="Q37" s="1">
        <f t="shared" ca="1" si="7"/>
        <v>0.7200174558786151</v>
      </c>
      <c r="R37" s="1">
        <f t="shared" ca="1" si="7"/>
        <v>0.66052135425683089</v>
      </c>
      <c r="S37" s="1">
        <f t="shared" ca="1" si="6"/>
        <v>0.85164075760102254</v>
      </c>
      <c r="T37" s="1">
        <f t="shared" ca="1" si="6"/>
        <v>0.43135302296819855</v>
      </c>
      <c r="U37" s="1">
        <f t="shared" ca="1" si="6"/>
        <v>0.22275965700365152</v>
      </c>
      <c r="V37" s="1">
        <f t="shared" ca="1" si="6"/>
        <v>0.84235147349320116</v>
      </c>
      <c r="W37" s="1">
        <f t="shared" ca="1" si="6"/>
        <v>0.79277678636626026</v>
      </c>
      <c r="X37" s="1">
        <f t="shared" ca="1" si="6"/>
        <v>0.89544595358423129</v>
      </c>
      <c r="Y37" s="1">
        <f t="shared" ca="1" si="6"/>
        <v>0.49225560291995185</v>
      </c>
      <c r="Z37" s="1">
        <f t="shared" ca="1" si="6"/>
        <v>0.33706283476737076</v>
      </c>
      <c r="AA37" s="1">
        <f t="shared" ca="1" si="6"/>
        <v>0.4150797493943903</v>
      </c>
    </row>
    <row r="38" spans="1:27" x14ac:dyDescent="0.3">
      <c r="A38" s="1">
        <f t="shared" ca="1" si="2"/>
        <v>0.95246143989640775</v>
      </c>
      <c r="B38" s="1">
        <f t="shared" ca="1" si="7"/>
        <v>0.71191582222861483</v>
      </c>
      <c r="C38" s="1">
        <f t="shared" ca="1" si="7"/>
        <v>4.0535744163586296E-2</v>
      </c>
      <c r="D38" s="1">
        <f t="shared" ca="1" si="7"/>
        <v>0.65432807426923822</v>
      </c>
      <c r="E38" s="1">
        <f t="shared" ca="1" si="7"/>
        <v>0.4127632281776733</v>
      </c>
      <c r="F38" s="1">
        <f t="shared" ca="1" si="7"/>
        <v>0.29830867485583368</v>
      </c>
      <c r="G38" s="1">
        <f t="shared" ca="1" si="7"/>
        <v>0.64881197100432464</v>
      </c>
      <c r="H38" s="1">
        <f t="shared" ca="1" si="7"/>
        <v>0.49418497914101855</v>
      </c>
      <c r="I38" s="1">
        <f t="shared" ca="1" si="7"/>
        <v>1.1537750549455161E-3</v>
      </c>
      <c r="J38" s="1">
        <f t="shared" ca="1" si="7"/>
        <v>0.49539403309361207</v>
      </c>
      <c r="K38" s="1">
        <f t="shared" ca="1" si="7"/>
        <v>0.40017348723987767</v>
      </c>
      <c r="L38" s="1">
        <f t="shared" ca="1" si="7"/>
        <v>0.5330352081306815</v>
      </c>
      <c r="M38" s="1">
        <f t="shared" ca="1" si="7"/>
        <v>0.58147747738767996</v>
      </c>
      <c r="N38" s="1">
        <f t="shared" ca="1" si="7"/>
        <v>0.86345310357285532</v>
      </c>
      <c r="O38" s="1">
        <f t="shared" ca="1" si="7"/>
        <v>0.33522895528203445</v>
      </c>
      <c r="P38" s="1">
        <f t="shared" ca="1" si="7"/>
        <v>0.15721982040749138</v>
      </c>
      <c r="Q38" s="1">
        <f t="shared" ca="1" si="7"/>
        <v>0.83128012538985319</v>
      </c>
      <c r="R38" s="1">
        <f t="shared" ca="1" si="7"/>
        <v>0.9253451375355799</v>
      </c>
      <c r="S38" s="1">
        <f t="shared" ca="1" si="6"/>
        <v>0.91538612595331093</v>
      </c>
      <c r="T38" s="1">
        <f t="shared" ca="1" si="6"/>
        <v>0.73160834943939057</v>
      </c>
      <c r="U38" s="1">
        <f t="shared" ca="1" si="6"/>
        <v>0.99138700759113974</v>
      </c>
      <c r="V38" s="1">
        <f t="shared" ca="1" si="6"/>
        <v>0.63436157389892323</v>
      </c>
      <c r="W38" s="1">
        <f t="shared" ca="1" si="6"/>
        <v>0.64976909598878019</v>
      </c>
      <c r="X38" s="1">
        <f t="shared" ca="1" si="6"/>
        <v>0.70237302909498467</v>
      </c>
      <c r="Y38" s="1">
        <f t="shared" ca="1" si="6"/>
        <v>0.28289889685205349</v>
      </c>
      <c r="Z38" s="1">
        <f t="shared" ca="1" si="6"/>
        <v>0.59610238585942266</v>
      </c>
      <c r="AA38" s="1">
        <f t="shared" ca="1" si="6"/>
        <v>0.37201964285223499</v>
      </c>
    </row>
    <row r="39" spans="1:27" x14ac:dyDescent="0.3">
      <c r="A39" s="1">
        <f t="shared" ca="1" si="2"/>
        <v>0.65981593115856996</v>
      </c>
      <c r="B39" s="1">
        <f t="shared" ca="1" si="7"/>
        <v>0.70577585531609455</v>
      </c>
      <c r="C39" s="1">
        <f t="shared" ca="1" si="7"/>
        <v>0.99091650921187391</v>
      </c>
      <c r="D39" s="1">
        <f t="shared" ca="1" si="7"/>
        <v>0.41719373740738031</v>
      </c>
      <c r="E39" s="1">
        <f t="shared" ca="1" si="7"/>
        <v>0.32009515884365636</v>
      </c>
      <c r="F39" s="1">
        <f t="shared" ca="1" si="7"/>
        <v>0.98141856419571094</v>
      </c>
      <c r="G39" s="1">
        <f t="shared" ca="1" si="7"/>
        <v>0.5020912537452592</v>
      </c>
      <c r="H39" s="1">
        <f t="shared" ca="1" si="7"/>
        <v>0.91906112383891625</v>
      </c>
      <c r="I39" s="1">
        <f t="shared" ca="1" si="7"/>
        <v>0.94685637602439321</v>
      </c>
      <c r="J39" s="1">
        <f t="shared" ca="1" si="7"/>
        <v>0.19465937711571657</v>
      </c>
      <c r="K39" s="1">
        <f t="shared" ca="1" si="7"/>
        <v>0.81487690522205392</v>
      </c>
      <c r="L39" s="1">
        <f t="shared" ca="1" si="7"/>
        <v>0.81345439039249601</v>
      </c>
      <c r="M39" s="1">
        <f t="shared" ca="1" si="7"/>
        <v>0.34336175962639381</v>
      </c>
      <c r="N39" s="1">
        <f t="shared" ca="1" si="7"/>
        <v>0.36091936537351399</v>
      </c>
      <c r="O39" s="1">
        <f t="shared" ca="1" si="7"/>
        <v>0.3144250336506258</v>
      </c>
      <c r="P39" s="1">
        <f t="shared" ca="1" si="7"/>
        <v>0.59312390137990756</v>
      </c>
      <c r="Q39" s="1">
        <f t="shared" ca="1" si="7"/>
        <v>0.22274343760594095</v>
      </c>
      <c r="R39" s="1">
        <f t="shared" ca="1" si="7"/>
        <v>0.22223348830775569</v>
      </c>
      <c r="S39" s="1">
        <f t="shared" ca="1" si="6"/>
        <v>0.79301248400470803</v>
      </c>
      <c r="T39" s="1">
        <f t="shared" ca="1" si="6"/>
        <v>0.93153199832409528</v>
      </c>
      <c r="U39" s="1">
        <f t="shared" ca="1" si="6"/>
        <v>0.29428217677061796</v>
      </c>
      <c r="V39" s="1">
        <f t="shared" ca="1" si="6"/>
        <v>0.80227199829776941</v>
      </c>
      <c r="W39" s="1">
        <f t="shared" ca="1" si="6"/>
        <v>0.44367828873693682</v>
      </c>
      <c r="X39" s="1">
        <f t="shared" ca="1" si="6"/>
        <v>0.44324314164493916</v>
      </c>
      <c r="Y39" s="1">
        <f t="shared" ca="1" si="6"/>
        <v>3.7428137035554254E-2</v>
      </c>
      <c r="Z39" s="1">
        <f t="shared" ca="1" si="6"/>
        <v>0.61681482410400157</v>
      </c>
      <c r="AA39" s="1">
        <f t="shared" ca="1" si="6"/>
        <v>0.49380282871680004</v>
      </c>
    </row>
    <row r="40" spans="1:27" x14ac:dyDescent="0.3">
      <c r="A40" s="1">
        <f t="shared" ca="1" si="2"/>
        <v>0.27244307192624773</v>
      </c>
      <c r="B40" s="1">
        <f t="shared" ca="1" si="7"/>
        <v>0.5129278700629416</v>
      </c>
      <c r="C40" s="1">
        <f t="shared" ca="1" si="7"/>
        <v>0.22340836940745912</v>
      </c>
      <c r="D40" s="1">
        <f t="shared" ca="1" si="7"/>
        <v>0.58489056723899591</v>
      </c>
      <c r="E40" s="1">
        <f t="shared" ca="1" si="7"/>
        <v>0.50571112703852705</v>
      </c>
      <c r="F40" s="1">
        <f t="shared" ca="1" si="7"/>
        <v>0.74124436073098943</v>
      </c>
      <c r="G40" s="1">
        <f t="shared" ca="1" si="7"/>
        <v>0.8518328802563091</v>
      </c>
      <c r="H40" s="1">
        <f t="shared" ca="1" si="7"/>
        <v>0.41933875223091399</v>
      </c>
      <c r="I40" s="1">
        <f t="shared" ca="1" si="7"/>
        <v>0.68629280882434007</v>
      </c>
      <c r="J40" s="1">
        <f t="shared" ca="1" si="7"/>
        <v>0.36742128285507003</v>
      </c>
      <c r="K40" s="1">
        <f t="shared" ca="1" si="7"/>
        <v>0.51101342933819016</v>
      </c>
      <c r="L40" s="1">
        <f t="shared" ca="1" si="7"/>
        <v>0.30244228665342832</v>
      </c>
      <c r="M40" s="1">
        <f t="shared" ca="1" si="7"/>
        <v>0.59178882071188521</v>
      </c>
      <c r="N40" s="1">
        <f t="shared" ca="1" si="7"/>
        <v>0.14507375552038715</v>
      </c>
      <c r="O40" s="1">
        <f t="shared" ca="1" si="7"/>
        <v>0.9551040029341249</v>
      </c>
      <c r="P40" s="1">
        <f t="shared" ca="1" si="7"/>
        <v>0.89366346432346411</v>
      </c>
      <c r="Q40" s="1">
        <f t="shared" ca="1" si="7"/>
        <v>0.99346553950840699</v>
      </c>
      <c r="R40" s="1">
        <f t="shared" ca="1" si="7"/>
        <v>0.62705488089459827</v>
      </c>
      <c r="S40" s="1">
        <f t="shared" ca="1" si="6"/>
        <v>0.43316365762092157</v>
      </c>
      <c r="T40" s="1">
        <f t="shared" ca="1" si="6"/>
        <v>0.3277129202407959</v>
      </c>
      <c r="U40" s="1">
        <f t="shared" ca="1" si="6"/>
        <v>0.623966118862888</v>
      </c>
      <c r="V40" s="1">
        <f t="shared" ca="1" si="6"/>
        <v>0.74383342380351825</v>
      </c>
      <c r="W40" s="1">
        <f t="shared" ca="1" si="6"/>
        <v>0.21422852703600948</v>
      </c>
      <c r="X40" s="1">
        <f t="shared" ca="1" si="6"/>
        <v>0.93395088167196616</v>
      </c>
      <c r="Y40" s="1">
        <f t="shared" ca="1" si="6"/>
        <v>0.64588847274515493</v>
      </c>
      <c r="Z40" s="1">
        <f t="shared" ca="1" si="6"/>
        <v>0.20301688231576887</v>
      </c>
      <c r="AA40" s="1">
        <f t="shared" ca="1" si="6"/>
        <v>5.1814081258349631E-2</v>
      </c>
    </row>
    <row r="41" spans="1:27" x14ac:dyDescent="0.3">
      <c r="A41" s="1">
        <f t="shared" ca="1" si="2"/>
        <v>0.74580488087122254</v>
      </c>
      <c r="B41" s="1">
        <f t="shared" ca="1" si="7"/>
        <v>0.83381762849919971</v>
      </c>
      <c r="C41" s="1">
        <f t="shared" ca="1" si="7"/>
        <v>0.37474055553747232</v>
      </c>
      <c r="D41" s="1">
        <f t="shared" ca="1" si="7"/>
        <v>0.52349505941428232</v>
      </c>
      <c r="E41" s="1">
        <f t="shared" ca="1" si="7"/>
        <v>0.24167134360752829</v>
      </c>
      <c r="F41" s="1">
        <f t="shared" ca="1" si="7"/>
        <v>0.15773893477253054</v>
      </c>
      <c r="G41" s="1">
        <f t="shared" ca="1" si="7"/>
        <v>0.11774983602095312</v>
      </c>
      <c r="H41" s="1">
        <f t="shared" ca="1" si="7"/>
        <v>0.73948162778391047</v>
      </c>
      <c r="I41" s="1">
        <f t="shared" ca="1" si="7"/>
        <v>0.91313162319862162</v>
      </c>
      <c r="J41" s="1">
        <f t="shared" ca="1" si="7"/>
        <v>0.1675776588213671</v>
      </c>
      <c r="K41" s="1">
        <f t="shared" ca="1" si="7"/>
        <v>0.13607320219034169</v>
      </c>
      <c r="L41" s="1">
        <f t="shared" ca="1" si="7"/>
        <v>0.35100957207927419</v>
      </c>
      <c r="M41" s="1">
        <f t="shared" ca="1" si="7"/>
        <v>0.23141320322980996</v>
      </c>
      <c r="N41" s="1">
        <f t="shared" ca="1" si="7"/>
        <v>0.98382342380080756</v>
      </c>
      <c r="O41" s="1">
        <f t="shared" ca="1" si="7"/>
        <v>0.15120399017061925</v>
      </c>
      <c r="P41" s="1">
        <f t="shared" ca="1" si="7"/>
        <v>0.6248691930972422</v>
      </c>
      <c r="Q41" s="1">
        <f t="shared" ca="1" si="7"/>
        <v>5.3271851699205786E-2</v>
      </c>
      <c r="R41" s="1">
        <f t="shared" ca="1" si="7"/>
        <v>0.44918886487336418</v>
      </c>
      <c r="S41" s="1">
        <f t="shared" ca="1" si="6"/>
        <v>0.79388077880927432</v>
      </c>
      <c r="T41" s="1">
        <f t="shared" ca="1" si="6"/>
        <v>0.45812659135479228</v>
      </c>
      <c r="U41" s="1">
        <f t="shared" ca="1" si="6"/>
        <v>0.38161284029581422</v>
      </c>
      <c r="V41" s="1">
        <f t="shared" ca="1" si="6"/>
        <v>0.62043481329492833</v>
      </c>
      <c r="W41" s="1">
        <f t="shared" ca="1" si="6"/>
        <v>0.62116375743822694</v>
      </c>
      <c r="X41" s="1">
        <f t="shared" ca="1" si="6"/>
        <v>0.68034193702090007</v>
      </c>
      <c r="Y41" s="1">
        <f t="shared" ca="1" si="6"/>
        <v>0.33902584792577928</v>
      </c>
      <c r="Z41" s="1">
        <f t="shared" ca="1" si="6"/>
        <v>0.26090648721809062</v>
      </c>
      <c r="AA41" s="1">
        <f t="shared" ca="1" si="6"/>
        <v>0.45020858021766685</v>
      </c>
    </row>
    <row r="42" spans="1:27" x14ac:dyDescent="0.3">
      <c r="A42" s="1">
        <f t="shared" ref="A42:P57" ca="1" si="8">RAND()</f>
        <v>0.47416050286778622</v>
      </c>
      <c r="B42" s="1">
        <f t="shared" ca="1" si="7"/>
        <v>0.98277752350030423</v>
      </c>
      <c r="C42" s="1">
        <f t="shared" ca="1" si="7"/>
        <v>0.62858365500716407</v>
      </c>
      <c r="D42" s="1">
        <f t="shared" ca="1" si="7"/>
        <v>0.2908012378714262</v>
      </c>
      <c r="E42" s="1">
        <f t="shared" ca="1" si="7"/>
        <v>0.65772332374202436</v>
      </c>
      <c r="F42" s="1">
        <f t="shared" ca="1" si="7"/>
        <v>0.45557691115308985</v>
      </c>
      <c r="G42" s="1">
        <f t="shared" ca="1" si="7"/>
        <v>0.3394011384538369</v>
      </c>
      <c r="H42" s="1">
        <f t="shared" ca="1" si="7"/>
        <v>0.40316309971172604</v>
      </c>
      <c r="I42" s="1">
        <f t="shared" ca="1" si="7"/>
        <v>0.19354899054951002</v>
      </c>
      <c r="J42" s="1">
        <f t="shared" ca="1" si="7"/>
        <v>0.24503942482619179</v>
      </c>
      <c r="K42" s="1">
        <f t="shared" ca="1" si="7"/>
        <v>0.52633922089134977</v>
      </c>
      <c r="L42" s="1">
        <f t="shared" ca="1" si="7"/>
        <v>4.1517471067061162E-2</v>
      </c>
      <c r="M42" s="1">
        <f t="shared" ca="1" si="7"/>
        <v>0.82062616787438236</v>
      </c>
      <c r="N42" s="1">
        <f t="shared" ca="1" si="7"/>
        <v>0.37042941216003267</v>
      </c>
      <c r="O42" s="1">
        <f t="shared" ca="1" si="7"/>
        <v>7.2277241159244832E-2</v>
      </c>
      <c r="P42" s="1">
        <f t="shared" ca="1" si="7"/>
        <v>0.39170043455956982</v>
      </c>
      <c r="Q42" s="1">
        <f t="shared" ca="1" si="7"/>
        <v>0.27496605228373305</v>
      </c>
      <c r="R42" s="1">
        <f t="shared" ca="1" si="7"/>
        <v>0.47935396769104444</v>
      </c>
      <c r="S42" s="1">
        <f t="shared" ca="1" si="6"/>
        <v>0.88143601113419889</v>
      </c>
      <c r="T42" s="1">
        <f t="shared" ca="1" si="6"/>
        <v>0.3568210999097734</v>
      </c>
      <c r="U42" s="1">
        <f t="shared" ca="1" si="6"/>
        <v>0.59403496991287208</v>
      </c>
      <c r="V42" s="1">
        <f t="shared" ca="1" si="6"/>
        <v>0.8547717870995728</v>
      </c>
      <c r="W42" s="1">
        <f t="shared" ca="1" si="6"/>
        <v>2.5719720917147804E-2</v>
      </c>
      <c r="X42" s="1">
        <f t="shared" ca="1" si="6"/>
        <v>0.91871867573734012</v>
      </c>
      <c r="Y42" s="1">
        <f t="shared" ca="1" si="6"/>
        <v>0.57073206228422724</v>
      </c>
      <c r="Z42" s="1">
        <f t="shared" ca="1" si="6"/>
        <v>0.56658648000677025</v>
      </c>
      <c r="AA42" s="1">
        <f t="shared" ca="1" si="6"/>
        <v>0.91899760513293793</v>
      </c>
    </row>
    <row r="43" spans="1:27" x14ac:dyDescent="0.3">
      <c r="A43" s="1">
        <f t="shared" ca="1" si="8"/>
        <v>0.14237384732874103</v>
      </c>
      <c r="B43" s="1">
        <f t="shared" ca="1" si="7"/>
        <v>0.46468731831831722</v>
      </c>
      <c r="C43" s="1">
        <f t="shared" ca="1" si="7"/>
        <v>0.68249579114624115</v>
      </c>
      <c r="D43" s="1">
        <f t="shared" ca="1" si="7"/>
        <v>0.7580373905755865</v>
      </c>
      <c r="E43" s="1">
        <f t="shared" ca="1" si="7"/>
        <v>0.89553883054101646</v>
      </c>
      <c r="F43" s="1">
        <f t="shared" ca="1" si="7"/>
        <v>0.61463605588366155</v>
      </c>
      <c r="G43" s="1">
        <f t="shared" ca="1" si="7"/>
        <v>0.62480858822843177</v>
      </c>
      <c r="H43" s="1">
        <f t="shared" ca="1" si="7"/>
        <v>0.7319490756351491</v>
      </c>
      <c r="I43" s="1">
        <f t="shared" ca="1" si="7"/>
        <v>0.45138344384053675</v>
      </c>
      <c r="J43" s="1">
        <f t="shared" ca="1" si="7"/>
        <v>4.6485634335476256E-2</v>
      </c>
      <c r="K43" s="1">
        <f t="shared" ca="1" si="7"/>
        <v>0.40302834355611528</v>
      </c>
      <c r="L43" s="1">
        <f t="shared" ca="1" si="7"/>
        <v>0.64327023655807825</v>
      </c>
      <c r="M43" s="1">
        <f t="shared" ca="1" si="7"/>
        <v>0.95265016394833046</v>
      </c>
      <c r="N43" s="1">
        <f t="shared" ca="1" si="7"/>
        <v>0.34154501540533033</v>
      </c>
      <c r="O43" s="1">
        <f t="shared" ca="1" si="7"/>
        <v>0.30723431680819802</v>
      </c>
      <c r="P43" s="1">
        <f t="shared" ca="1" si="7"/>
        <v>0.74509500316619837</v>
      </c>
      <c r="Q43" s="1">
        <f t="shared" ca="1" si="7"/>
        <v>0.88927125457354395</v>
      </c>
      <c r="R43" s="1">
        <f t="shared" ca="1" si="7"/>
        <v>0.90474094587979492</v>
      </c>
      <c r="S43" s="1">
        <f t="shared" ca="1" si="6"/>
        <v>0.72421630851215668</v>
      </c>
      <c r="T43" s="1">
        <f t="shared" ca="1" si="6"/>
        <v>0.70786014247365858</v>
      </c>
      <c r="U43" s="1">
        <f t="shared" ca="1" si="6"/>
        <v>0.25885314767178114</v>
      </c>
      <c r="V43" s="1">
        <f t="shared" ca="1" si="6"/>
        <v>0.316334601607271</v>
      </c>
      <c r="W43" s="1">
        <f t="shared" ca="1" si="6"/>
        <v>0.34652538117522835</v>
      </c>
      <c r="X43" s="1">
        <f t="shared" ca="1" si="6"/>
        <v>0.35856899295947442</v>
      </c>
      <c r="Y43" s="1">
        <f t="shared" ca="1" si="6"/>
        <v>0.55137700316809268</v>
      </c>
      <c r="Z43" s="1">
        <f t="shared" ca="1" si="6"/>
        <v>0.18457064998395023</v>
      </c>
      <c r="AA43" s="1">
        <f t="shared" ca="1" si="6"/>
        <v>0.75231669595670536</v>
      </c>
    </row>
    <row r="44" spans="1:27" x14ac:dyDescent="0.3">
      <c r="A44" s="1">
        <f t="shared" ca="1" si="8"/>
        <v>0.95246995191353445</v>
      </c>
      <c r="B44" s="1">
        <f t="shared" ca="1" si="7"/>
        <v>0.39292906259760751</v>
      </c>
      <c r="C44" s="1">
        <f t="shared" ca="1" si="7"/>
        <v>0.78353388429724979</v>
      </c>
      <c r="D44" s="1">
        <f t="shared" ca="1" si="7"/>
        <v>0.96939884163761858</v>
      </c>
      <c r="E44" s="1">
        <f t="shared" ca="1" si="7"/>
        <v>0.14545315364838363</v>
      </c>
      <c r="F44" s="1">
        <f t="shared" ca="1" si="7"/>
        <v>0.21517086905194438</v>
      </c>
      <c r="G44" s="1">
        <f t="shared" ca="1" si="7"/>
        <v>0.98416523324612193</v>
      </c>
      <c r="H44" s="1">
        <f t="shared" ca="1" si="7"/>
        <v>0.5985192977173931</v>
      </c>
      <c r="I44" s="1">
        <f t="shared" ca="1" si="7"/>
        <v>0.14221026097558775</v>
      </c>
      <c r="J44" s="1">
        <f t="shared" ca="1" si="7"/>
        <v>0.80834000995965916</v>
      </c>
      <c r="K44" s="1">
        <f t="shared" ca="1" si="7"/>
        <v>0.73520818773633223</v>
      </c>
      <c r="L44" s="1">
        <f t="shared" ca="1" si="7"/>
        <v>0.88423436258335864</v>
      </c>
      <c r="M44" s="1">
        <f t="shared" ca="1" si="7"/>
        <v>3.6597617232334234E-2</v>
      </c>
      <c r="N44" s="1">
        <f t="shared" ca="1" si="7"/>
        <v>0.78552867337911925</v>
      </c>
      <c r="O44" s="1">
        <f t="shared" ca="1" si="7"/>
        <v>0.4818225021025343</v>
      </c>
      <c r="P44" s="1">
        <f t="shared" ca="1" si="7"/>
        <v>0.55039200813480171</v>
      </c>
      <c r="Q44" s="1">
        <f t="shared" ca="1" si="7"/>
        <v>8.1963759074667242E-2</v>
      </c>
      <c r="R44" s="1">
        <f t="shared" ca="1" si="7"/>
        <v>0.56062944145051807</v>
      </c>
      <c r="S44" s="1">
        <f t="shared" ca="1" si="6"/>
        <v>2.210123400541153E-2</v>
      </c>
      <c r="T44" s="1">
        <f t="shared" ca="1" si="6"/>
        <v>2.3466704147844242E-3</v>
      </c>
      <c r="U44" s="1">
        <f t="shared" ca="1" si="6"/>
        <v>0.56054192159369987</v>
      </c>
      <c r="V44" s="1">
        <f t="shared" ca="1" si="6"/>
        <v>0.25173548102355736</v>
      </c>
      <c r="W44" s="1">
        <f t="shared" ca="1" si="6"/>
        <v>0.81804409169963233</v>
      </c>
      <c r="X44" s="1">
        <f t="shared" ca="1" si="6"/>
        <v>0.63909091683157515</v>
      </c>
      <c r="Y44" s="1">
        <f t="shared" ca="1" si="6"/>
        <v>3.9112205838907843E-2</v>
      </c>
      <c r="Z44" s="1">
        <f t="shared" ca="1" si="6"/>
        <v>0.88290252262416313</v>
      </c>
      <c r="AA44" s="1">
        <f t="shared" ca="1" si="6"/>
        <v>0.8704219118961678</v>
      </c>
    </row>
    <row r="45" spans="1:27" x14ac:dyDescent="0.3">
      <c r="A45" s="1">
        <f t="shared" ca="1" si="8"/>
        <v>0.94069140661529027</v>
      </c>
      <c r="B45" s="1">
        <f t="shared" ca="1" si="7"/>
        <v>0.93305341757101756</v>
      </c>
      <c r="C45" s="1">
        <f t="shared" ca="1" si="7"/>
        <v>0.33814290330643415</v>
      </c>
      <c r="D45" s="1">
        <f t="shared" ca="1" si="7"/>
        <v>0.96664007193370627</v>
      </c>
      <c r="E45" s="1">
        <f t="shared" ca="1" si="7"/>
        <v>0.80540258978218515</v>
      </c>
      <c r="F45" s="1">
        <f t="shared" ca="1" si="7"/>
        <v>0.95924460527385569</v>
      </c>
      <c r="G45" s="1">
        <f t="shared" ca="1" si="7"/>
        <v>0.88293919461730841</v>
      </c>
      <c r="H45" s="1">
        <f t="shared" ca="1" si="7"/>
        <v>0.27009032928632792</v>
      </c>
      <c r="I45" s="1">
        <f t="shared" ca="1" si="7"/>
        <v>0.57161475687061458</v>
      </c>
      <c r="J45" s="1">
        <f t="shared" ca="1" si="7"/>
        <v>0.78444620458467051</v>
      </c>
      <c r="K45" s="1">
        <f t="shared" ca="1" si="7"/>
        <v>0.75690204560602103</v>
      </c>
      <c r="L45" s="1">
        <f t="shared" ca="1" si="7"/>
        <v>0.15382647441240327</v>
      </c>
      <c r="M45" s="1">
        <f t="shared" ca="1" si="7"/>
        <v>0.89851763325398348</v>
      </c>
      <c r="N45" s="1">
        <f t="shared" ca="1" si="7"/>
        <v>0.70755240704317246</v>
      </c>
      <c r="O45" s="1">
        <f t="shared" ca="1" si="7"/>
        <v>0.47560043525706919</v>
      </c>
      <c r="P45" s="1">
        <f t="shared" ca="1" si="7"/>
        <v>0.72740398263300188</v>
      </c>
      <c r="Q45" s="1">
        <f t="shared" ca="1" si="7"/>
        <v>0.31908740044771489</v>
      </c>
      <c r="R45" s="1">
        <f t="shared" ca="1" si="7"/>
        <v>0.83659121545855486</v>
      </c>
      <c r="S45" s="1">
        <f t="shared" ca="1" si="6"/>
        <v>0.53233941644149307</v>
      </c>
      <c r="T45" s="1">
        <f t="shared" ca="1" si="6"/>
        <v>0.83349301506428553</v>
      </c>
      <c r="U45" s="1">
        <f t="shared" ca="1" si="6"/>
        <v>6.0262857289189009E-2</v>
      </c>
      <c r="V45" s="1">
        <f t="shared" ca="1" si="6"/>
        <v>2.5991523115682647E-3</v>
      </c>
      <c r="W45" s="1">
        <f t="shared" ca="1" si="6"/>
        <v>0.19323579724463857</v>
      </c>
      <c r="X45" s="1">
        <f t="shared" ca="1" si="6"/>
        <v>0.79419517992890543</v>
      </c>
      <c r="Y45" s="1">
        <f t="shared" ca="1" si="6"/>
        <v>0.20501427690503715</v>
      </c>
      <c r="Z45" s="1">
        <f t="shared" ca="1" si="6"/>
        <v>0.86753423138184149</v>
      </c>
      <c r="AA45" s="1">
        <f t="shared" ca="1" si="6"/>
        <v>5.723372565496232E-2</v>
      </c>
    </row>
    <row r="46" spans="1:27" x14ac:dyDescent="0.3">
      <c r="A46" s="1">
        <f t="shared" ca="1" si="8"/>
        <v>0.81158293356590283</v>
      </c>
      <c r="B46" s="1">
        <f t="shared" ca="1" si="7"/>
        <v>0.7882046115836967</v>
      </c>
      <c r="C46" s="1">
        <f t="shared" ca="1" si="7"/>
        <v>0.68346489746675942</v>
      </c>
      <c r="D46" s="1">
        <f t="shared" ca="1" si="7"/>
        <v>0.17760489463036944</v>
      </c>
      <c r="E46" s="1">
        <f t="shared" ca="1" si="7"/>
        <v>0.60283235995612439</v>
      </c>
      <c r="F46" s="1">
        <f t="shared" ca="1" si="7"/>
        <v>0.6109421078267363</v>
      </c>
      <c r="G46" s="1">
        <f t="shared" ca="1" si="7"/>
        <v>0.97016589294265221</v>
      </c>
      <c r="H46" s="1">
        <f t="shared" ca="1" si="7"/>
        <v>0.49570004720441185</v>
      </c>
      <c r="I46" s="1">
        <f t="shared" ca="1" si="7"/>
        <v>0.60927152598365808</v>
      </c>
      <c r="J46" s="1">
        <f t="shared" ca="1" si="7"/>
        <v>0.52497957363484793</v>
      </c>
      <c r="K46" s="1">
        <f t="shared" ca="1" si="7"/>
        <v>0.69569927183796221</v>
      </c>
      <c r="L46" s="1">
        <f t="shared" ca="1" si="7"/>
        <v>0.56991779707683199</v>
      </c>
      <c r="M46" s="1">
        <f t="shared" ca="1" si="7"/>
        <v>0.55321540536325164</v>
      </c>
      <c r="N46" s="1">
        <f t="shared" ca="1" si="7"/>
        <v>0.62221011322718411</v>
      </c>
      <c r="O46" s="1">
        <f t="shared" ca="1" si="7"/>
        <v>0.95903053220820611</v>
      </c>
      <c r="P46" s="1">
        <f t="shared" ca="1" si="7"/>
        <v>0.93877362761136163</v>
      </c>
      <c r="Q46" s="1">
        <f t="shared" ca="1" si="7"/>
        <v>0.26042340421867516</v>
      </c>
      <c r="R46" s="1">
        <f t="shared" ca="1" si="7"/>
        <v>0.78479914793855921</v>
      </c>
      <c r="S46" s="1">
        <f t="shared" ca="1" si="6"/>
        <v>7.6044660579538848E-2</v>
      </c>
      <c r="T46" s="1">
        <f t="shared" ca="1" si="6"/>
        <v>0.3900192674085996</v>
      </c>
      <c r="U46" s="1">
        <f t="shared" ca="1" si="6"/>
        <v>7.9968617189076996E-2</v>
      </c>
      <c r="V46" s="1">
        <f t="shared" ca="1" si="6"/>
        <v>0.37933153420351029</v>
      </c>
      <c r="W46" s="1">
        <f t="shared" ca="1" si="6"/>
        <v>0.65366812219565229</v>
      </c>
      <c r="X46" s="1">
        <f t="shared" ca="1" si="6"/>
        <v>0.61222764528926632</v>
      </c>
      <c r="Y46" s="1">
        <f t="shared" ca="1" si="6"/>
        <v>0.26454648467526032</v>
      </c>
      <c r="Z46" s="1">
        <f t="shared" ca="1" si="6"/>
        <v>0.40306648556820335</v>
      </c>
      <c r="AA46" s="1">
        <f t="shared" ca="1" si="6"/>
        <v>0.12298481107683412</v>
      </c>
    </row>
    <row r="47" spans="1:27" x14ac:dyDescent="0.3">
      <c r="A47" s="1">
        <f t="shared" ca="1" si="8"/>
        <v>0.89982710038900593</v>
      </c>
      <c r="B47" s="1">
        <f t="shared" ca="1" si="7"/>
        <v>0.36772496908047292</v>
      </c>
      <c r="C47" s="1">
        <f t="shared" ca="1" si="7"/>
        <v>0.48252123900440635</v>
      </c>
      <c r="D47" s="1">
        <f t="shared" ca="1" si="7"/>
        <v>0.26637061617989877</v>
      </c>
      <c r="E47" s="1">
        <f t="shared" ca="1" si="7"/>
        <v>0.43543003428830263</v>
      </c>
      <c r="F47" s="1">
        <f t="shared" ca="1" si="7"/>
        <v>0.22996001962516666</v>
      </c>
      <c r="G47" s="1">
        <f t="shared" ca="1" si="7"/>
        <v>0.72481313392113678</v>
      </c>
      <c r="H47" s="1">
        <f t="shared" ca="1" si="7"/>
        <v>0.86659198637612511</v>
      </c>
      <c r="I47" s="1">
        <f t="shared" ca="1" si="7"/>
        <v>0.78266178323324853</v>
      </c>
      <c r="J47" s="1">
        <f t="shared" ca="1" si="7"/>
        <v>0.58231372012298321</v>
      </c>
      <c r="K47" s="1">
        <f t="shared" ca="1" si="7"/>
        <v>0.45455649523115249</v>
      </c>
      <c r="L47" s="1">
        <f t="shared" ca="1" si="7"/>
        <v>0.78720993435338593</v>
      </c>
      <c r="M47" s="1">
        <f t="shared" ca="1" si="7"/>
        <v>0.63251225467922823</v>
      </c>
      <c r="N47" s="1">
        <f t="shared" ca="1" si="7"/>
        <v>1.7396041599627154E-2</v>
      </c>
      <c r="O47" s="1">
        <f t="shared" ca="1" si="7"/>
        <v>0.12409992687375626</v>
      </c>
      <c r="P47" s="1">
        <f t="shared" ca="1" si="7"/>
        <v>0.49796504475282299</v>
      </c>
      <c r="Q47" s="1">
        <f t="shared" ca="1" si="7"/>
        <v>5.969603923415423E-2</v>
      </c>
      <c r="R47" s="1">
        <f t="shared" ca="1" si="7"/>
        <v>0.43332977099504388</v>
      </c>
      <c r="S47" s="1">
        <f t="shared" ca="1" si="6"/>
        <v>0.75214432292302025</v>
      </c>
      <c r="T47" s="1">
        <f t="shared" ca="1" si="6"/>
        <v>4.6345953649472915E-2</v>
      </c>
      <c r="U47" s="1">
        <f t="shared" ca="1" si="6"/>
        <v>0.51156274818882841</v>
      </c>
      <c r="V47" s="1">
        <f t="shared" ca="1" si="6"/>
        <v>0.89926568984600252</v>
      </c>
      <c r="W47" s="1">
        <f t="shared" ca="1" si="6"/>
        <v>0.69231679538959878</v>
      </c>
      <c r="X47" s="1">
        <f t="shared" ca="1" si="6"/>
        <v>0.86228920538896825</v>
      </c>
      <c r="Y47" s="1">
        <f t="shared" ca="1" si="6"/>
        <v>0.50282512436320559</v>
      </c>
      <c r="Z47" s="1">
        <f t="shared" ca="1" si="6"/>
        <v>0.7819373756624507</v>
      </c>
      <c r="AA47" s="1">
        <f t="shared" ca="1" si="6"/>
        <v>6.1403634170268728E-2</v>
      </c>
    </row>
    <row r="48" spans="1:27" x14ac:dyDescent="0.3">
      <c r="A48" s="1">
        <f t="shared" ca="1" si="8"/>
        <v>0.70408858579177991</v>
      </c>
      <c r="B48" s="1">
        <f t="shared" ca="1" si="7"/>
        <v>0.14812220011877375</v>
      </c>
      <c r="C48" s="1">
        <f t="shared" ca="1" si="7"/>
        <v>0.49912146519694478</v>
      </c>
      <c r="D48" s="1">
        <f t="shared" ca="1" si="7"/>
        <v>7.1928112104333142E-2</v>
      </c>
      <c r="E48" s="1">
        <f t="shared" ca="1" si="7"/>
        <v>0.96943466761453922</v>
      </c>
      <c r="F48" s="1">
        <f t="shared" ca="1" si="7"/>
        <v>0.39748699604974969</v>
      </c>
      <c r="G48" s="1">
        <f t="shared" ca="1" si="7"/>
        <v>0.10251661448892657</v>
      </c>
      <c r="H48" s="1">
        <f t="shared" ca="1" si="7"/>
        <v>0.13850108659361526</v>
      </c>
      <c r="I48" s="1">
        <f t="shared" ca="1" si="7"/>
        <v>0.22519018511942668</v>
      </c>
      <c r="J48" s="1">
        <f t="shared" ca="1" si="7"/>
        <v>0.39313483536399318</v>
      </c>
      <c r="K48" s="1">
        <f t="shared" ca="1" si="7"/>
        <v>0.19826156849445098</v>
      </c>
      <c r="L48" s="1">
        <f t="shared" ca="1" si="7"/>
        <v>0.76704710575677637</v>
      </c>
      <c r="M48" s="1">
        <f t="shared" ca="1" si="7"/>
        <v>0.237787184233753</v>
      </c>
      <c r="N48" s="1">
        <f t="shared" ca="1" si="7"/>
        <v>0.22405034747899633</v>
      </c>
      <c r="O48" s="1">
        <f t="shared" ca="1" si="7"/>
        <v>0.78874519856152259</v>
      </c>
      <c r="P48" s="1">
        <f t="shared" ca="1" si="7"/>
        <v>0.29156632281531225</v>
      </c>
      <c r="Q48" s="1">
        <f t="shared" ca="1" si="7"/>
        <v>0.37122201393954868</v>
      </c>
      <c r="R48" s="1">
        <f t="shared" ca="1" si="7"/>
        <v>9.9377276576074203E-2</v>
      </c>
      <c r="S48" s="1">
        <f t="shared" ca="1" si="6"/>
        <v>0.19786494535535171</v>
      </c>
      <c r="T48" s="1">
        <f t="shared" ca="1" si="6"/>
        <v>0.4014739920727437</v>
      </c>
      <c r="U48" s="1">
        <f t="shared" ca="1" si="6"/>
        <v>0.62933389690826902</v>
      </c>
      <c r="V48" s="1">
        <f t="shared" ca="1" si="6"/>
        <v>0.15933723482372042</v>
      </c>
      <c r="W48" s="1">
        <f t="shared" ca="1" si="6"/>
        <v>0.99504974566641846</v>
      </c>
      <c r="X48" s="1">
        <f t="shared" ca="1" si="6"/>
        <v>3.9669531719114137E-2</v>
      </c>
      <c r="Y48" s="1">
        <f t="shared" ca="1" si="6"/>
        <v>0.70648937943554646</v>
      </c>
      <c r="Z48" s="1">
        <f t="shared" ca="1" si="6"/>
        <v>0.81466956376064359</v>
      </c>
      <c r="AA48" s="1">
        <f t="shared" ca="1" si="6"/>
        <v>0.4971872968380775</v>
      </c>
    </row>
    <row r="49" spans="1:27" x14ac:dyDescent="0.3">
      <c r="A49" s="1">
        <f t="shared" ca="1" si="8"/>
        <v>0.37402424570563175</v>
      </c>
      <c r="B49" s="1">
        <f t="shared" ca="1" si="7"/>
        <v>0.92095242610311534</v>
      </c>
      <c r="C49" s="1">
        <f t="shared" ca="1" si="7"/>
        <v>3.9220245793717523E-2</v>
      </c>
      <c r="D49" s="1">
        <f t="shared" ca="1" si="7"/>
        <v>7.2403406951856542E-2</v>
      </c>
      <c r="E49" s="1">
        <f t="shared" ca="1" si="7"/>
        <v>0.53249486564077098</v>
      </c>
      <c r="F49" s="1">
        <f t="shared" ca="1" si="7"/>
        <v>0.66615105720682366</v>
      </c>
      <c r="G49" s="1">
        <f t="shared" ca="1" si="7"/>
        <v>0.4295100409894016</v>
      </c>
      <c r="H49" s="1">
        <f t="shared" ca="1" si="7"/>
        <v>0.13105445105032953</v>
      </c>
      <c r="I49" s="1">
        <f t="shared" ca="1" si="7"/>
        <v>0.93766501144189451</v>
      </c>
      <c r="J49" s="1">
        <f t="shared" ca="1" si="7"/>
        <v>3.1677100244686618E-2</v>
      </c>
      <c r="K49" s="1">
        <f t="shared" ca="1" si="7"/>
        <v>0.29532036759063429</v>
      </c>
      <c r="L49" s="1">
        <f t="shared" ca="1" si="7"/>
        <v>6.1201633059431271E-2</v>
      </c>
      <c r="M49" s="1">
        <f t="shared" ca="1" si="7"/>
        <v>7.9804232774759343E-2</v>
      </c>
      <c r="N49" s="1">
        <f t="shared" ca="1" si="7"/>
        <v>9.3694186753024322E-2</v>
      </c>
      <c r="O49" s="1">
        <f t="shared" ca="1" si="7"/>
        <v>0.34848218752975235</v>
      </c>
      <c r="P49" s="1">
        <f t="shared" ref="P49:AA94" ca="1" si="9">RAND()</f>
        <v>0.43038051829967716</v>
      </c>
      <c r="Q49" s="1">
        <f t="shared" ca="1" si="9"/>
        <v>0.28769269488057803</v>
      </c>
      <c r="R49" s="1">
        <f t="shared" ca="1" si="9"/>
        <v>0.88897424294024852</v>
      </c>
      <c r="S49" s="1">
        <f t="shared" ca="1" si="9"/>
        <v>0.33594737648644613</v>
      </c>
      <c r="T49" s="1">
        <f t="shared" ca="1" si="9"/>
        <v>2.9179014139573134E-2</v>
      </c>
      <c r="U49" s="1">
        <f t="shared" ca="1" si="9"/>
        <v>0.57614295996777165</v>
      </c>
      <c r="V49" s="1">
        <f t="shared" ca="1" si="9"/>
        <v>0.94801790563823518</v>
      </c>
      <c r="W49" s="1">
        <f t="shared" ca="1" si="9"/>
        <v>0.56385982696101333</v>
      </c>
      <c r="X49" s="1">
        <f t="shared" ca="1" si="9"/>
        <v>0.65005933667461813</v>
      </c>
      <c r="Y49" s="1">
        <f t="shared" ca="1" si="9"/>
        <v>0.1485456928720631</v>
      </c>
      <c r="Z49" s="1">
        <f t="shared" ca="1" si="9"/>
        <v>0.97171624115641031</v>
      </c>
      <c r="AA49" s="1">
        <f t="shared" ca="1" si="9"/>
        <v>0.17734766774684674</v>
      </c>
    </row>
    <row r="50" spans="1:27" x14ac:dyDescent="0.3">
      <c r="A50" s="1">
        <f t="shared" ca="1" si="8"/>
        <v>0.47132984022208713</v>
      </c>
      <c r="B50" s="1">
        <f t="shared" ca="1" si="8"/>
        <v>0.38688634723236193</v>
      </c>
      <c r="C50" s="1">
        <f t="shared" ca="1" si="8"/>
        <v>0.40529919301917394</v>
      </c>
      <c r="D50" s="1">
        <f t="shared" ca="1" si="8"/>
        <v>0.97634523848600452</v>
      </c>
      <c r="E50" s="1">
        <f t="shared" ca="1" si="8"/>
        <v>0.76878126552060511</v>
      </c>
      <c r="F50" s="1">
        <f t="shared" ca="1" si="8"/>
        <v>0.4266968862342202</v>
      </c>
      <c r="G50" s="1">
        <f t="shared" ca="1" si="8"/>
        <v>0.51673362585466442</v>
      </c>
      <c r="H50" s="1">
        <f t="shared" ca="1" si="8"/>
        <v>0.80382987836501885</v>
      </c>
      <c r="I50" s="1">
        <f t="shared" ca="1" si="8"/>
        <v>0.46637982620715579</v>
      </c>
      <c r="J50" s="1">
        <f t="shared" ca="1" si="8"/>
        <v>0.91922352890380554</v>
      </c>
      <c r="K50" s="1">
        <f t="shared" ca="1" si="8"/>
        <v>0.94447483762005635</v>
      </c>
      <c r="L50" s="1">
        <f t="shared" ca="1" si="8"/>
        <v>0.92320552205448192</v>
      </c>
      <c r="M50" s="1">
        <f t="shared" ca="1" si="8"/>
        <v>0.27561966785480863</v>
      </c>
      <c r="N50" s="1">
        <f t="shared" ca="1" si="8"/>
        <v>0.23271709714363198</v>
      </c>
      <c r="O50" s="1">
        <f t="shared" ca="1" si="8"/>
        <v>0.40849943299136127</v>
      </c>
      <c r="P50" s="1">
        <f t="shared" ca="1" si="8"/>
        <v>0.51117748641637373</v>
      </c>
      <c r="Q50" s="1">
        <f t="shared" ca="1" si="9"/>
        <v>3.4516716220709842E-2</v>
      </c>
      <c r="R50" s="1">
        <f t="shared" ca="1" si="9"/>
        <v>0.18031368061707975</v>
      </c>
      <c r="S50" s="1">
        <f t="shared" ca="1" si="9"/>
        <v>0.46333984294421071</v>
      </c>
      <c r="T50" s="1">
        <f t="shared" ca="1" si="9"/>
        <v>0.71329620462422549</v>
      </c>
      <c r="U50" s="1">
        <f t="shared" ca="1" si="9"/>
        <v>0.41850738930541975</v>
      </c>
      <c r="V50" s="1">
        <f t="shared" ca="1" si="9"/>
        <v>0.71785080562536918</v>
      </c>
      <c r="W50" s="1">
        <f t="shared" ca="1" si="9"/>
        <v>0.42800033044358687</v>
      </c>
      <c r="X50" s="1">
        <f t="shared" ca="1" si="9"/>
        <v>0.5004105004440691</v>
      </c>
      <c r="Y50" s="1">
        <f t="shared" ca="1" si="9"/>
        <v>0.1028057078686121</v>
      </c>
      <c r="Z50" s="1">
        <f t="shared" ca="1" si="9"/>
        <v>0.46464883727302553</v>
      </c>
      <c r="AA50" s="1">
        <f t="shared" ca="1" si="9"/>
        <v>0.71894912703106639</v>
      </c>
    </row>
    <row r="51" spans="1:27" x14ac:dyDescent="0.3">
      <c r="A51" s="1">
        <f t="shared" ca="1" si="8"/>
        <v>0.42741891498316376</v>
      </c>
      <c r="B51" s="1">
        <f t="shared" ca="1" si="8"/>
        <v>8.0086152266152011E-2</v>
      </c>
      <c r="C51" s="1">
        <f t="shared" ca="1" si="8"/>
        <v>0.64582438291192856</v>
      </c>
      <c r="D51" s="1">
        <f t="shared" ca="1" si="8"/>
        <v>0.39738405296225565</v>
      </c>
      <c r="E51" s="1">
        <f t="shared" ca="1" si="8"/>
        <v>0.90622969238545126</v>
      </c>
      <c r="F51" s="1">
        <f t="shared" ca="1" si="8"/>
        <v>5.1037119689953614E-2</v>
      </c>
      <c r="G51" s="1">
        <f t="shared" ca="1" si="8"/>
        <v>0.95477097076922957</v>
      </c>
      <c r="H51" s="1">
        <f t="shared" ca="1" si="8"/>
        <v>0.99613282621530985</v>
      </c>
      <c r="I51" s="1">
        <f t="shared" ca="1" si="8"/>
        <v>0.22847125061993734</v>
      </c>
      <c r="J51" s="1">
        <f t="shared" ca="1" si="8"/>
        <v>0.91077606404429068</v>
      </c>
      <c r="K51" s="1">
        <f t="shared" ca="1" si="8"/>
        <v>0.24878396463007735</v>
      </c>
      <c r="L51" s="1">
        <f t="shared" ca="1" si="8"/>
        <v>0.8385337881340611</v>
      </c>
      <c r="M51" s="1">
        <f t="shared" ca="1" si="8"/>
        <v>0.34403168858183553</v>
      </c>
      <c r="N51" s="1">
        <f t="shared" ca="1" si="8"/>
        <v>0.47034249218771496</v>
      </c>
      <c r="O51" s="1">
        <f t="shared" ca="1" si="8"/>
        <v>0.93821608940170131</v>
      </c>
      <c r="P51" s="1">
        <f t="shared" ca="1" si="8"/>
        <v>0.17063505955526603</v>
      </c>
      <c r="Q51" s="1">
        <f t="shared" ca="1" si="9"/>
        <v>0.17046999367697613</v>
      </c>
      <c r="R51" s="1">
        <f t="shared" ca="1" si="9"/>
        <v>0.84325321973874856</v>
      </c>
      <c r="S51" s="1">
        <f t="shared" ca="1" si="9"/>
        <v>0.90262685700359557</v>
      </c>
      <c r="T51" s="1">
        <f t="shared" ca="1" si="9"/>
        <v>0.46773903890023905</v>
      </c>
      <c r="U51" s="1">
        <f t="shared" ca="1" si="9"/>
        <v>5.0740274174848943E-2</v>
      </c>
      <c r="V51" s="1">
        <f t="shared" ca="1" si="9"/>
        <v>0.39804668934454857</v>
      </c>
      <c r="W51" s="1">
        <f t="shared" ca="1" si="9"/>
        <v>0.84052080497932902</v>
      </c>
      <c r="X51" s="1">
        <f t="shared" ca="1" si="9"/>
        <v>0.61041435305016278</v>
      </c>
      <c r="Y51" s="1">
        <f t="shared" ca="1" si="9"/>
        <v>0.42653191548923231</v>
      </c>
      <c r="Z51" s="1">
        <f t="shared" ca="1" si="9"/>
        <v>0.66444507546963139</v>
      </c>
      <c r="AA51" s="1">
        <f t="shared" ca="1" si="9"/>
        <v>1.4697643596470744E-2</v>
      </c>
    </row>
    <row r="52" spans="1:27" x14ac:dyDescent="0.3">
      <c r="A52" s="1">
        <f t="shared" ca="1" si="8"/>
        <v>8.5597268517390024E-3</v>
      </c>
      <c r="B52" s="1">
        <f t="shared" ca="1" si="8"/>
        <v>0.88928720558515706</v>
      </c>
      <c r="C52" s="1">
        <f t="shared" ca="1" si="8"/>
        <v>8.3167735807671561E-2</v>
      </c>
      <c r="D52" s="1">
        <f t="shared" ca="1" si="8"/>
        <v>0.72164894728374007</v>
      </c>
      <c r="E52" s="1">
        <f t="shared" ca="1" si="8"/>
        <v>2.8958610493548753E-2</v>
      </c>
      <c r="F52" s="1">
        <f t="shared" ca="1" si="8"/>
        <v>5.4738039175096675E-2</v>
      </c>
      <c r="G52" s="1">
        <f t="shared" ca="1" si="8"/>
        <v>0.1107501529305791</v>
      </c>
      <c r="H52" s="1">
        <f t="shared" ca="1" si="8"/>
        <v>0.63216849703547917</v>
      </c>
      <c r="I52" s="1">
        <f t="shared" ca="1" si="8"/>
        <v>0.25230867006244839</v>
      </c>
      <c r="J52" s="1">
        <f t="shared" ca="1" si="8"/>
        <v>0.48540026920449664</v>
      </c>
      <c r="K52" s="1">
        <f t="shared" ca="1" si="8"/>
        <v>1.5885284276279554E-2</v>
      </c>
      <c r="L52" s="1">
        <f t="shared" ca="1" si="8"/>
        <v>0.14623920062252382</v>
      </c>
      <c r="M52" s="1">
        <f t="shared" ca="1" si="8"/>
        <v>0.45251515923999364</v>
      </c>
      <c r="N52" s="1">
        <f t="shared" ca="1" si="8"/>
        <v>0.70698569169320047</v>
      </c>
      <c r="O52" s="1">
        <f t="shared" ca="1" si="8"/>
        <v>0.56545784388328912</v>
      </c>
      <c r="P52" s="1">
        <f t="shared" ca="1" si="8"/>
        <v>0.63974821714910446</v>
      </c>
      <c r="Q52" s="1">
        <f t="shared" ca="1" si="9"/>
        <v>0.73962880739618975</v>
      </c>
      <c r="R52" s="1">
        <f t="shared" ca="1" si="9"/>
        <v>0.35330057246878521</v>
      </c>
      <c r="S52" s="1">
        <f t="shared" ca="1" si="9"/>
        <v>0.10397773929821064</v>
      </c>
      <c r="T52" s="1">
        <f t="shared" ca="1" si="9"/>
        <v>0.62908737826220618</v>
      </c>
      <c r="U52" s="1">
        <f t="shared" ca="1" si="9"/>
        <v>0.26188653355605229</v>
      </c>
      <c r="V52" s="1">
        <f t="shared" ca="1" si="9"/>
        <v>0.32112108081518831</v>
      </c>
      <c r="W52" s="1">
        <f t="shared" ca="1" si="9"/>
        <v>0.97685118600709209</v>
      </c>
      <c r="X52" s="1">
        <f t="shared" ca="1" si="9"/>
        <v>0.49323513543984698</v>
      </c>
      <c r="Y52" s="1">
        <f t="shared" ca="1" si="9"/>
        <v>0.87077852333360051</v>
      </c>
      <c r="Z52" s="1">
        <f t="shared" ca="1" si="9"/>
        <v>0.93719074872891206</v>
      </c>
      <c r="AA52" s="1">
        <f t="shared" ca="1" si="9"/>
        <v>0.75903625241165429</v>
      </c>
    </row>
    <row r="53" spans="1:27" x14ac:dyDescent="0.3">
      <c r="A53" s="1">
        <f t="shared" ca="1" si="8"/>
        <v>0.10256238241776228</v>
      </c>
      <c r="B53" s="1">
        <f t="shared" ca="1" si="8"/>
        <v>0.70353869175892436</v>
      </c>
      <c r="C53" s="1">
        <f t="shared" ca="1" si="8"/>
        <v>0.18264468404033818</v>
      </c>
      <c r="D53" s="1">
        <f t="shared" ca="1" si="8"/>
        <v>0.9655713998992228</v>
      </c>
      <c r="E53" s="1">
        <f t="shared" ca="1" si="8"/>
        <v>0.59343394147839035</v>
      </c>
      <c r="F53" s="1">
        <f t="shared" ca="1" si="8"/>
        <v>1.4048333918553091E-2</v>
      </c>
      <c r="G53" s="1">
        <f t="shared" ca="1" si="8"/>
        <v>0.61485151718477937</v>
      </c>
      <c r="H53" s="1">
        <f t="shared" ca="1" si="8"/>
        <v>0.72627842847052737</v>
      </c>
      <c r="I53" s="1">
        <f t="shared" ca="1" si="8"/>
        <v>0.52018523514018744</v>
      </c>
      <c r="J53" s="1">
        <f t="shared" ca="1" si="8"/>
        <v>9.8472190272052673E-2</v>
      </c>
      <c r="K53" s="1">
        <f t="shared" ca="1" si="8"/>
        <v>6.6409694061138724E-2</v>
      </c>
      <c r="L53" s="1">
        <f t="shared" ca="1" si="8"/>
        <v>0.59338235456133126</v>
      </c>
      <c r="M53" s="1">
        <f t="shared" ca="1" si="8"/>
        <v>0.25099031101467617</v>
      </c>
      <c r="N53" s="1">
        <f t="shared" ca="1" si="8"/>
        <v>0.43807195955795908</v>
      </c>
      <c r="O53" s="1">
        <f t="shared" ca="1" si="8"/>
        <v>6.8398073071016419E-2</v>
      </c>
      <c r="P53" s="1">
        <f t="shared" ca="1" si="8"/>
        <v>0.96633816362487002</v>
      </c>
      <c r="Q53" s="1">
        <f t="shared" ca="1" si="9"/>
        <v>0.99685823097850834</v>
      </c>
      <c r="R53" s="1">
        <f t="shared" ca="1" si="9"/>
        <v>0.9702678962235044</v>
      </c>
      <c r="S53" s="1">
        <f t="shared" ca="1" si="9"/>
        <v>0.72296386566388449</v>
      </c>
      <c r="T53" s="1">
        <f t="shared" ca="1" si="9"/>
        <v>0.22407279948976933</v>
      </c>
      <c r="U53" s="1">
        <f t="shared" ca="1" si="9"/>
        <v>0.21517328229469423</v>
      </c>
      <c r="V53" s="1">
        <f t="shared" ca="1" si="9"/>
        <v>0.94596347630723099</v>
      </c>
      <c r="W53" s="1">
        <f t="shared" ca="1" si="9"/>
        <v>3.4005149663418277E-2</v>
      </c>
      <c r="X53" s="1">
        <f t="shared" ca="1" si="9"/>
        <v>0.3522730016123834</v>
      </c>
      <c r="Y53" s="1">
        <f t="shared" ca="1" si="9"/>
        <v>0.82035204649374904</v>
      </c>
      <c r="Z53" s="1">
        <f t="shared" ca="1" si="9"/>
        <v>0.76574244239086708</v>
      </c>
      <c r="AA53" s="1">
        <f t="shared" ca="1" si="9"/>
        <v>0.17271132770548703</v>
      </c>
    </row>
    <row r="54" spans="1:27" x14ac:dyDescent="0.3">
      <c r="A54" s="1">
        <f t="shared" ca="1" si="8"/>
        <v>0.36994865967442858</v>
      </c>
      <c r="B54" s="1">
        <f t="shared" ca="1" si="8"/>
        <v>0.66848425963019953</v>
      </c>
      <c r="C54" s="1">
        <f t="shared" ca="1" si="8"/>
        <v>0.1981181018615823</v>
      </c>
      <c r="D54" s="1">
        <f t="shared" ca="1" si="8"/>
        <v>0.8709372106895098</v>
      </c>
      <c r="E54" s="1">
        <f t="shared" ca="1" si="8"/>
        <v>7.1273456241031985E-2</v>
      </c>
      <c r="F54" s="1">
        <f t="shared" ca="1" si="8"/>
        <v>0.58837457968453077</v>
      </c>
      <c r="G54" s="1">
        <f t="shared" ca="1" si="8"/>
        <v>0.85246075471047089</v>
      </c>
      <c r="H54" s="1">
        <f t="shared" ca="1" si="8"/>
        <v>0.51536601831002204</v>
      </c>
      <c r="I54" s="1">
        <f t="shared" ca="1" si="8"/>
        <v>0.10114932773040963</v>
      </c>
      <c r="J54" s="1">
        <f t="shared" ca="1" si="8"/>
        <v>6.9803337680791611E-2</v>
      </c>
      <c r="K54" s="1">
        <f t="shared" ca="1" si="8"/>
        <v>0.94230001436879229</v>
      </c>
      <c r="L54" s="1">
        <f t="shared" ca="1" si="8"/>
        <v>0.19692574117846717</v>
      </c>
      <c r="M54" s="1">
        <f t="shared" ca="1" si="8"/>
        <v>0.95914000393032195</v>
      </c>
      <c r="N54" s="1">
        <f t="shared" ca="1" si="8"/>
        <v>0.47493653010332226</v>
      </c>
      <c r="O54" s="1">
        <f t="shared" ca="1" si="8"/>
        <v>0.19739878160466839</v>
      </c>
      <c r="P54" s="1">
        <f t="shared" ca="1" si="8"/>
        <v>0.95609221811163825</v>
      </c>
      <c r="Q54" s="1">
        <f t="shared" ca="1" si="9"/>
        <v>0.95406809192984754</v>
      </c>
      <c r="R54" s="1">
        <f t="shared" ca="1" si="9"/>
        <v>0.64454424904097141</v>
      </c>
      <c r="S54" s="1">
        <f t="shared" ca="1" si="9"/>
        <v>0.93412463952623404</v>
      </c>
      <c r="T54" s="1">
        <f t="shared" ca="1" si="9"/>
        <v>0.87288087518495694</v>
      </c>
      <c r="U54" s="1">
        <f t="shared" ca="1" si="9"/>
        <v>0.73418826517365154</v>
      </c>
      <c r="V54" s="1">
        <f t="shared" ca="1" si="9"/>
        <v>0.35291988874303415</v>
      </c>
      <c r="W54" s="1">
        <f t="shared" ca="1" si="9"/>
        <v>0.85465649024142565</v>
      </c>
      <c r="X54" s="1">
        <f t="shared" ca="1" si="9"/>
        <v>0.76420916103037062</v>
      </c>
      <c r="Y54" s="1">
        <f t="shared" ca="1" si="9"/>
        <v>0.94295948962537701</v>
      </c>
      <c r="Z54" s="1">
        <f t="shared" ca="1" si="9"/>
        <v>0.60434914670593587</v>
      </c>
      <c r="AA54" s="1">
        <f t="shared" ca="1" si="9"/>
        <v>0.47529379449303943</v>
      </c>
    </row>
    <row r="55" spans="1:27" x14ac:dyDescent="0.3">
      <c r="A55" s="1">
        <f t="shared" ca="1" si="8"/>
        <v>0.9527219427635053</v>
      </c>
      <c r="B55" s="1">
        <f t="shared" ca="1" si="8"/>
        <v>2.8453217643002793E-2</v>
      </c>
      <c r="C55" s="1">
        <f t="shared" ca="1" si="8"/>
        <v>1.3605387626748344E-3</v>
      </c>
      <c r="D55" s="1">
        <f t="shared" ca="1" si="8"/>
        <v>0.91361970636827095</v>
      </c>
      <c r="E55" s="1">
        <f t="shared" ca="1" si="8"/>
        <v>0.20977617352422051</v>
      </c>
      <c r="F55" s="1">
        <f t="shared" ca="1" si="8"/>
        <v>0.43283027452860368</v>
      </c>
      <c r="G55" s="1">
        <f t="shared" ca="1" si="8"/>
        <v>0.82261800060458357</v>
      </c>
      <c r="H55" s="1">
        <f t="shared" ca="1" si="8"/>
        <v>0.33412384042504384</v>
      </c>
      <c r="I55" s="1">
        <f t="shared" ca="1" si="8"/>
        <v>0.37019292927766601</v>
      </c>
      <c r="J55" s="1">
        <f t="shared" ca="1" si="8"/>
        <v>0.82253164210144447</v>
      </c>
      <c r="K55" s="1">
        <f t="shared" ca="1" si="8"/>
        <v>0.78894558598562103</v>
      </c>
      <c r="L55" s="1">
        <f t="shared" ca="1" si="8"/>
        <v>0.63581202904008183</v>
      </c>
      <c r="M55" s="1">
        <f t="shared" ca="1" si="8"/>
        <v>0.5747075581316381</v>
      </c>
      <c r="N55" s="1">
        <f t="shared" ca="1" si="8"/>
        <v>0.37361525411006269</v>
      </c>
      <c r="O55" s="1">
        <f t="shared" ca="1" si="8"/>
        <v>0.46243853015095671</v>
      </c>
      <c r="P55" s="1">
        <f t="shared" ca="1" si="8"/>
        <v>0.76893872031943566</v>
      </c>
      <c r="Q55" s="1">
        <f t="shared" ca="1" si="9"/>
        <v>0.27671930282891988</v>
      </c>
      <c r="R55" s="1">
        <f t="shared" ca="1" si="9"/>
        <v>0.42222917868489629</v>
      </c>
      <c r="S55" s="1">
        <f t="shared" ca="1" si="9"/>
        <v>0.49524384128232646</v>
      </c>
      <c r="T55" s="1">
        <f t="shared" ca="1" si="9"/>
        <v>0.75776888335016668</v>
      </c>
      <c r="U55" s="1">
        <f t="shared" ca="1" si="9"/>
        <v>0.8332329931913548</v>
      </c>
      <c r="V55" s="1">
        <f t="shared" ca="1" si="9"/>
        <v>0.24212671337312763</v>
      </c>
      <c r="W55" s="1">
        <f t="shared" ca="1" si="9"/>
        <v>8.5746903326649138E-2</v>
      </c>
      <c r="X55" s="1">
        <f t="shared" ca="1" si="9"/>
        <v>0.12702214937723033</v>
      </c>
      <c r="Y55" s="1">
        <f t="shared" ca="1" si="9"/>
        <v>0.76578089121160609</v>
      </c>
      <c r="Z55" s="1">
        <f t="shared" ca="1" si="9"/>
        <v>0.56915940119000186</v>
      </c>
      <c r="AA55" s="1">
        <f t="shared" ca="1" si="9"/>
        <v>0.78182719719459637</v>
      </c>
    </row>
    <row r="56" spans="1:27" x14ac:dyDescent="0.3">
      <c r="A56" s="1">
        <f t="shared" ca="1" si="8"/>
        <v>0.21814472142341235</v>
      </c>
      <c r="B56" s="1">
        <f t="shared" ca="1" si="8"/>
        <v>0.32865460125705714</v>
      </c>
      <c r="C56" s="1">
        <f t="shared" ca="1" si="8"/>
        <v>0.11160964509307203</v>
      </c>
      <c r="D56" s="1">
        <f t="shared" ca="1" si="8"/>
        <v>0.79824164861825053</v>
      </c>
      <c r="E56" s="1">
        <f t="shared" ca="1" si="8"/>
        <v>0.61115371122343987</v>
      </c>
      <c r="F56" s="1">
        <f t="shared" ca="1" si="8"/>
        <v>0.85280613574073583</v>
      </c>
      <c r="G56" s="1">
        <f t="shared" ca="1" si="8"/>
        <v>0.32742529587023639</v>
      </c>
      <c r="H56" s="1">
        <f t="shared" ca="1" si="8"/>
        <v>3.6457621471477797E-2</v>
      </c>
      <c r="I56" s="1">
        <f t="shared" ca="1" si="8"/>
        <v>0.2977256839297413</v>
      </c>
      <c r="J56" s="1">
        <f t="shared" ca="1" si="8"/>
        <v>0.13711331814522509</v>
      </c>
      <c r="K56" s="1">
        <f t="shared" ca="1" si="8"/>
        <v>0.51434781403389229</v>
      </c>
      <c r="L56" s="1">
        <f t="shared" ca="1" si="8"/>
        <v>5.2003057599843139E-2</v>
      </c>
      <c r="M56" s="1">
        <f t="shared" ca="1" si="8"/>
        <v>0.61976910490833526</v>
      </c>
      <c r="N56" s="1">
        <f t="shared" ca="1" si="8"/>
        <v>0.78522176319188497</v>
      </c>
      <c r="O56" s="1">
        <f t="shared" ca="1" si="8"/>
        <v>2.8964384770053364E-2</v>
      </c>
      <c r="P56" s="1">
        <f t="shared" ca="1" si="8"/>
        <v>0.54447622363950487</v>
      </c>
      <c r="Q56" s="1">
        <f t="shared" ca="1" si="9"/>
        <v>0.51059710166146299</v>
      </c>
      <c r="R56" s="1">
        <f t="shared" ca="1" si="9"/>
        <v>0.51320632424190216</v>
      </c>
      <c r="S56" s="1">
        <f t="shared" ca="1" si="9"/>
        <v>0.46563453509099351</v>
      </c>
      <c r="T56" s="1">
        <f t="shared" ca="1" si="9"/>
        <v>0.99762355853870788</v>
      </c>
      <c r="U56" s="1">
        <f t="shared" ca="1" si="9"/>
        <v>0.28763760893899659</v>
      </c>
      <c r="V56" s="1">
        <f t="shared" ca="1" si="9"/>
        <v>0.88563108317008754</v>
      </c>
      <c r="W56" s="1">
        <f t="shared" ca="1" si="9"/>
        <v>0.1031084015998236</v>
      </c>
      <c r="X56" s="1">
        <f t="shared" ca="1" si="9"/>
        <v>0.7961061761625704</v>
      </c>
      <c r="Y56" s="1">
        <f t="shared" ca="1" si="9"/>
        <v>0.241428422675243</v>
      </c>
      <c r="Z56" s="1">
        <f t="shared" ca="1" si="9"/>
        <v>0.85173925655525906</v>
      </c>
      <c r="AA56" s="1">
        <f t="shared" ca="1" si="9"/>
        <v>0.45636514686975593</v>
      </c>
    </row>
    <row r="57" spans="1:27" x14ac:dyDescent="0.3">
      <c r="A57" s="1">
        <f t="shared" ca="1" si="8"/>
        <v>0.65056818116668269</v>
      </c>
      <c r="B57" s="1">
        <f t="shared" ca="1" si="8"/>
        <v>0.32084191047943877</v>
      </c>
      <c r="C57" s="1">
        <f t="shared" ca="1" si="8"/>
        <v>0.71382499767073104</v>
      </c>
      <c r="D57" s="1">
        <f t="shared" ca="1" si="8"/>
        <v>0.81201828447197688</v>
      </c>
      <c r="E57" s="1">
        <f t="shared" ca="1" si="8"/>
        <v>0.53545029095694419</v>
      </c>
      <c r="F57" s="1">
        <f t="shared" ca="1" si="8"/>
        <v>0.55960657984044859</v>
      </c>
      <c r="G57" s="1">
        <f t="shared" ca="1" si="8"/>
        <v>0.66941114563109239</v>
      </c>
      <c r="H57" s="1">
        <f t="shared" ca="1" si="8"/>
        <v>0.66138050725898945</v>
      </c>
      <c r="I57" s="1">
        <f t="shared" ca="1" si="8"/>
        <v>0.85750572278107873</v>
      </c>
      <c r="J57" s="1">
        <f t="shared" ca="1" si="8"/>
        <v>0.69828742074327232</v>
      </c>
      <c r="K57" s="1">
        <f t="shared" ca="1" si="8"/>
        <v>0.99939102729914719</v>
      </c>
      <c r="L57" s="1">
        <f t="shared" ca="1" si="8"/>
        <v>0.31743597531774492</v>
      </c>
      <c r="M57" s="1">
        <f t="shared" ca="1" si="8"/>
        <v>0.45309044581749203</v>
      </c>
      <c r="N57" s="1">
        <f t="shared" ca="1" si="8"/>
        <v>0.25146581395436496</v>
      </c>
      <c r="O57" s="1">
        <f t="shared" ca="1" si="8"/>
        <v>0.68933067138469872</v>
      </c>
      <c r="P57" s="1">
        <f t="shared" ca="1" si="8"/>
        <v>0.42746024142696826</v>
      </c>
      <c r="Q57" s="1">
        <f t="shared" ca="1" si="9"/>
        <v>0.83566135101838301</v>
      </c>
      <c r="R57" s="1">
        <f t="shared" ca="1" si="9"/>
        <v>0.14345640942988924</v>
      </c>
      <c r="S57" s="1">
        <f t="shared" ca="1" si="9"/>
        <v>5.9535560459445747E-2</v>
      </c>
      <c r="T57" s="1">
        <f t="shared" ca="1" si="9"/>
        <v>0.95863436039659777</v>
      </c>
      <c r="U57" s="1">
        <f t="shared" ca="1" si="9"/>
        <v>0.70614398244036658</v>
      </c>
      <c r="V57" s="1">
        <f t="shared" ca="1" si="9"/>
        <v>0.51516928946540996</v>
      </c>
      <c r="W57" s="1">
        <f t="shared" ca="1" si="9"/>
        <v>0.36410450399733196</v>
      </c>
      <c r="X57" s="1">
        <f t="shared" ca="1" si="9"/>
        <v>0.90503381865757881</v>
      </c>
      <c r="Y57" s="1">
        <f t="shared" ca="1" si="9"/>
        <v>0.43846909997162609</v>
      </c>
      <c r="Z57" s="1">
        <f t="shared" ca="1" si="9"/>
        <v>8.1419054428535587E-2</v>
      </c>
      <c r="AA57" s="1">
        <f t="shared" ca="1" si="9"/>
        <v>0.5536032071486604</v>
      </c>
    </row>
    <row r="58" spans="1:27" x14ac:dyDescent="0.3">
      <c r="A58" s="1">
        <f t="shared" ref="A58:P94" ca="1" si="10">RAND()</f>
        <v>0.13768687676072699</v>
      </c>
      <c r="B58" s="1">
        <f t="shared" ca="1" si="10"/>
        <v>0.31182875146248223</v>
      </c>
      <c r="C58" s="1">
        <f t="shared" ca="1" si="10"/>
        <v>0.20582247205920734</v>
      </c>
      <c r="D58" s="1">
        <f t="shared" ca="1" si="10"/>
        <v>0.36393773089852111</v>
      </c>
      <c r="E58" s="1">
        <f t="shared" ca="1" si="10"/>
        <v>0.87213382932809258</v>
      </c>
      <c r="F58" s="1">
        <f t="shared" ca="1" si="10"/>
        <v>0.45578494965566774</v>
      </c>
      <c r="G58" s="1">
        <f t="shared" ca="1" si="10"/>
        <v>0.39810231105818128</v>
      </c>
      <c r="H58" s="1">
        <f t="shared" ca="1" si="10"/>
        <v>0.95370682317321287</v>
      </c>
      <c r="I58" s="1">
        <f t="shared" ca="1" si="10"/>
        <v>0.28548749487318015</v>
      </c>
      <c r="J58" s="1">
        <f t="shared" ca="1" si="10"/>
        <v>0.51780203072385889</v>
      </c>
      <c r="K58" s="1">
        <f t="shared" ca="1" si="10"/>
        <v>0.43860835447084223</v>
      </c>
      <c r="L58" s="1">
        <f t="shared" ca="1" si="10"/>
        <v>0.89077363865943504</v>
      </c>
      <c r="M58" s="1">
        <f t="shared" ca="1" si="10"/>
        <v>0.58115957260028728</v>
      </c>
      <c r="N58" s="1">
        <f t="shared" ca="1" si="10"/>
        <v>0.76218910066578349</v>
      </c>
      <c r="O58" s="1">
        <f t="shared" ca="1" si="10"/>
        <v>0.88328641473153136</v>
      </c>
      <c r="P58" s="1">
        <f t="shared" ca="1" si="10"/>
        <v>0.28624397124767709</v>
      </c>
      <c r="Q58" s="1">
        <f t="shared" ca="1" si="9"/>
        <v>0.42280373724767906</v>
      </c>
      <c r="R58" s="1">
        <f t="shared" ca="1" si="9"/>
        <v>0.45308765450049371</v>
      </c>
      <c r="S58" s="1">
        <f t="shared" ca="1" si="9"/>
        <v>0.15596274732217463</v>
      </c>
      <c r="T58" s="1">
        <f t="shared" ca="1" si="9"/>
        <v>0.7066226252253649</v>
      </c>
      <c r="U58" s="1">
        <f t="shared" ca="1" si="9"/>
        <v>0.61882716616278532</v>
      </c>
      <c r="V58" s="1">
        <f t="shared" ca="1" si="9"/>
        <v>0.31613044539291368</v>
      </c>
      <c r="W58" s="1">
        <f t="shared" ca="1" si="9"/>
        <v>0.73259554326488618</v>
      </c>
      <c r="X58" s="1">
        <f t="shared" ca="1" si="9"/>
        <v>0.88160676668164339</v>
      </c>
      <c r="Y58" s="1">
        <f t="shared" ca="1" si="9"/>
        <v>0.84130760110313674</v>
      </c>
      <c r="Z58" s="1">
        <f t="shared" ca="1" si="9"/>
        <v>0.36925098901360742</v>
      </c>
      <c r="AA58" s="1">
        <f t="shared" ca="1" si="9"/>
        <v>0.52357034953776338</v>
      </c>
    </row>
    <row r="59" spans="1:27" x14ac:dyDescent="0.3">
      <c r="A59" s="1">
        <f t="shared" ca="1" si="10"/>
        <v>0.64623673333151721</v>
      </c>
      <c r="B59" s="1">
        <f t="shared" ca="1" si="10"/>
        <v>0.98116398806497318</v>
      </c>
      <c r="C59" s="1">
        <f t="shared" ca="1" si="10"/>
        <v>0.17716384577090083</v>
      </c>
      <c r="D59" s="1">
        <f t="shared" ca="1" si="10"/>
        <v>0.28801612406826782</v>
      </c>
      <c r="E59" s="1">
        <f t="shared" ca="1" si="10"/>
        <v>0.32062151614624868</v>
      </c>
      <c r="F59" s="1">
        <f t="shared" ca="1" si="10"/>
        <v>0.38626422785990555</v>
      </c>
      <c r="G59" s="1">
        <f t="shared" ca="1" si="10"/>
        <v>0.48970707314747897</v>
      </c>
      <c r="H59" s="1">
        <f t="shared" ca="1" si="10"/>
        <v>0.22569911333556303</v>
      </c>
      <c r="I59" s="1">
        <f t="shared" ca="1" si="10"/>
        <v>0.12932163429536636</v>
      </c>
      <c r="J59" s="1">
        <f t="shared" ca="1" si="10"/>
        <v>0.26389111172807422</v>
      </c>
      <c r="K59" s="1">
        <f t="shared" ca="1" si="10"/>
        <v>0.79759594070238204</v>
      </c>
      <c r="L59" s="1">
        <f t="shared" ca="1" si="10"/>
        <v>0.33632769663478346</v>
      </c>
      <c r="M59" s="1">
        <f t="shared" ca="1" si="10"/>
        <v>0.47029782382464724</v>
      </c>
      <c r="N59" s="1">
        <f t="shared" ca="1" si="10"/>
        <v>0.61715180974360151</v>
      </c>
      <c r="O59" s="1">
        <f t="shared" ca="1" si="10"/>
        <v>0.37281981576389056</v>
      </c>
      <c r="P59" s="1">
        <f t="shared" ca="1" si="10"/>
        <v>0.86858328871929547</v>
      </c>
      <c r="Q59" s="1">
        <f t="shared" ca="1" si="9"/>
        <v>0.46794320262908595</v>
      </c>
      <c r="R59" s="1">
        <f t="shared" ca="1" si="9"/>
        <v>0.16231234636578229</v>
      </c>
      <c r="S59" s="1">
        <f t="shared" ca="1" si="9"/>
        <v>0.79781461680675658</v>
      </c>
      <c r="T59" s="1">
        <f t="shared" ca="1" si="9"/>
        <v>3.8092553043080235E-2</v>
      </c>
      <c r="U59" s="1">
        <f t="shared" ca="1" si="9"/>
        <v>0.43787347634005658</v>
      </c>
      <c r="V59" s="1">
        <f t="shared" ca="1" si="9"/>
        <v>0.87714374798386141</v>
      </c>
      <c r="W59" s="1">
        <f t="shared" ca="1" si="9"/>
        <v>0.33424277153790616</v>
      </c>
      <c r="X59" s="1">
        <f t="shared" ca="1" si="9"/>
        <v>0.25485075965330206</v>
      </c>
      <c r="Y59" s="1">
        <f t="shared" ca="1" si="9"/>
        <v>0.16932485190581081</v>
      </c>
      <c r="Z59" s="1">
        <f t="shared" ca="1" si="9"/>
        <v>0.80519280494052359</v>
      </c>
      <c r="AA59" s="1">
        <f t="shared" ca="1" si="9"/>
        <v>0.66138695506959466</v>
      </c>
    </row>
    <row r="60" spans="1:27" x14ac:dyDescent="0.3">
      <c r="A60" s="1">
        <f t="shared" ca="1" si="10"/>
        <v>0.73423620687684488</v>
      </c>
      <c r="B60" s="1">
        <f t="shared" ca="1" si="10"/>
        <v>0.38463277059169543</v>
      </c>
      <c r="C60" s="1">
        <f t="shared" ca="1" si="10"/>
        <v>0.2742016425126147</v>
      </c>
      <c r="D60" s="1">
        <f t="shared" ca="1" si="10"/>
        <v>0.85642211409436098</v>
      </c>
      <c r="E60" s="1">
        <f t="shared" ca="1" si="10"/>
        <v>0.22479963605349962</v>
      </c>
      <c r="F60" s="1">
        <f t="shared" ca="1" si="10"/>
        <v>0.40213328850092234</v>
      </c>
      <c r="G60" s="1">
        <f t="shared" ca="1" si="10"/>
        <v>4.2574045562537077E-2</v>
      </c>
      <c r="H60" s="1">
        <f t="shared" ca="1" si="10"/>
        <v>0.74369360606775903</v>
      </c>
      <c r="I60" s="1">
        <f t="shared" ca="1" si="10"/>
        <v>0.29803837091267571</v>
      </c>
      <c r="J60" s="1">
        <f t="shared" ca="1" si="10"/>
        <v>0.39689769798161911</v>
      </c>
      <c r="K60" s="1">
        <f t="shared" ca="1" si="10"/>
        <v>0.3615297624149505</v>
      </c>
      <c r="L60" s="1">
        <f t="shared" ca="1" si="10"/>
        <v>8.1574003440525567E-2</v>
      </c>
      <c r="M60" s="1">
        <f t="shared" ca="1" si="10"/>
        <v>0.53425070705173794</v>
      </c>
      <c r="N60" s="1">
        <f t="shared" ca="1" si="10"/>
        <v>0.6488114047651149</v>
      </c>
      <c r="O60" s="1">
        <f t="shared" ca="1" si="10"/>
        <v>0.41738680623089297</v>
      </c>
      <c r="P60" s="1">
        <f t="shared" ca="1" si="10"/>
        <v>0.63385752558529018</v>
      </c>
      <c r="Q60" s="1">
        <f t="shared" ca="1" si="9"/>
        <v>0.68830439123253229</v>
      </c>
      <c r="R60" s="1">
        <f t="shared" ca="1" si="9"/>
        <v>0.59400026080948043</v>
      </c>
      <c r="S60" s="1">
        <f t="shared" ca="1" si="9"/>
        <v>0.21882210045957162</v>
      </c>
      <c r="T60" s="1">
        <f t="shared" ca="1" si="9"/>
        <v>0.20964601273390016</v>
      </c>
      <c r="U60" s="1">
        <f t="shared" ca="1" si="9"/>
        <v>0.62669590582014312</v>
      </c>
      <c r="V60" s="1">
        <f t="shared" ca="1" si="9"/>
        <v>0.96559372719466474</v>
      </c>
      <c r="W60" s="1">
        <f t="shared" ca="1" si="9"/>
        <v>0.78005000262031143</v>
      </c>
      <c r="X60" s="1">
        <f t="shared" ca="1" si="9"/>
        <v>0.91048881490628364</v>
      </c>
      <c r="Y60" s="1">
        <f t="shared" ca="1" si="9"/>
        <v>0.81381193964538634</v>
      </c>
      <c r="Z60" s="1">
        <f t="shared" ca="1" si="9"/>
        <v>0.38160566205250168</v>
      </c>
      <c r="AA60" s="1">
        <f t="shared" ca="1" si="9"/>
        <v>0.96173873770778684</v>
      </c>
    </row>
    <row r="61" spans="1:27" x14ac:dyDescent="0.3">
      <c r="A61" s="1">
        <f t="shared" ca="1" si="10"/>
        <v>0.96786422954828</v>
      </c>
      <c r="B61" s="1">
        <f t="shared" ca="1" si="10"/>
        <v>0.47371430895609712</v>
      </c>
      <c r="C61" s="1">
        <f t="shared" ca="1" si="10"/>
        <v>2.1469625322850461E-2</v>
      </c>
      <c r="D61" s="1">
        <f t="shared" ca="1" si="10"/>
        <v>0.94296650657679371</v>
      </c>
      <c r="E61" s="1">
        <f t="shared" ca="1" si="10"/>
        <v>3.2486110065733986E-2</v>
      </c>
      <c r="F61" s="1">
        <f t="shared" ca="1" si="10"/>
        <v>0.79257994597580006</v>
      </c>
      <c r="G61" s="1">
        <f t="shared" ca="1" si="10"/>
        <v>0.22687671709650337</v>
      </c>
      <c r="H61" s="1">
        <f t="shared" ca="1" si="10"/>
        <v>0.97639386999595179</v>
      </c>
      <c r="I61" s="1">
        <f t="shared" ca="1" si="10"/>
        <v>0.27035722599477641</v>
      </c>
      <c r="J61" s="1">
        <f t="shared" ca="1" si="10"/>
        <v>0.30724320287417417</v>
      </c>
      <c r="K61" s="1">
        <f t="shared" ca="1" si="10"/>
        <v>0.74602070312338165</v>
      </c>
      <c r="L61" s="1">
        <f t="shared" ca="1" si="10"/>
        <v>4.3683552667782899E-2</v>
      </c>
      <c r="M61" s="1">
        <f t="shared" ca="1" si="10"/>
        <v>0.60775549743632551</v>
      </c>
      <c r="N61" s="1">
        <f t="shared" ca="1" si="10"/>
        <v>0.4809852219070081</v>
      </c>
      <c r="O61" s="1">
        <f t="shared" ca="1" si="10"/>
        <v>0.59579843447228997</v>
      </c>
      <c r="P61" s="1">
        <f t="shared" ca="1" si="10"/>
        <v>0.11960538549937916</v>
      </c>
      <c r="Q61" s="1">
        <f t="shared" ca="1" si="9"/>
        <v>0.51794344407119786</v>
      </c>
      <c r="R61" s="1">
        <f t="shared" ca="1" si="9"/>
        <v>0.27300438312002717</v>
      </c>
      <c r="S61" s="1">
        <f t="shared" ca="1" si="9"/>
        <v>0.45280945118278759</v>
      </c>
      <c r="T61" s="1">
        <f t="shared" ca="1" si="9"/>
        <v>0.9217998092947175</v>
      </c>
      <c r="U61" s="1">
        <f t="shared" ca="1" si="9"/>
        <v>0.90438520969318448</v>
      </c>
      <c r="V61" s="1">
        <f t="shared" ca="1" si="9"/>
        <v>0.18739635151430856</v>
      </c>
      <c r="W61" s="1">
        <f t="shared" ca="1" si="9"/>
        <v>0.89374087358264542</v>
      </c>
      <c r="X61" s="1">
        <f t="shared" ca="1" si="9"/>
        <v>0.83283743601326365</v>
      </c>
      <c r="Y61" s="1">
        <f t="shared" ca="1" si="9"/>
        <v>0.73782843653217622</v>
      </c>
      <c r="Z61" s="1">
        <f t="shared" ca="1" si="9"/>
        <v>0.65503506080723861</v>
      </c>
      <c r="AA61" s="1">
        <f t="shared" ca="1" si="9"/>
        <v>0.16345246144681091</v>
      </c>
    </row>
    <row r="62" spans="1:27" x14ac:dyDescent="0.3">
      <c r="A62" s="1">
        <f t="shared" ca="1" si="10"/>
        <v>0.23097576068591552</v>
      </c>
      <c r="B62" s="1">
        <f t="shared" ca="1" si="10"/>
        <v>0.21502707324718484</v>
      </c>
      <c r="C62" s="1">
        <f t="shared" ca="1" si="10"/>
        <v>0.4815502730399317</v>
      </c>
      <c r="D62" s="1">
        <f t="shared" ca="1" si="10"/>
        <v>0.41379783893408739</v>
      </c>
      <c r="E62" s="1">
        <f t="shared" ca="1" si="10"/>
        <v>0.86239332687762749</v>
      </c>
      <c r="F62" s="1">
        <f t="shared" ca="1" si="10"/>
        <v>0.41515888054734451</v>
      </c>
      <c r="G62" s="1">
        <f t="shared" ca="1" si="10"/>
        <v>0.31286244490731052</v>
      </c>
      <c r="H62" s="1">
        <f t="shared" ca="1" si="10"/>
        <v>0.16068237392259233</v>
      </c>
      <c r="I62" s="1">
        <f t="shared" ca="1" si="10"/>
        <v>0.17489914643196169</v>
      </c>
      <c r="J62" s="1">
        <f t="shared" ca="1" si="10"/>
        <v>0.59781768897180065</v>
      </c>
      <c r="K62" s="1">
        <f t="shared" ca="1" si="10"/>
        <v>0.70577346069247793</v>
      </c>
      <c r="L62" s="1">
        <f t="shared" ca="1" si="10"/>
        <v>1.5200779812469811E-3</v>
      </c>
      <c r="M62" s="1">
        <f t="shared" ca="1" si="10"/>
        <v>0.22117845664946478</v>
      </c>
      <c r="N62" s="1">
        <f t="shared" ca="1" si="10"/>
        <v>0.40604683716817513</v>
      </c>
      <c r="O62" s="1">
        <f t="shared" ca="1" si="10"/>
        <v>0.67293221198311015</v>
      </c>
      <c r="P62" s="1">
        <f t="shared" ca="1" si="10"/>
        <v>0.81965307668581688</v>
      </c>
      <c r="Q62" s="1">
        <f t="shared" ca="1" si="9"/>
        <v>0.57037511130518381</v>
      </c>
      <c r="R62" s="1">
        <f t="shared" ca="1" si="9"/>
        <v>0.48143291774769847</v>
      </c>
      <c r="S62" s="1">
        <f t="shared" ca="1" si="9"/>
        <v>0.19087851465962735</v>
      </c>
      <c r="T62" s="1">
        <f t="shared" ca="1" si="9"/>
        <v>0.37827491838234018</v>
      </c>
      <c r="U62" s="1">
        <f t="shared" ca="1" si="9"/>
        <v>0.70881382072475663</v>
      </c>
      <c r="V62" s="1">
        <f t="shared" ca="1" si="9"/>
        <v>0.58714470725498868</v>
      </c>
      <c r="W62" s="1">
        <f t="shared" ca="1" si="9"/>
        <v>0.27638820045493295</v>
      </c>
      <c r="X62" s="1">
        <f t="shared" ca="1" si="9"/>
        <v>0.6229156686107733</v>
      </c>
      <c r="Y62" s="1">
        <f t="shared" ca="1" si="9"/>
        <v>0.29404175230362251</v>
      </c>
      <c r="Z62" s="1">
        <f t="shared" ca="1" si="9"/>
        <v>0.7947035071621984</v>
      </c>
      <c r="AA62" s="1">
        <f t="shared" ca="1" si="9"/>
        <v>0.19251104495345872</v>
      </c>
    </row>
    <row r="63" spans="1:27" x14ac:dyDescent="0.3">
      <c r="A63" s="1">
        <f t="shared" ca="1" si="10"/>
        <v>0.43647865056107327</v>
      </c>
      <c r="B63" s="1">
        <f t="shared" ca="1" si="10"/>
        <v>0.25035264589117245</v>
      </c>
      <c r="C63" s="1">
        <f t="shared" ca="1" si="10"/>
        <v>0.37890057315772363</v>
      </c>
      <c r="D63" s="1">
        <f t="shared" ca="1" si="10"/>
        <v>0.18408676734399942</v>
      </c>
      <c r="E63" s="1">
        <f t="shared" ca="1" si="10"/>
        <v>0.23741796678212779</v>
      </c>
      <c r="F63" s="1">
        <f t="shared" ca="1" si="10"/>
        <v>0.25527409569348736</v>
      </c>
      <c r="G63" s="1">
        <f t="shared" ca="1" si="10"/>
        <v>0.32218473691630556</v>
      </c>
      <c r="H63" s="1">
        <f t="shared" ca="1" si="10"/>
        <v>0.26601944735039518</v>
      </c>
      <c r="I63" s="1">
        <f t="shared" ca="1" si="10"/>
        <v>0.27785578389798105</v>
      </c>
      <c r="J63" s="1">
        <f t="shared" ca="1" si="10"/>
        <v>0.89739727762841948</v>
      </c>
      <c r="K63" s="1">
        <f t="shared" ca="1" si="10"/>
        <v>0.73759691963351448</v>
      </c>
      <c r="L63" s="1">
        <f t="shared" ca="1" si="10"/>
        <v>0.92656218256145539</v>
      </c>
      <c r="M63" s="1">
        <f t="shared" ca="1" si="10"/>
        <v>0.89516650959323063</v>
      </c>
      <c r="N63" s="1">
        <f t="shared" ca="1" si="10"/>
        <v>0.78676154267563259</v>
      </c>
      <c r="O63" s="1">
        <f t="shared" ca="1" si="10"/>
        <v>0.70795959160832955</v>
      </c>
      <c r="P63" s="1">
        <f t="shared" ca="1" si="10"/>
        <v>0.98659210878498371</v>
      </c>
      <c r="Q63" s="1">
        <f t="shared" ca="1" si="9"/>
        <v>0.46265401651055216</v>
      </c>
      <c r="R63" s="1">
        <f t="shared" ca="1" si="9"/>
        <v>0.71639927182541352</v>
      </c>
      <c r="S63" s="1">
        <f t="shared" ca="1" si="9"/>
        <v>3.494570250838569E-2</v>
      </c>
      <c r="T63" s="1">
        <f t="shared" ca="1" si="9"/>
        <v>0.79497926609809111</v>
      </c>
      <c r="U63" s="1">
        <f t="shared" ca="1" si="9"/>
        <v>0.76581528236403729</v>
      </c>
      <c r="V63" s="1">
        <f t="shared" ca="1" si="9"/>
        <v>0.8683222802514492</v>
      </c>
      <c r="W63" s="1">
        <f t="shared" ca="1" si="9"/>
        <v>5.4436005451789615E-2</v>
      </c>
      <c r="X63" s="1">
        <f t="shared" ca="1" si="9"/>
        <v>0.47005219299116263</v>
      </c>
      <c r="Y63" s="1">
        <f t="shared" ca="1" si="9"/>
        <v>0.92710472964850565</v>
      </c>
      <c r="Z63" s="1">
        <f t="shared" ca="1" si="9"/>
        <v>0.30651169070613749</v>
      </c>
      <c r="AA63" s="1">
        <f t="shared" ca="1" si="9"/>
        <v>0.4129503187176935</v>
      </c>
    </row>
    <row r="64" spans="1:27" x14ac:dyDescent="0.3">
      <c r="A64" s="1">
        <f t="shared" ca="1" si="10"/>
        <v>0.77778070800492805</v>
      </c>
      <c r="B64" s="1">
        <f t="shared" ca="1" si="10"/>
        <v>6.4563646378619E-2</v>
      </c>
      <c r="C64" s="1">
        <f t="shared" ca="1" si="10"/>
        <v>0.43003616255888932</v>
      </c>
      <c r="D64" s="1">
        <f t="shared" ca="1" si="10"/>
        <v>0.80920001061896485</v>
      </c>
      <c r="E64" s="1">
        <f t="shared" ca="1" si="10"/>
        <v>0.58317319363274622</v>
      </c>
      <c r="F64" s="1">
        <f t="shared" ca="1" si="10"/>
        <v>0.25005326521957205</v>
      </c>
      <c r="G64" s="1">
        <f t="shared" ca="1" si="10"/>
        <v>0.9828461307052957</v>
      </c>
      <c r="H64" s="1">
        <f t="shared" ca="1" si="10"/>
        <v>0.26664361877683562</v>
      </c>
      <c r="I64" s="1">
        <f t="shared" ca="1" si="10"/>
        <v>0.43656804865279808</v>
      </c>
      <c r="J64" s="1">
        <f t="shared" ca="1" si="10"/>
        <v>0.8474707135627203</v>
      </c>
      <c r="K64" s="1">
        <f t="shared" ca="1" si="10"/>
        <v>0.67176478468590717</v>
      </c>
      <c r="L64" s="1">
        <f t="shared" ca="1" si="10"/>
        <v>0.8711799588071687</v>
      </c>
      <c r="M64" s="1">
        <f t="shared" ca="1" si="10"/>
        <v>0.37615756506365239</v>
      </c>
      <c r="N64" s="1">
        <f t="shared" ca="1" si="10"/>
        <v>0.41909479970559216</v>
      </c>
      <c r="O64" s="1">
        <f t="shared" ca="1" si="10"/>
        <v>0.58808983819356841</v>
      </c>
      <c r="P64" s="1">
        <f t="shared" ca="1" si="10"/>
        <v>0.36641553192207177</v>
      </c>
      <c r="Q64" s="1">
        <f t="shared" ca="1" si="9"/>
        <v>0.66334758322780663</v>
      </c>
      <c r="R64" s="1">
        <f t="shared" ca="1" si="9"/>
        <v>0.67081899777680076</v>
      </c>
      <c r="S64" s="1">
        <f t="shared" ca="1" si="9"/>
        <v>0.95265147603591449</v>
      </c>
      <c r="T64" s="1">
        <f t="shared" ca="1" si="9"/>
        <v>0.39324843966352274</v>
      </c>
      <c r="U64" s="1">
        <f t="shared" ca="1" si="9"/>
        <v>0.48087032558201814</v>
      </c>
      <c r="V64" s="1">
        <f t="shared" ca="1" si="9"/>
        <v>3.3573000985507973E-2</v>
      </c>
      <c r="W64" s="1">
        <f t="shared" ca="1" si="9"/>
        <v>0.9353081540211784</v>
      </c>
      <c r="X64" s="1">
        <f t="shared" ca="1" si="9"/>
        <v>0.90797271576166394</v>
      </c>
      <c r="Y64" s="1">
        <f t="shared" ca="1" si="9"/>
        <v>0.41077182099232579</v>
      </c>
      <c r="Z64" s="1">
        <f t="shared" ca="1" si="9"/>
        <v>0.19620037902617804</v>
      </c>
      <c r="AA64" s="1">
        <f t="shared" ca="1" si="9"/>
        <v>0.53760793835762932</v>
      </c>
    </row>
    <row r="65" spans="1:27" x14ac:dyDescent="0.3">
      <c r="A65" s="1">
        <f t="shared" ca="1" si="10"/>
        <v>0.44021657949081672</v>
      </c>
      <c r="B65" s="1">
        <f t="shared" ca="1" si="10"/>
        <v>8.5090814791527691E-2</v>
      </c>
      <c r="C65" s="1">
        <f t="shared" ca="1" si="10"/>
        <v>0.1067740910569086</v>
      </c>
      <c r="D65" s="1">
        <f t="shared" ca="1" si="10"/>
        <v>0.96611401692695487</v>
      </c>
      <c r="E65" s="1">
        <f t="shared" ca="1" si="10"/>
        <v>1.1662211359250052E-2</v>
      </c>
      <c r="F65" s="1">
        <f t="shared" ca="1" si="10"/>
        <v>0.15206162183149508</v>
      </c>
      <c r="G65" s="1">
        <f t="shared" ca="1" si="10"/>
        <v>0.80041594643523994</v>
      </c>
      <c r="H65" s="1">
        <f t="shared" ca="1" si="10"/>
        <v>0.69926870372769279</v>
      </c>
      <c r="I65" s="1">
        <f t="shared" ca="1" si="10"/>
        <v>0.67220835382919253</v>
      </c>
      <c r="J65" s="1">
        <f t="shared" ca="1" si="10"/>
        <v>0.43224710897102159</v>
      </c>
      <c r="K65" s="1">
        <f t="shared" ca="1" si="10"/>
        <v>0.53250422828438082</v>
      </c>
      <c r="L65" s="1">
        <f t="shared" ca="1" si="10"/>
        <v>0.12246527239038751</v>
      </c>
      <c r="M65" s="1">
        <f t="shared" ca="1" si="10"/>
        <v>0.9213945524207422</v>
      </c>
      <c r="N65" s="1">
        <f t="shared" ca="1" si="10"/>
        <v>0.44762442028941019</v>
      </c>
      <c r="O65" s="1">
        <f t="shared" ca="1" si="10"/>
        <v>0.47172219298189877</v>
      </c>
      <c r="P65" s="1">
        <f t="shared" ca="1" si="10"/>
        <v>0.69656425663235877</v>
      </c>
      <c r="Q65" s="1">
        <f t="shared" ca="1" si="9"/>
        <v>0.21991177820665486</v>
      </c>
      <c r="R65" s="1">
        <f t="shared" ca="1" si="9"/>
        <v>0.56338012586861275</v>
      </c>
      <c r="S65" s="1">
        <f t="shared" ca="1" si="9"/>
        <v>0.40723634705736611</v>
      </c>
      <c r="T65" s="1">
        <f t="shared" ca="1" si="9"/>
        <v>0.46337128829319318</v>
      </c>
      <c r="U65" s="1">
        <f t="shared" ca="1" si="9"/>
        <v>0.52676861008122655</v>
      </c>
      <c r="V65" s="1">
        <f t="shared" ca="1" si="9"/>
        <v>0.30566652963359386</v>
      </c>
      <c r="W65" s="1">
        <f t="shared" ca="1" si="9"/>
        <v>0.11166921367061</v>
      </c>
      <c r="X65" s="1">
        <f t="shared" ca="1" si="9"/>
        <v>0.83146582289395965</v>
      </c>
      <c r="Y65" s="1">
        <f t="shared" ca="1" si="9"/>
        <v>0.46353355868297519</v>
      </c>
      <c r="Z65" s="1">
        <f t="shared" ca="1" si="9"/>
        <v>0.48626829755844947</v>
      </c>
      <c r="AA65" s="1">
        <f t="shared" ca="1" si="9"/>
        <v>0.44049910800554182</v>
      </c>
    </row>
    <row r="66" spans="1:27" x14ac:dyDescent="0.3">
      <c r="A66" s="1">
        <f t="shared" ca="1" si="10"/>
        <v>0.61397029400820957</v>
      </c>
      <c r="B66" s="1">
        <f t="shared" ca="1" si="10"/>
        <v>0.45727923799535874</v>
      </c>
      <c r="C66" s="1">
        <f t="shared" ca="1" si="10"/>
        <v>0.84191927589258386</v>
      </c>
      <c r="D66" s="1">
        <f t="shared" ca="1" si="10"/>
        <v>0.16616647612745505</v>
      </c>
      <c r="E66" s="1">
        <f t="shared" ca="1" si="10"/>
        <v>0.372743193271864</v>
      </c>
      <c r="F66" s="1">
        <f t="shared" ca="1" si="10"/>
        <v>0.65159796965520511</v>
      </c>
      <c r="G66" s="1">
        <f t="shared" ca="1" si="10"/>
        <v>0.67951196802282399</v>
      </c>
      <c r="H66" s="1">
        <f t="shared" ca="1" si="10"/>
        <v>2.0567935799123416E-2</v>
      </c>
      <c r="I66" s="1">
        <f t="shared" ca="1" si="10"/>
        <v>0.34656032663622094</v>
      </c>
      <c r="J66" s="1">
        <f t="shared" ca="1" si="10"/>
        <v>0.61067754945743702</v>
      </c>
      <c r="K66" s="1">
        <f t="shared" ca="1" si="10"/>
        <v>0.49402594406601985</v>
      </c>
      <c r="L66" s="1">
        <f t="shared" ca="1" si="10"/>
        <v>0.19890815779147497</v>
      </c>
      <c r="M66" s="1">
        <f t="shared" ca="1" si="10"/>
        <v>0.85355207145900402</v>
      </c>
      <c r="N66" s="1">
        <f t="shared" ca="1" si="10"/>
        <v>0.54746502344792691</v>
      </c>
      <c r="O66" s="1">
        <f t="shared" ca="1" si="10"/>
        <v>6.0115579069932923E-2</v>
      </c>
      <c r="P66" s="1">
        <f t="shared" ca="1" si="10"/>
        <v>0.28666233744056036</v>
      </c>
      <c r="Q66" s="1">
        <f t="shared" ca="1" si="9"/>
        <v>0.85813928379109394</v>
      </c>
      <c r="R66" s="1">
        <f t="shared" ca="1" si="9"/>
        <v>0.71759408050500717</v>
      </c>
      <c r="S66" s="1">
        <f t="shared" ca="1" si="9"/>
        <v>1.6851012732873816E-2</v>
      </c>
      <c r="T66" s="1">
        <f t="shared" ca="1" si="9"/>
        <v>0.80024967353710363</v>
      </c>
      <c r="U66" s="1">
        <f t="shared" ca="1" si="9"/>
        <v>0.90398567725557721</v>
      </c>
      <c r="V66" s="1">
        <f t="shared" ca="1" si="9"/>
        <v>0.9531536616665589</v>
      </c>
      <c r="W66" s="1">
        <f t="shared" ca="1" si="9"/>
        <v>7.8176366588989188E-2</v>
      </c>
      <c r="X66" s="1">
        <f t="shared" ca="1" si="9"/>
        <v>0.25303642213463151</v>
      </c>
      <c r="Y66" s="1">
        <f t="shared" ca="1" si="9"/>
        <v>0.13143586864814938</v>
      </c>
      <c r="Z66" s="1">
        <f t="shared" ca="1" si="9"/>
        <v>0.27213104074814964</v>
      </c>
      <c r="AA66" s="1">
        <f t="shared" ca="1" si="9"/>
        <v>0.86487282025854839</v>
      </c>
    </row>
    <row r="67" spans="1:27" x14ac:dyDescent="0.3">
      <c r="A67" s="1">
        <f t="shared" ca="1" si="10"/>
        <v>0.74185872069889414</v>
      </c>
      <c r="B67" s="1">
        <f t="shared" ca="1" si="10"/>
        <v>0.51453085753208205</v>
      </c>
      <c r="C67" s="1">
        <f t="shared" ca="1" si="10"/>
        <v>5.6510802298125884E-2</v>
      </c>
      <c r="D67" s="1">
        <f t="shared" ca="1" si="10"/>
        <v>0.28345715258628246</v>
      </c>
      <c r="E67" s="1">
        <f t="shared" ca="1" si="10"/>
        <v>0.37064430031988094</v>
      </c>
      <c r="F67" s="1">
        <f t="shared" ca="1" si="10"/>
        <v>0.59432142911477737</v>
      </c>
      <c r="G67" s="1">
        <f t="shared" ca="1" si="10"/>
        <v>0.25781150124950247</v>
      </c>
      <c r="H67" s="1">
        <f t="shared" ca="1" si="10"/>
        <v>0.43777270535055379</v>
      </c>
      <c r="I67" s="1">
        <f t="shared" ca="1" si="10"/>
        <v>0.62971405885752529</v>
      </c>
      <c r="J67" s="1">
        <f t="shared" ca="1" si="10"/>
        <v>0.7568050294251758</v>
      </c>
      <c r="K67" s="1">
        <f t="shared" ca="1" si="10"/>
        <v>0.77237893022903192</v>
      </c>
      <c r="L67" s="1">
        <f t="shared" ca="1" si="10"/>
        <v>0.31571090746454833</v>
      </c>
      <c r="M67" s="1">
        <f t="shared" ca="1" si="10"/>
        <v>0.50880474832712064</v>
      </c>
      <c r="N67" s="1">
        <f t="shared" ca="1" si="10"/>
        <v>0.8599341408368939</v>
      </c>
      <c r="O67" s="1">
        <f t="shared" ca="1" si="10"/>
        <v>0.13085013795353317</v>
      </c>
      <c r="P67" s="1">
        <f t="shared" ca="1" si="10"/>
        <v>0.82316389722447147</v>
      </c>
      <c r="Q67" s="1">
        <f t="shared" ca="1" si="9"/>
        <v>0.93596610886160481</v>
      </c>
      <c r="R67" s="1">
        <f t="shared" ca="1" si="9"/>
        <v>0.14218993724544082</v>
      </c>
      <c r="S67" s="1">
        <f t="shared" ca="1" si="9"/>
        <v>0.73649531715710259</v>
      </c>
      <c r="T67" s="1">
        <f t="shared" ca="1" si="9"/>
        <v>0.19451954556199103</v>
      </c>
      <c r="U67" s="1">
        <f t="shared" ca="1" si="9"/>
        <v>0.68511377600748191</v>
      </c>
      <c r="V67" s="1">
        <f t="shared" ca="1" si="9"/>
        <v>0.59756410025571727</v>
      </c>
      <c r="W67" s="1">
        <f t="shared" ca="1" si="9"/>
        <v>0.42705174565837689</v>
      </c>
      <c r="X67" s="1">
        <f t="shared" ca="1" si="9"/>
        <v>5.0854222180556907E-2</v>
      </c>
      <c r="Y67" s="1">
        <f t="shared" ca="1" si="9"/>
        <v>0.51489613404969625</v>
      </c>
      <c r="Z67" s="1">
        <f t="shared" ca="1" si="9"/>
        <v>0.90872686833865879</v>
      </c>
      <c r="AA67" s="1">
        <f t="shared" ca="1" si="9"/>
        <v>0.41311145038758224</v>
      </c>
    </row>
    <row r="68" spans="1:27" x14ac:dyDescent="0.3">
      <c r="A68" s="1">
        <f t="shared" ca="1" si="10"/>
        <v>0.76096701192788552</v>
      </c>
      <c r="B68" s="1">
        <f t="shared" ca="1" si="10"/>
        <v>0.68795437477910026</v>
      </c>
      <c r="C68" s="1">
        <f t="shared" ca="1" si="10"/>
        <v>0.17168863624428976</v>
      </c>
      <c r="D68" s="1">
        <f t="shared" ca="1" si="10"/>
        <v>0.77584287674676577</v>
      </c>
      <c r="E68" s="1">
        <f t="shared" ca="1" si="10"/>
        <v>0.34602090103802963</v>
      </c>
      <c r="F68" s="1">
        <f t="shared" ca="1" si="10"/>
        <v>0.16725908237361353</v>
      </c>
      <c r="G68" s="1">
        <f t="shared" ca="1" si="10"/>
        <v>0.63505120244508462</v>
      </c>
      <c r="H68" s="1">
        <f t="shared" ca="1" si="10"/>
        <v>0.29963342654835246</v>
      </c>
      <c r="I68" s="1">
        <f t="shared" ca="1" si="10"/>
        <v>0.90954258364524443</v>
      </c>
      <c r="J68" s="1">
        <f t="shared" ca="1" si="10"/>
        <v>0.48660035397959656</v>
      </c>
      <c r="K68" s="1">
        <f t="shared" ca="1" si="10"/>
        <v>0.72206466050214146</v>
      </c>
      <c r="L68" s="1">
        <f t="shared" ca="1" si="10"/>
        <v>0.39683359188109679</v>
      </c>
      <c r="M68" s="1">
        <f t="shared" ca="1" si="10"/>
        <v>0.2743705079770139</v>
      </c>
      <c r="N68" s="1">
        <f t="shared" ca="1" si="10"/>
        <v>0.79181057183707337</v>
      </c>
      <c r="O68" s="1">
        <f t="shared" ca="1" si="10"/>
        <v>0.26940582635371113</v>
      </c>
      <c r="P68" s="1">
        <f t="shared" ca="1" si="10"/>
        <v>0.30439605916543844</v>
      </c>
      <c r="Q68" s="1">
        <f t="shared" ca="1" si="9"/>
        <v>0.1819863895132372</v>
      </c>
      <c r="R68" s="1">
        <f t="shared" ca="1" si="9"/>
        <v>0.1571067847400669</v>
      </c>
      <c r="S68" s="1">
        <f t="shared" ca="1" si="9"/>
        <v>0.81252671471109916</v>
      </c>
      <c r="T68" s="1">
        <f t="shared" ca="1" si="9"/>
        <v>0.6196591001530255</v>
      </c>
      <c r="U68" s="1">
        <f t="shared" ca="1" si="9"/>
        <v>0.67305768337838379</v>
      </c>
      <c r="V68" s="1">
        <f t="shared" ca="1" si="9"/>
        <v>0.72525945091023203</v>
      </c>
      <c r="W68" s="1">
        <f t="shared" ca="1" si="9"/>
        <v>0.82524677077461284</v>
      </c>
      <c r="X68" s="1">
        <f t="shared" ca="1" si="9"/>
        <v>0.43881025461215062</v>
      </c>
      <c r="Y68" s="1">
        <f t="shared" ca="1" si="9"/>
        <v>0.88709007786932104</v>
      </c>
      <c r="Z68" s="1">
        <f t="shared" ca="1" si="9"/>
        <v>0.80818688773206993</v>
      </c>
      <c r="AA68" s="1">
        <f t="shared" ca="1" si="9"/>
        <v>0.35601700061824082</v>
      </c>
    </row>
    <row r="69" spans="1:27" x14ac:dyDescent="0.3">
      <c r="A69" s="1">
        <f t="shared" ca="1" si="10"/>
        <v>0.45274584686266284</v>
      </c>
      <c r="B69" s="1">
        <f t="shared" ca="1" si="10"/>
        <v>4.558057208857258E-2</v>
      </c>
      <c r="C69" s="1">
        <f t="shared" ca="1" si="10"/>
        <v>4.2884206615250164E-2</v>
      </c>
      <c r="D69" s="1">
        <f t="shared" ca="1" si="10"/>
        <v>0.41651080568220089</v>
      </c>
      <c r="E69" s="1">
        <f t="shared" ca="1" si="10"/>
        <v>0.5630665201611823</v>
      </c>
      <c r="F69" s="1">
        <f t="shared" ca="1" si="10"/>
        <v>0.89986950003153054</v>
      </c>
      <c r="G69" s="1">
        <f t="shared" ca="1" si="10"/>
        <v>0.8570312709982425</v>
      </c>
      <c r="H69" s="1">
        <f t="shared" ca="1" si="10"/>
        <v>0.97671609281941874</v>
      </c>
      <c r="I69" s="1">
        <f t="shared" ca="1" si="10"/>
        <v>0.78469942383295233</v>
      </c>
      <c r="J69" s="1">
        <f t="shared" ca="1" si="10"/>
        <v>0.71925824691583173</v>
      </c>
      <c r="K69" s="1">
        <f t="shared" ca="1" si="10"/>
        <v>0.97389528919285007</v>
      </c>
      <c r="L69" s="1">
        <f t="shared" ca="1" si="10"/>
        <v>0.97546185871213664</v>
      </c>
      <c r="M69" s="1">
        <f t="shared" ca="1" si="10"/>
        <v>9.6058509834914596E-2</v>
      </c>
      <c r="N69" s="1">
        <f t="shared" ca="1" si="10"/>
        <v>0.68354325576247366</v>
      </c>
      <c r="O69" s="1">
        <f t="shared" ca="1" si="10"/>
        <v>0.57957865744430948</v>
      </c>
      <c r="P69" s="1">
        <f t="shared" ca="1" si="10"/>
        <v>0.93359941499473575</v>
      </c>
      <c r="Q69" s="1">
        <f t="shared" ca="1" si="9"/>
        <v>0.62414487154912468</v>
      </c>
      <c r="R69" s="1">
        <f t="shared" ca="1" si="9"/>
        <v>0.35032648411331424</v>
      </c>
      <c r="S69" s="1">
        <f t="shared" ca="1" si="9"/>
        <v>2.8675177725108636E-2</v>
      </c>
      <c r="T69" s="1">
        <f t="shared" ca="1" si="9"/>
        <v>0.57097166239496311</v>
      </c>
      <c r="U69" s="1">
        <f t="shared" ca="1" si="9"/>
        <v>0.22310968266126652</v>
      </c>
      <c r="V69" s="1">
        <f t="shared" ca="1" si="9"/>
        <v>0.8739226128032529</v>
      </c>
      <c r="W69" s="1">
        <f t="shared" ca="1" si="9"/>
        <v>0.19611895301855697</v>
      </c>
      <c r="X69" s="1">
        <f t="shared" ca="1" si="9"/>
        <v>0.55739233360302032</v>
      </c>
      <c r="Y69" s="1">
        <f t="shared" ca="1" si="9"/>
        <v>6.1411186085223779E-2</v>
      </c>
      <c r="Z69" s="1">
        <f t="shared" ca="1" si="9"/>
        <v>0.66990804039856755</v>
      </c>
      <c r="AA69" s="1">
        <f t="shared" ca="1" si="9"/>
        <v>0.3045935276340872</v>
      </c>
    </row>
    <row r="70" spans="1:27" x14ac:dyDescent="0.3">
      <c r="A70" s="1">
        <f t="shared" ca="1" si="10"/>
        <v>0.92140554756203852</v>
      </c>
      <c r="B70" s="1">
        <f t="shared" ca="1" si="10"/>
        <v>0.85095837950808528</v>
      </c>
      <c r="C70" s="1">
        <f t="shared" ca="1" si="10"/>
        <v>0.96283130030517217</v>
      </c>
      <c r="D70" s="1">
        <f t="shared" ca="1" si="10"/>
        <v>0.39722594544268042</v>
      </c>
      <c r="E70" s="1">
        <f t="shared" ca="1" si="10"/>
        <v>0.60591484625871139</v>
      </c>
      <c r="F70" s="1">
        <f t="shared" ca="1" si="10"/>
        <v>8.0347706805528052E-2</v>
      </c>
      <c r="G70" s="1">
        <f t="shared" ca="1" si="10"/>
        <v>0.26361751571649028</v>
      </c>
      <c r="H70" s="1">
        <f t="shared" ca="1" si="10"/>
        <v>0.99030338659288919</v>
      </c>
      <c r="I70" s="1">
        <f t="shared" ca="1" si="10"/>
        <v>5.704687854763657E-2</v>
      </c>
      <c r="J70" s="1">
        <f t="shared" ca="1" si="10"/>
        <v>0.5685473760256109</v>
      </c>
      <c r="K70" s="1">
        <f t="shared" ca="1" si="10"/>
        <v>0.88424277140663354</v>
      </c>
      <c r="L70" s="1">
        <f t="shared" ca="1" si="10"/>
        <v>0.29343709788604266</v>
      </c>
      <c r="M70" s="1">
        <f t="shared" ca="1" si="10"/>
        <v>0.67244308575915113</v>
      </c>
      <c r="N70" s="1">
        <f t="shared" ca="1" si="10"/>
        <v>0.46168055794025664</v>
      </c>
      <c r="O70" s="1">
        <f t="shared" ca="1" si="10"/>
        <v>0.73157259848413392</v>
      </c>
      <c r="P70" s="1">
        <f t="shared" ca="1" si="10"/>
        <v>3.6169539305892395E-2</v>
      </c>
      <c r="Q70" s="1">
        <f t="shared" ca="1" si="9"/>
        <v>0.17570173199633288</v>
      </c>
      <c r="R70" s="1">
        <f t="shared" ca="1" si="9"/>
        <v>0.35145591345673899</v>
      </c>
      <c r="S70" s="1">
        <f t="shared" ca="1" si="9"/>
        <v>0.99683671147574704</v>
      </c>
      <c r="T70" s="1">
        <f t="shared" ca="1" si="9"/>
        <v>0.13193637398273894</v>
      </c>
      <c r="U70" s="1">
        <f t="shared" ca="1" si="9"/>
        <v>0.65367295472565157</v>
      </c>
      <c r="V70" s="1">
        <f t="shared" ca="1" si="9"/>
        <v>0.63123756658141872</v>
      </c>
      <c r="W70" s="1">
        <f t="shared" ca="1" si="9"/>
        <v>0.41566672522176962</v>
      </c>
      <c r="X70" s="1">
        <f t="shared" ca="1" si="9"/>
        <v>0.66459341041688158</v>
      </c>
      <c r="Y70" s="1">
        <f t="shared" ca="1" si="9"/>
        <v>0.58504234783087206</v>
      </c>
      <c r="Z70" s="1">
        <f t="shared" ca="1" si="9"/>
        <v>0.78391951475450827</v>
      </c>
      <c r="AA70" s="1">
        <f t="shared" ca="1" si="9"/>
        <v>0.8290272280594867</v>
      </c>
    </row>
    <row r="71" spans="1:27" x14ac:dyDescent="0.3">
      <c r="A71" s="1">
        <f t="shared" ca="1" si="10"/>
        <v>0.24035827459842407</v>
      </c>
      <c r="B71" s="1">
        <f t="shared" ca="1" si="10"/>
        <v>0.45008450008633849</v>
      </c>
      <c r="C71" s="1">
        <f t="shared" ca="1" si="10"/>
        <v>0.76027912085103888</v>
      </c>
      <c r="D71" s="1">
        <f t="shared" ca="1" si="10"/>
        <v>0.62243954662367529</v>
      </c>
      <c r="E71" s="1">
        <f t="shared" ca="1" si="10"/>
        <v>4.9271900092592968E-2</v>
      </c>
      <c r="F71" s="1">
        <f t="shared" ca="1" si="10"/>
        <v>0.81437415408683611</v>
      </c>
      <c r="G71" s="1">
        <f t="shared" ca="1" si="10"/>
        <v>0.48291096815618295</v>
      </c>
      <c r="H71" s="1">
        <f t="shared" ca="1" si="10"/>
        <v>0.75025752124675438</v>
      </c>
      <c r="I71" s="1">
        <f t="shared" ca="1" si="10"/>
        <v>0.80841119607489098</v>
      </c>
      <c r="J71" s="1">
        <f t="shared" ca="1" si="10"/>
        <v>9.5249431275510554E-2</v>
      </c>
      <c r="K71" s="1">
        <f t="shared" ca="1" si="10"/>
        <v>0.24468773510986552</v>
      </c>
      <c r="L71" s="1">
        <f t="shared" ca="1" si="10"/>
        <v>0.81944645670122096</v>
      </c>
      <c r="M71" s="1">
        <f t="shared" ca="1" si="10"/>
        <v>0.1080852193910129</v>
      </c>
      <c r="N71" s="1">
        <f t="shared" ca="1" si="10"/>
        <v>0.24590962997215293</v>
      </c>
      <c r="O71" s="1">
        <f t="shared" ca="1" si="10"/>
        <v>0.12896471882857108</v>
      </c>
      <c r="P71" s="1">
        <f t="shared" ca="1" si="10"/>
        <v>0.29305981035013473</v>
      </c>
      <c r="Q71" s="1">
        <f t="shared" ca="1" si="9"/>
        <v>0.12878763662701975</v>
      </c>
      <c r="R71" s="1">
        <f t="shared" ca="1" si="9"/>
        <v>0.25796896266389557</v>
      </c>
      <c r="S71" s="1">
        <f t="shared" ca="1" si="9"/>
        <v>0.24388709652475526</v>
      </c>
      <c r="T71" s="1">
        <f t="shared" ca="1" si="9"/>
        <v>0.7153141248393885</v>
      </c>
      <c r="U71" s="1">
        <f t="shared" ca="1" si="9"/>
        <v>0.11461382822857924</v>
      </c>
      <c r="V71" s="1">
        <f t="shared" ca="1" si="9"/>
        <v>0.13230196568411112</v>
      </c>
      <c r="W71" s="1">
        <f t="shared" ca="1" si="9"/>
        <v>0.89991422072441063</v>
      </c>
      <c r="X71" s="1">
        <f t="shared" ca="1" si="9"/>
        <v>3.9195990043929929E-2</v>
      </c>
      <c r="Y71" s="1">
        <f t="shared" ca="1" si="9"/>
        <v>2.1424476459027897E-2</v>
      </c>
      <c r="Z71" s="1">
        <f t="shared" ca="1" si="9"/>
        <v>0.57643703528602053</v>
      </c>
      <c r="AA71" s="1">
        <f t="shared" ca="1" si="9"/>
        <v>0.5763443507803867</v>
      </c>
    </row>
    <row r="72" spans="1:27" x14ac:dyDescent="0.3">
      <c r="A72" s="1">
        <f t="shared" ca="1" si="10"/>
        <v>0.41839041337537175</v>
      </c>
      <c r="B72" s="1">
        <f t="shared" ca="1" si="10"/>
        <v>0.36501351280982264</v>
      </c>
      <c r="C72" s="1">
        <f t="shared" ca="1" si="10"/>
        <v>0.75254981258772258</v>
      </c>
      <c r="D72" s="1">
        <f t="shared" ca="1" si="10"/>
        <v>0.99665473025437845</v>
      </c>
      <c r="E72" s="1">
        <f t="shared" ca="1" si="10"/>
        <v>0.96867541615838981</v>
      </c>
      <c r="F72" s="1">
        <f t="shared" ca="1" si="10"/>
        <v>0.30236986053456982</v>
      </c>
      <c r="G72" s="1">
        <f t="shared" ca="1" si="10"/>
        <v>0.11509571936437102</v>
      </c>
      <c r="H72" s="1">
        <f t="shared" ca="1" si="10"/>
        <v>0.67035629023042653</v>
      </c>
      <c r="I72" s="1">
        <f t="shared" ca="1" si="10"/>
        <v>0.52454646909657932</v>
      </c>
      <c r="J72" s="1">
        <f t="shared" ca="1" si="10"/>
        <v>0.85981138225631082</v>
      </c>
      <c r="K72" s="1">
        <f t="shared" ca="1" si="10"/>
        <v>0.13327953850970153</v>
      </c>
      <c r="L72" s="1">
        <f t="shared" ca="1" si="10"/>
        <v>7.9711525902210867E-2</v>
      </c>
      <c r="M72" s="1">
        <f t="shared" ca="1" si="10"/>
        <v>0.35943982969828603</v>
      </c>
      <c r="N72" s="1">
        <f t="shared" ca="1" si="10"/>
        <v>0.54544016476586243</v>
      </c>
      <c r="O72" s="1">
        <f t="shared" ca="1" si="10"/>
        <v>0.38334745391213876</v>
      </c>
      <c r="P72" s="1">
        <f t="shared" ca="1" si="10"/>
        <v>0.89003689296779775</v>
      </c>
      <c r="Q72" s="1">
        <f t="shared" ca="1" si="9"/>
        <v>0.80844924033945187</v>
      </c>
      <c r="R72" s="1">
        <f t="shared" ref="R72:AA94" ca="1" si="11">RAND()</f>
        <v>0.41820597789133795</v>
      </c>
      <c r="S72" s="1">
        <f t="shared" ca="1" si="11"/>
        <v>0.33607319845134365</v>
      </c>
      <c r="T72" s="1">
        <f t="shared" ca="1" si="11"/>
        <v>0.69404424227581885</v>
      </c>
      <c r="U72" s="1">
        <f t="shared" ca="1" si="11"/>
        <v>1.5061094301739408E-2</v>
      </c>
      <c r="V72" s="1">
        <f t="shared" ca="1" si="11"/>
        <v>0.35554677404606527</v>
      </c>
      <c r="W72" s="1">
        <f t="shared" ca="1" si="11"/>
        <v>0.39021006464511798</v>
      </c>
      <c r="X72" s="1">
        <f t="shared" ca="1" si="11"/>
        <v>1.28658323975267E-2</v>
      </c>
      <c r="Y72" s="1">
        <f t="shared" ca="1" si="11"/>
        <v>0.16598617472643773</v>
      </c>
      <c r="Z72" s="1">
        <f t="shared" ca="1" si="11"/>
        <v>0.98155169068214776</v>
      </c>
      <c r="AA72" s="1">
        <f t="shared" ca="1" si="11"/>
        <v>0.34828519826115611</v>
      </c>
    </row>
    <row r="73" spans="1:27" x14ac:dyDescent="0.3">
      <c r="A73" s="1">
        <f t="shared" ca="1" si="10"/>
        <v>0.23484544771227966</v>
      </c>
      <c r="B73" s="1">
        <f t="shared" ca="1" si="10"/>
        <v>0.34223911700026843</v>
      </c>
      <c r="C73" s="1">
        <f t="shared" ca="1" si="10"/>
        <v>0.17256191130348442</v>
      </c>
      <c r="D73" s="1">
        <f t="shared" ca="1" si="10"/>
        <v>0.4122215611434028</v>
      </c>
      <c r="E73" s="1">
        <f t="shared" ca="1" si="10"/>
        <v>0.78103623644849485</v>
      </c>
      <c r="F73" s="1">
        <f t="shared" ca="1" si="10"/>
        <v>0.77399148563092923</v>
      </c>
      <c r="G73" s="1">
        <f t="shared" ca="1" si="10"/>
        <v>0.10218645756419187</v>
      </c>
      <c r="H73" s="1">
        <f t="shared" ca="1" si="10"/>
        <v>0.45014235170094752</v>
      </c>
      <c r="I73" s="1">
        <f t="shared" ca="1" si="10"/>
        <v>0.7545545716998554</v>
      </c>
      <c r="J73" s="1">
        <f t="shared" ca="1" si="10"/>
        <v>7.8014934961280313E-2</v>
      </c>
      <c r="K73" s="1">
        <f t="shared" ca="1" si="10"/>
        <v>0.60458827815167382</v>
      </c>
      <c r="L73" s="1">
        <f t="shared" ca="1" si="10"/>
        <v>0.4312029709202001</v>
      </c>
      <c r="M73" s="1">
        <f t="shared" ca="1" si="10"/>
        <v>0.63649168715084425</v>
      </c>
      <c r="N73" s="1">
        <f t="shared" ca="1" si="10"/>
        <v>0.52811641066180803</v>
      </c>
      <c r="O73" s="1">
        <f t="shared" ca="1" si="10"/>
        <v>0.5880223820387831</v>
      </c>
      <c r="P73" s="1">
        <f t="shared" ref="P73:R94" ca="1" si="12">RAND()</f>
        <v>0.35759432232822486</v>
      </c>
      <c r="Q73" s="1">
        <f t="shared" ca="1" si="12"/>
        <v>0.34473534403210726</v>
      </c>
      <c r="R73" s="1">
        <f t="shared" ca="1" si="12"/>
        <v>0.98386865046245853</v>
      </c>
      <c r="S73" s="1">
        <f t="shared" ca="1" si="11"/>
        <v>0.84579101089957776</v>
      </c>
      <c r="T73" s="1">
        <f t="shared" ca="1" si="11"/>
        <v>0.50891671073639189</v>
      </c>
      <c r="U73" s="1">
        <f t="shared" ca="1" si="11"/>
        <v>0.68786270703571195</v>
      </c>
      <c r="V73" s="1">
        <f t="shared" ca="1" si="11"/>
        <v>0.84736935203575781</v>
      </c>
      <c r="W73" s="1">
        <f t="shared" ca="1" si="11"/>
        <v>0.99023754785785167</v>
      </c>
      <c r="X73" s="1">
        <f t="shared" ca="1" si="11"/>
        <v>0.61778568063113959</v>
      </c>
      <c r="Y73" s="1">
        <f t="shared" ca="1" si="11"/>
        <v>0.40778583912560751</v>
      </c>
      <c r="Z73" s="1">
        <f t="shared" ca="1" si="11"/>
        <v>0.80395004512510937</v>
      </c>
      <c r="AA73" s="1">
        <f t="shared" ca="1" si="11"/>
        <v>0.75427371526350684</v>
      </c>
    </row>
    <row r="74" spans="1:27" x14ac:dyDescent="0.3">
      <c r="A74" s="1">
        <f t="shared" ref="A74:P94" ca="1" si="13">RAND()</f>
        <v>0.61768428303663414</v>
      </c>
      <c r="B74" s="1">
        <f t="shared" ca="1" si="13"/>
        <v>0.32477338062768824</v>
      </c>
      <c r="C74" s="1">
        <f t="shared" ca="1" si="13"/>
        <v>0.39011568054153611</v>
      </c>
      <c r="D74" s="1">
        <f t="shared" ca="1" si="13"/>
        <v>0.16193801749264514</v>
      </c>
      <c r="E74" s="1">
        <f t="shared" ca="1" si="13"/>
        <v>0.95013612090257449</v>
      </c>
      <c r="F74" s="1">
        <f t="shared" ca="1" si="13"/>
        <v>0.63280237200776379</v>
      </c>
      <c r="G74" s="1">
        <f t="shared" ca="1" si="13"/>
        <v>0.94913205309184645</v>
      </c>
      <c r="H74" s="1">
        <f t="shared" ca="1" si="13"/>
        <v>0.79371175205355993</v>
      </c>
      <c r="I74" s="1">
        <f t="shared" ca="1" si="13"/>
        <v>0.17493861418620882</v>
      </c>
      <c r="J74" s="1">
        <f t="shared" ca="1" si="13"/>
        <v>0.90364456072026145</v>
      </c>
      <c r="K74" s="1">
        <f t="shared" ca="1" si="13"/>
        <v>0.71711996443009396</v>
      </c>
      <c r="L74" s="1">
        <f t="shared" ca="1" si="13"/>
        <v>0.20936031240892372</v>
      </c>
      <c r="M74" s="1">
        <f t="shared" ca="1" si="13"/>
        <v>0.16328349051942037</v>
      </c>
      <c r="N74" s="1">
        <f t="shared" ca="1" si="13"/>
        <v>0.74947294117207286</v>
      </c>
      <c r="O74" s="1">
        <f t="shared" ca="1" si="13"/>
        <v>0.45865608803471214</v>
      </c>
      <c r="P74" s="1">
        <f t="shared" ca="1" si="13"/>
        <v>0.82226550374339513</v>
      </c>
      <c r="Q74" s="1">
        <f t="shared" ca="1" si="12"/>
        <v>0.28800899386674483</v>
      </c>
      <c r="R74" s="1">
        <f t="shared" ca="1" si="12"/>
        <v>0.74169543223805356</v>
      </c>
      <c r="S74" s="1">
        <f t="shared" ca="1" si="11"/>
        <v>0.52555808831568018</v>
      </c>
      <c r="T74" s="1">
        <f t="shared" ca="1" si="11"/>
        <v>0.7156789773499066</v>
      </c>
      <c r="U74" s="1">
        <f t="shared" ca="1" si="11"/>
        <v>0.29995736761014802</v>
      </c>
      <c r="V74" s="1">
        <f t="shared" ca="1" si="11"/>
        <v>0.93445339238459368</v>
      </c>
      <c r="W74" s="1">
        <f t="shared" ca="1" si="11"/>
        <v>0.50089981848046294</v>
      </c>
      <c r="X74" s="1">
        <f t="shared" ca="1" si="11"/>
        <v>0.16082157388934026</v>
      </c>
      <c r="Y74" s="1">
        <f t="shared" ca="1" si="11"/>
        <v>0.16013156114786875</v>
      </c>
      <c r="Z74" s="1">
        <f t="shared" ca="1" si="11"/>
        <v>0.932207843836238</v>
      </c>
      <c r="AA74" s="1">
        <f t="shared" ca="1" si="11"/>
        <v>0.12986144521608467</v>
      </c>
    </row>
    <row r="75" spans="1:27" x14ac:dyDescent="0.3">
      <c r="A75" s="1">
        <f t="shared" ca="1" si="13"/>
        <v>0.9449577740227092</v>
      </c>
      <c r="B75" s="1">
        <f t="shared" ca="1" si="13"/>
        <v>0.78947969798718254</v>
      </c>
      <c r="C75" s="1">
        <f t="shared" ca="1" si="13"/>
        <v>0.63551464816278436</v>
      </c>
      <c r="D75" s="1">
        <f t="shared" ca="1" si="13"/>
        <v>0.54210172296743087</v>
      </c>
      <c r="E75" s="1">
        <f t="shared" ca="1" si="13"/>
        <v>0.44918195859967414</v>
      </c>
      <c r="F75" s="1">
        <f t="shared" ca="1" si="13"/>
        <v>0.83112436992790295</v>
      </c>
      <c r="G75" s="1">
        <f t="shared" ca="1" si="13"/>
        <v>0.73747962124435051</v>
      </c>
      <c r="H75" s="1">
        <f t="shared" ca="1" si="13"/>
        <v>0.88994237156007439</v>
      </c>
      <c r="I75" s="1">
        <f t="shared" ca="1" si="13"/>
        <v>0.20759137449594656</v>
      </c>
      <c r="J75" s="1">
        <f t="shared" ca="1" si="13"/>
        <v>0.54437339112637839</v>
      </c>
      <c r="K75" s="1">
        <f t="shared" ca="1" si="13"/>
        <v>0.11921037962429815</v>
      </c>
      <c r="L75" s="1">
        <f t="shared" ca="1" si="13"/>
        <v>0.14352559007008958</v>
      </c>
      <c r="M75" s="1">
        <f t="shared" ca="1" si="13"/>
        <v>0.40672167769100198</v>
      </c>
      <c r="N75" s="1">
        <f t="shared" ca="1" si="13"/>
        <v>3.2216201110642051E-2</v>
      </c>
      <c r="O75" s="1">
        <f t="shared" ca="1" si="13"/>
        <v>0.54942074575988087</v>
      </c>
      <c r="P75" s="1">
        <f t="shared" ca="1" si="13"/>
        <v>2.7204691180489182E-2</v>
      </c>
      <c r="Q75" s="1">
        <f t="shared" ca="1" si="12"/>
        <v>0.79191077033033819</v>
      </c>
      <c r="R75" s="1">
        <f t="shared" ca="1" si="12"/>
        <v>0.20797547509613667</v>
      </c>
      <c r="S75" s="1">
        <f t="shared" ca="1" si="11"/>
        <v>0.97472523189426785</v>
      </c>
      <c r="T75" s="1">
        <f t="shared" ca="1" si="11"/>
        <v>0.81283903122246748</v>
      </c>
      <c r="U75" s="1">
        <f t="shared" ca="1" si="11"/>
        <v>0.57022521137776372</v>
      </c>
      <c r="V75" s="1">
        <f t="shared" ca="1" si="11"/>
        <v>0.13500247686159861</v>
      </c>
      <c r="W75" s="1">
        <f t="shared" ca="1" si="11"/>
        <v>0.99106207462371032</v>
      </c>
      <c r="X75" s="1">
        <f t="shared" ca="1" si="11"/>
        <v>0.68858037843077913</v>
      </c>
      <c r="Y75" s="1">
        <f t="shared" ca="1" si="11"/>
        <v>0.73637007841153024</v>
      </c>
      <c r="Z75" s="1">
        <f t="shared" ca="1" si="11"/>
        <v>0.18997642785714353</v>
      </c>
      <c r="AA75" s="1">
        <f t="shared" ca="1" si="11"/>
        <v>9.2039023883842885E-2</v>
      </c>
    </row>
    <row r="76" spans="1:27" x14ac:dyDescent="0.3">
      <c r="A76" s="1">
        <f t="shared" ca="1" si="13"/>
        <v>0.5853834588275969</v>
      </c>
      <c r="B76" s="1">
        <f t="shared" ca="1" si="13"/>
        <v>0.40662009638981822</v>
      </c>
      <c r="C76" s="1">
        <f t="shared" ca="1" si="13"/>
        <v>0.20803064345973654</v>
      </c>
      <c r="D76" s="1">
        <f t="shared" ca="1" si="13"/>
        <v>0.52763103397001287</v>
      </c>
      <c r="E76" s="1">
        <f t="shared" ca="1" si="13"/>
        <v>0.67497100224911211</v>
      </c>
      <c r="F76" s="1">
        <f t="shared" ca="1" si="13"/>
        <v>2.5556833899629261E-3</v>
      </c>
      <c r="G76" s="1">
        <f t="shared" ca="1" si="13"/>
        <v>0.55524232234555015</v>
      </c>
      <c r="H76" s="1">
        <f t="shared" ca="1" si="13"/>
        <v>0.72873905737518241</v>
      </c>
      <c r="I76" s="1">
        <f t="shared" ca="1" si="13"/>
        <v>2.7902359431406842E-2</v>
      </c>
      <c r="J76" s="1">
        <f t="shared" ca="1" si="13"/>
        <v>0.28318322955798503</v>
      </c>
      <c r="K76" s="1">
        <f t="shared" ca="1" si="13"/>
        <v>0.33341506279533295</v>
      </c>
      <c r="L76" s="1">
        <f t="shared" ca="1" si="13"/>
        <v>0.8273494786114185</v>
      </c>
      <c r="M76" s="1">
        <f t="shared" ca="1" si="13"/>
        <v>0.13383189702008069</v>
      </c>
      <c r="N76" s="1">
        <f t="shared" ca="1" si="13"/>
        <v>0.15412677514803963</v>
      </c>
      <c r="O76" s="1">
        <f t="shared" ca="1" si="13"/>
        <v>0.3523178187138053</v>
      </c>
      <c r="P76" s="1">
        <f t="shared" ca="1" si="13"/>
        <v>0.6758541261567832</v>
      </c>
      <c r="Q76" s="1">
        <f t="shared" ca="1" si="12"/>
        <v>0.59366858917717202</v>
      </c>
      <c r="R76" s="1">
        <f t="shared" ca="1" si="12"/>
        <v>0.85812123498088244</v>
      </c>
      <c r="S76" s="1">
        <f t="shared" ca="1" si="11"/>
        <v>0.39376344487777559</v>
      </c>
      <c r="T76" s="1">
        <f t="shared" ca="1" si="11"/>
        <v>0.10758999508027001</v>
      </c>
      <c r="U76" s="1">
        <f t="shared" ca="1" si="11"/>
        <v>0.17609070766371138</v>
      </c>
      <c r="V76" s="1">
        <f t="shared" ca="1" si="11"/>
        <v>0.92047430881353121</v>
      </c>
      <c r="W76" s="1">
        <f t="shared" ca="1" si="11"/>
        <v>0.75816661016990683</v>
      </c>
      <c r="X76" s="1">
        <f t="shared" ca="1" si="11"/>
        <v>0.47099929199698709</v>
      </c>
      <c r="Y76" s="1">
        <f t="shared" ca="1" si="11"/>
        <v>2.3831945458708814E-3</v>
      </c>
      <c r="Z76" s="1">
        <f t="shared" ca="1" si="11"/>
        <v>0.75210393261140862</v>
      </c>
      <c r="AA76" s="1">
        <f t="shared" ca="1" si="11"/>
        <v>0.34299991568584098</v>
      </c>
    </row>
    <row r="77" spans="1:27" x14ac:dyDescent="0.3">
      <c r="A77" s="1">
        <f t="shared" ca="1" si="13"/>
        <v>0.50420761141503023</v>
      </c>
      <c r="B77" s="1">
        <f t="shared" ca="1" si="13"/>
        <v>0.92283263712484875</v>
      </c>
      <c r="C77" s="1">
        <f t="shared" ca="1" si="13"/>
        <v>0.11054535689413392</v>
      </c>
      <c r="D77" s="1">
        <f t="shared" ca="1" si="13"/>
        <v>0.10651664526093541</v>
      </c>
      <c r="E77" s="1">
        <f t="shared" ca="1" si="13"/>
        <v>0.8712211658954595</v>
      </c>
      <c r="F77" s="1">
        <f t="shared" ca="1" si="13"/>
        <v>0.24115309078001823</v>
      </c>
      <c r="G77" s="1">
        <f t="shared" ca="1" si="13"/>
        <v>0.10266717922737578</v>
      </c>
      <c r="H77" s="1">
        <f t="shared" ca="1" si="13"/>
        <v>0.60931389963934435</v>
      </c>
      <c r="I77" s="1">
        <f t="shared" ca="1" si="13"/>
        <v>0.42521795486680347</v>
      </c>
      <c r="J77" s="1">
        <f t="shared" ca="1" si="13"/>
        <v>9.8037509731853545E-2</v>
      </c>
      <c r="K77" s="1">
        <f t="shared" ca="1" si="13"/>
        <v>0.34118127079128591</v>
      </c>
      <c r="L77" s="1">
        <f t="shared" ca="1" si="13"/>
        <v>0.66043574954294537</v>
      </c>
      <c r="M77" s="1">
        <f t="shared" ca="1" si="13"/>
        <v>9.5884873408921045E-2</v>
      </c>
      <c r="N77" s="1">
        <f t="shared" ca="1" si="13"/>
        <v>0.72652846688185579</v>
      </c>
      <c r="O77" s="1">
        <f t="shared" ca="1" si="13"/>
        <v>0.30243895390590581</v>
      </c>
      <c r="P77" s="1">
        <f t="shared" ca="1" si="13"/>
        <v>0.80970936028061313</v>
      </c>
      <c r="Q77" s="1">
        <f t="shared" ca="1" si="12"/>
        <v>9.11578038178813E-2</v>
      </c>
      <c r="R77" s="1">
        <f t="shared" ca="1" si="12"/>
        <v>0.13470205118972778</v>
      </c>
      <c r="S77" s="1">
        <f t="shared" ca="1" si="11"/>
        <v>0.46758625946816379</v>
      </c>
      <c r="T77" s="1">
        <f t="shared" ca="1" si="11"/>
        <v>0.23498297715715244</v>
      </c>
      <c r="U77" s="1">
        <f t="shared" ca="1" si="11"/>
        <v>0.60643977592467757</v>
      </c>
      <c r="V77" s="1">
        <f t="shared" ca="1" si="11"/>
        <v>0.16701854649120873</v>
      </c>
      <c r="W77" s="1">
        <f t="shared" ca="1" si="11"/>
        <v>0.34203234415818573</v>
      </c>
      <c r="X77" s="1">
        <f t="shared" ca="1" si="11"/>
        <v>0.52473455696734883</v>
      </c>
      <c r="Y77" s="1">
        <f t="shared" ca="1" si="11"/>
        <v>0.21281227377315337</v>
      </c>
      <c r="Z77" s="1">
        <f t="shared" ca="1" si="11"/>
        <v>0.44197209699854167</v>
      </c>
      <c r="AA77" s="1">
        <f t="shared" ca="1" si="11"/>
        <v>0.31496121422744117</v>
      </c>
    </row>
    <row r="78" spans="1:27" x14ac:dyDescent="0.3">
      <c r="A78" s="1">
        <f t="shared" ca="1" si="13"/>
        <v>0.12404361087239391</v>
      </c>
      <c r="B78" s="1">
        <f t="shared" ca="1" si="13"/>
        <v>0.26914988098629722</v>
      </c>
      <c r="C78" s="1">
        <f t="shared" ca="1" si="13"/>
        <v>0.33026746304831101</v>
      </c>
      <c r="D78" s="1">
        <f t="shared" ca="1" si="13"/>
        <v>0.94181440182283904</v>
      </c>
      <c r="E78" s="1">
        <f t="shared" ca="1" si="13"/>
        <v>2.8539965414283719E-3</v>
      </c>
      <c r="F78" s="1">
        <f t="shared" ca="1" si="13"/>
        <v>0.49477176709089421</v>
      </c>
      <c r="G78" s="1">
        <f t="shared" ca="1" si="13"/>
        <v>0.75745993205827256</v>
      </c>
      <c r="H78" s="1">
        <f t="shared" ca="1" si="13"/>
        <v>0.70494311040143631</v>
      </c>
      <c r="I78" s="1">
        <f t="shared" ca="1" si="13"/>
        <v>0.93662248105670265</v>
      </c>
      <c r="J78" s="1">
        <f t="shared" ca="1" si="13"/>
        <v>0.23290086759959161</v>
      </c>
      <c r="K78" s="1">
        <f t="shared" ca="1" si="13"/>
        <v>0.31748612365905804</v>
      </c>
      <c r="L78" s="1">
        <f t="shared" ca="1" si="13"/>
        <v>9.5425178377684494E-2</v>
      </c>
      <c r="M78" s="1">
        <f t="shared" ca="1" si="13"/>
        <v>0.55930633499758209</v>
      </c>
      <c r="N78" s="1">
        <f t="shared" ca="1" si="13"/>
        <v>1.9798409326506783E-2</v>
      </c>
      <c r="O78" s="1">
        <f t="shared" ca="1" si="13"/>
        <v>0.26916719273366896</v>
      </c>
      <c r="P78" s="1">
        <f t="shared" ca="1" si="13"/>
        <v>6.7849033487664578E-2</v>
      </c>
      <c r="Q78" s="1">
        <f t="shared" ca="1" si="12"/>
        <v>0.18305992370003588</v>
      </c>
      <c r="R78" s="1">
        <f t="shared" ca="1" si="12"/>
        <v>0.45805412522593258</v>
      </c>
      <c r="S78" s="1">
        <f t="shared" ca="1" si="11"/>
        <v>0.3850271364777329</v>
      </c>
      <c r="T78" s="1">
        <f t="shared" ca="1" si="11"/>
        <v>0.73193586105890041</v>
      </c>
      <c r="U78" s="1">
        <f t="shared" ca="1" si="11"/>
        <v>0.34796041311352821</v>
      </c>
      <c r="V78" s="1">
        <f t="shared" ca="1" si="11"/>
        <v>0.15210743499997037</v>
      </c>
      <c r="W78" s="1">
        <f t="shared" ca="1" si="11"/>
        <v>0.73099472778571439</v>
      </c>
      <c r="X78" s="1">
        <f t="shared" ca="1" si="11"/>
        <v>0.75300268858322472</v>
      </c>
      <c r="Y78" s="1">
        <f t="shared" ca="1" si="11"/>
        <v>0.33149616861726583</v>
      </c>
      <c r="Z78" s="1">
        <f t="shared" ca="1" si="11"/>
        <v>0.48419181140039624</v>
      </c>
      <c r="AA78" s="1">
        <f t="shared" ca="1" si="11"/>
        <v>7.9471222537994213E-2</v>
      </c>
    </row>
    <row r="79" spans="1:27" x14ac:dyDescent="0.3">
      <c r="A79" s="1">
        <f t="shared" ca="1" si="13"/>
        <v>2.3840395973351192E-2</v>
      </c>
      <c r="B79" s="1">
        <f t="shared" ca="1" si="13"/>
        <v>0.98059086718099064</v>
      </c>
      <c r="C79" s="1">
        <f t="shared" ca="1" si="13"/>
        <v>5.0192228416407692E-2</v>
      </c>
      <c r="D79" s="1">
        <f t="shared" ca="1" si="13"/>
        <v>5.3328220265753346E-2</v>
      </c>
      <c r="E79" s="1">
        <f t="shared" ca="1" si="13"/>
        <v>0.10319223369363895</v>
      </c>
      <c r="F79" s="1">
        <f t="shared" ca="1" si="13"/>
        <v>0.49676576321721611</v>
      </c>
      <c r="G79" s="1">
        <f t="shared" ca="1" si="13"/>
        <v>0.8239844506763333</v>
      </c>
      <c r="H79" s="1">
        <f t="shared" ca="1" si="13"/>
        <v>0.25404980310199099</v>
      </c>
      <c r="I79" s="1">
        <f t="shared" ca="1" si="13"/>
        <v>0.3581358865537374</v>
      </c>
      <c r="J79" s="1">
        <f t="shared" ca="1" si="13"/>
        <v>0.36977200921888098</v>
      </c>
      <c r="K79" s="1">
        <f t="shared" ca="1" si="13"/>
        <v>0.40644816075935264</v>
      </c>
      <c r="L79" s="1">
        <f t="shared" ca="1" si="13"/>
        <v>0.25618143636511193</v>
      </c>
      <c r="M79" s="1">
        <f t="shared" ca="1" si="13"/>
        <v>0.93924211595338825</v>
      </c>
      <c r="N79" s="1">
        <f t="shared" ca="1" si="13"/>
        <v>0.39406319165600479</v>
      </c>
      <c r="O79" s="1">
        <f t="shared" ca="1" si="13"/>
        <v>0.21489032199948999</v>
      </c>
      <c r="P79" s="1">
        <f t="shared" ca="1" si="13"/>
        <v>3.7343082999349408E-2</v>
      </c>
      <c r="Q79" s="1">
        <f t="shared" ca="1" si="12"/>
        <v>0.54742908819989289</v>
      </c>
      <c r="R79" s="1">
        <f t="shared" ca="1" si="12"/>
        <v>0.33918770528089093</v>
      </c>
      <c r="S79" s="1">
        <f t="shared" ca="1" si="11"/>
        <v>0.52702211667176779</v>
      </c>
      <c r="T79" s="1">
        <f t="shared" ca="1" si="11"/>
        <v>0.49692963068060869</v>
      </c>
      <c r="U79" s="1">
        <f t="shared" ca="1" si="11"/>
        <v>0.49249157238163155</v>
      </c>
      <c r="V79" s="1">
        <f t="shared" ca="1" si="11"/>
        <v>0.89656221495122057</v>
      </c>
      <c r="W79" s="1">
        <f t="shared" ca="1" si="11"/>
        <v>0.61110150148515674</v>
      </c>
      <c r="X79" s="1">
        <f t="shared" ca="1" si="11"/>
        <v>0.1299101585296798</v>
      </c>
      <c r="Y79" s="1">
        <f t="shared" ca="1" si="11"/>
        <v>0.965517636541675</v>
      </c>
      <c r="Z79" s="1">
        <f t="shared" ca="1" si="11"/>
        <v>0.5152264955901612</v>
      </c>
      <c r="AA79" s="1">
        <f t="shared" ca="1" si="11"/>
        <v>0.65785057895675914</v>
      </c>
    </row>
    <row r="80" spans="1:27" x14ac:dyDescent="0.3">
      <c r="A80" s="1">
        <f t="shared" ca="1" si="13"/>
        <v>9.2613667001466449E-2</v>
      </c>
      <c r="B80" s="1">
        <f t="shared" ca="1" si="13"/>
        <v>0.8799474963235141</v>
      </c>
      <c r="C80" s="1">
        <f t="shared" ca="1" si="13"/>
        <v>0.63829006797176269</v>
      </c>
      <c r="D80" s="1">
        <f t="shared" ca="1" si="13"/>
        <v>0.89543996351571853</v>
      </c>
      <c r="E80" s="1">
        <f t="shared" ca="1" si="13"/>
        <v>0.12455535736683443</v>
      </c>
      <c r="F80" s="1">
        <f t="shared" ca="1" si="13"/>
        <v>9.9121058216847802E-3</v>
      </c>
      <c r="G80" s="1">
        <f t="shared" ca="1" si="13"/>
        <v>8.6598571436805605E-3</v>
      </c>
      <c r="H80" s="1">
        <f t="shared" ca="1" si="13"/>
        <v>6.1422482753128782E-2</v>
      </c>
      <c r="I80" s="1">
        <f t="shared" ca="1" si="13"/>
        <v>0.34153969762430492</v>
      </c>
      <c r="J80" s="1">
        <f t="shared" ca="1" si="13"/>
        <v>0.94742212695466899</v>
      </c>
      <c r="K80" s="1">
        <f t="shared" ca="1" si="13"/>
        <v>3.6900359325093612E-2</v>
      </c>
      <c r="L80" s="1">
        <f t="shared" ca="1" si="13"/>
        <v>0.38405995663161929</v>
      </c>
      <c r="M80" s="1">
        <f t="shared" ca="1" si="13"/>
        <v>0.72573738752214134</v>
      </c>
      <c r="N80" s="1">
        <f t="shared" ca="1" si="13"/>
        <v>0.22665459034464386</v>
      </c>
      <c r="O80" s="1">
        <f t="shared" ca="1" si="13"/>
        <v>0.32386235374893335</v>
      </c>
      <c r="P80" s="1">
        <f t="shared" ca="1" si="13"/>
        <v>0.27995475050950858</v>
      </c>
      <c r="Q80" s="1">
        <f t="shared" ca="1" si="12"/>
        <v>0.45149621499048298</v>
      </c>
      <c r="R80" s="1">
        <f t="shared" ca="1" si="12"/>
        <v>0.45455020021630677</v>
      </c>
      <c r="S80" s="1">
        <f t="shared" ca="1" si="11"/>
        <v>0.90058181049770603</v>
      </c>
      <c r="T80" s="1">
        <f t="shared" ca="1" si="11"/>
        <v>7.2001872989658766E-2</v>
      </c>
      <c r="U80" s="1">
        <f t="shared" ca="1" si="11"/>
        <v>0.35950558990463599</v>
      </c>
      <c r="V80" s="1">
        <f t="shared" ca="1" si="11"/>
        <v>0.32201641096181388</v>
      </c>
      <c r="W80" s="1">
        <f t="shared" ca="1" si="11"/>
        <v>0.29404860119236709</v>
      </c>
      <c r="X80" s="1">
        <f t="shared" ca="1" si="11"/>
        <v>0.80285812773278065</v>
      </c>
      <c r="Y80" s="1">
        <f t="shared" ca="1" si="11"/>
        <v>0.81933626343659993</v>
      </c>
      <c r="Z80" s="1">
        <f t="shared" ca="1" si="11"/>
        <v>0.40884299541295421</v>
      </c>
      <c r="AA80" s="1">
        <f t="shared" ca="1" si="11"/>
        <v>0.54438255076501929</v>
      </c>
    </row>
    <row r="81" spans="1:27" x14ac:dyDescent="0.3">
      <c r="A81" s="1">
        <f t="shared" ca="1" si="13"/>
        <v>0.56015747369956836</v>
      </c>
      <c r="B81" s="1">
        <f t="shared" ca="1" si="13"/>
        <v>0.52120551639641388</v>
      </c>
      <c r="C81" s="1">
        <f t="shared" ca="1" si="13"/>
        <v>0.89986690333237751</v>
      </c>
      <c r="D81" s="1">
        <f t="shared" ca="1" si="13"/>
        <v>0.13689101590737707</v>
      </c>
      <c r="E81" s="1">
        <f t="shared" ca="1" si="13"/>
        <v>0.80543292148994972</v>
      </c>
      <c r="F81" s="1">
        <f t="shared" ca="1" si="13"/>
        <v>0.21993122674666066</v>
      </c>
      <c r="G81" s="1">
        <f t="shared" ca="1" si="13"/>
        <v>7.9898339975423616E-2</v>
      </c>
      <c r="H81" s="1">
        <f t="shared" ca="1" si="13"/>
        <v>9.5496180123331054E-2</v>
      </c>
      <c r="I81" s="1">
        <f t="shared" ca="1" si="13"/>
        <v>0.1706286393915617</v>
      </c>
      <c r="J81" s="1">
        <f t="shared" ca="1" si="13"/>
        <v>0.87000542936931957</v>
      </c>
      <c r="K81" s="1">
        <f t="shared" ca="1" si="13"/>
        <v>0.23904532485572061</v>
      </c>
      <c r="L81" s="1">
        <f t="shared" ca="1" si="13"/>
        <v>0.212071709429697</v>
      </c>
      <c r="M81" s="1">
        <f t="shared" ca="1" si="13"/>
        <v>0.66503082588734497</v>
      </c>
      <c r="N81" s="1">
        <f t="shared" ca="1" si="13"/>
        <v>0.64454394368183365</v>
      </c>
      <c r="O81" s="1">
        <f t="shared" ca="1" si="13"/>
        <v>0.36453782513626865</v>
      </c>
      <c r="P81" s="1">
        <f t="shared" ca="1" si="13"/>
        <v>0.70074652781570057</v>
      </c>
      <c r="Q81" s="1">
        <f t="shared" ca="1" si="12"/>
        <v>0.49911848689806271</v>
      </c>
      <c r="R81" s="1">
        <f t="shared" ca="1" si="12"/>
        <v>0.4280101516792445</v>
      </c>
      <c r="S81" s="1">
        <f t="shared" ca="1" si="11"/>
        <v>0.62407829513760449</v>
      </c>
      <c r="T81" s="1">
        <f t="shared" ca="1" si="11"/>
        <v>0.78229736329322819</v>
      </c>
      <c r="U81" s="1">
        <f t="shared" ca="1" si="11"/>
        <v>0.50264280339574541</v>
      </c>
      <c r="V81" s="1">
        <f t="shared" ca="1" si="11"/>
        <v>0.66755828336375445</v>
      </c>
      <c r="W81" s="1">
        <f t="shared" ca="1" si="11"/>
        <v>0.33520807569005562</v>
      </c>
      <c r="X81" s="1">
        <f t="shared" ca="1" si="11"/>
        <v>0.87877611552032409</v>
      </c>
      <c r="Y81" s="1">
        <f t="shared" ca="1" si="11"/>
        <v>0.74674292801500564</v>
      </c>
      <c r="Z81" s="1">
        <f t="shared" ca="1" si="11"/>
        <v>0.32291057104448118</v>
      </c>
      <c r="AA81" s="1">
        <f t="shared" ca="1" si="11"/>
        <v>2.4719767809672111E-2</v>
      </c>
    </row>
    <row r="82" spans="1:27" x14ac:dyDescent="0.3">
      <c r="A82" s="1">
        <f t="shared" ca="1" si="13"/>
        <v>0.28625207992354773</v>
      </c>
      <c r="B82" s="1">
        <f t="shared" ca="1" si="13"/>
        <v>0.66082957186214597</v>
      </c>
      <c r="C82" s="1">
        <f t="shared" ca="1" si="13"/>
        <v>0.33186765957477438</v>
      </c>
      <c r="D82" s="1">
        <f t="shared" ca="1" si="13"/>
        <v>0.72316326396035413</v>
      </c>
      <c r="E82" s="1">
        <f t="shared" ca="1" si="13"/>
        <v>0.290191354071619</v>
      </c>
      <c r="F82" s="1">
        <f t="shared" ca="1" si="13"/>
        <v>0.87151802569647308</v>
      </c>
      <c r="G82" s="1">
        <f t="shared" ca="1" si="13"/>
        <v>3.9035311131955241E-2</v>
      </c>
      <c r="H82" s="1">
        <f t="shared" ca="1" si="13"/>
        <v>0.84603385566028433</v>
      </c>
      <c r="I82" s="1">
        <f t="shared" ca="1" si="13"/>
        <v>0.64772751086585878</v>
      </c>
      <c r="J82" s="1">
        <f t="shared" ca="1" si="13"/>
        <v>0.65143902442421397</v>
      </c>
      <c r="K82" s="1">
        <f t="shared" ca="1" si="13"/>
        <v>0.84218219076056544</v>
      </c>
      <c r="L82" s="1">
        <f t="shared" ca="1" si="13"/>
        <v>0.4761836613989423</v>
      </c>
      <c r="M82" s="1">
        <f t="shared" ca="1" si="13"/>
        <v>0.52261937807566772</v>
      </c>
      <c r="N82" s="1">
        <f t="shared" ca="1" si="13"/>
        <v>0.25316838839845357</v>
      </c>
      <c r="O82" s="1">
        <f t="shared" ca="1" si="13"/>
        <v>0.63360232912677927</v>
      </c>
      <c r="P82" s="1">
        <f t="shared" ca="1" si="13"/>
        <v>0.5862927405315449</v>
      </c>
      <c r="Q82" s="1">
        <f t="shared" ca="1" si="12"/>
        <v>0.64979687186780488</v>
      </c>
      <c r="R82" s="1">
        <f t="shared" ca="1" si="12"/>
        <v>0.41850983957915722</v>
      </c>
      <c r="S82" s="1">
        <f t="shared" ca="1" si="11"/>
        <v>0.86992120001783202</v>
      </c>
      <c r="T82" s="1">
        <f t="shared" ca="1" si="11"/>
        <v>0.99031391314602779</v>
      </c>
      <c r="U82" s="1">
        <f t="shared" ca="1" si="11"/>
        <v>0.94017925510421196</v>
      </c>
      <c r="V82" s="1">
        <f t="shared" ca="1" si="11"/>
        <v>0.94205464185247378</v>
      </c>
      <c r="W82" s="1">
        <f t="shared" ca="1" si="11"/>
        <v>0.73527026577040211</v>
      </c>
      <c r="X82" s="1">
        <f t="shared" ca="1" si="11"/>
        <v>0.49968687277763524</v>
      </c>
      <c r="Y82" s="1">
        <f t="shared" ca="1" si="11"/>
        <v>0.43508710112893123</v>
      </c>
      <c r="Z82" s="1">
        <f t="shared" ca="1" si="11"/>
        <v>0.47269721779311535</v>
      </c>
      <c r="AA82" s="1">
        <f t="shared" ca="1" si="11"/>
        <v>0.77791227270307561</v>
      </c>
    </row>
    <row r="83" spans="1:27" x14ac:dyDescent="0.3">
      <c r="A83" s="1">
        <f t="shared" ca="1" si="13"/>
        <v>0.57012198266828296</v>
      </c>
      <c r="B83" s="1">
        <f t="shared" ca="1" si="13"/>
        <v>0.70111056748588818</v>
      </c>
      <c r="C83" s="1">
        <f t="shared" ca="1" si="13"/>
        <v>0.79497128008455209</v>
      </c>
      <c r="D83" s="1">
        <f t="shared" ca="1" si="13"/>
        <v>0.69802008706614671</v>
      </c>
      <c r="E83" s="1">
        <f t="shared" ca="1" si="13"/>
        <v>0.35803462716255752</v>
      </c>
      <c r="F83" s="1">
        <f t="shared" ca="1" si="13"/>
        <v>0.33599429572772932</v>
      </c>
      <c r="G83" s="1">
        <f t="shared" ca="1" si="13"/>
        <v>0.92521584706287097</v>
      </c>
      <c r="H83" s="1">
        <f t="shared" ca="1" si="13"/>
        <v>0.66623501492535986</v>
      </c>
      <c r="I83" s="1">
        <f t="shared" ca="1" si="13"/>
        <v>0.76462009223937832</v>
      </c>
      <c r="J83" s="1">
        <f t="shared" ca="1" si="13"/>
        <v>0.88417320342003436</v>
      </c>
      <c r="K83" s="1">
        <f t="shared" ca="1" si="13"/>
        <v>0.35547805325307746</v>
      </c>
      <c r="L83" s="1">
        <f t="shared" ca="1" si="13"/>
        <v>0.20592667897486572</v>
      </c>
      <c r="M83" s="1">
        <f t="shared" ca="1" si="13"/>
        <v>0.18905914878396057</v>
      </c>
      <c r="N83" s="1">
        <f t="shared" ca="1" si="13"/>
        <v>0.97464096231366981</v>
      </c>
      <c r="O83" s="1">
        <f t="shared" ca="1" si="13"/>
        <v>0.1582460730815457</v>
      </c>
      <c r="P83" s="1">
        <f t="shared" ca="1" si="13"/>
        <v>0.8570733993155949</v>
      </c>
      <c r="Q83" s="1">
        <f t="shared" ca="1" si="12"/>
        <v>0.67477243052297342</v>
      </c>
      <c r="R83" s="1">
        <f t="shared" ca="1" si="12"/>
        <v>0.45816321745072441</v>
      </c>
      <c r="S83" s="1">
        <f t="shared" ca="1" si="11"/>
        <v>0.42995182514826857</v>
      </c>
      <c r="T83" s="1">
        <f t="shared" ca="1" si="11"/>
        <v>0.6250501971833673</v>
      </c>
      <c r="U83" s="1">
        <f t="shared" ca="1" si="11"/>
        <v>0.24198515715428504</v>
      </c>
      <c r="V83" s="1">
        <f t="shared" ca="1" si="11"/>
        <v>0.29414471695912769</v>
      </c>
      <c r="W83" s="1">
        <f t="shared" ca="1" si="11"/>
        <v>0.12868286739274371</v>
      </c>
      <c r="X83" s="1">
        <f t="shared" ca="1" si="11"/>
        <v>0.60791311877121479</v>
      </c>
      <c r="Y83" s="1">
        <f t="shared" ca="1" si="11"/>
        <v>0.29049233600311564</v>
      </c>
      <c r="Z83" s="1">
        <f t="shared" ca="1" si="11"/>
        <v>0.15322884557621652</v>
      </c>
      <c r="AA83" s="1">
        <f t="shared" ca="1" si="11"/>
        <v>0.67685391070974799</v>
      </c>
    </row>
    <row r="84" spans="1:27" x14ac:dyDescent="0.3">
      <c r="A84" s="1">
        <f t="shared" ca="1" si="13"/>
        <v>0.93404826034626343</v>
      </c>
      <c r="B84" s="1">
        <f t="shared" ca="1" si="13"/>
        <v>0.28568515359124624</v>
      </c>
      <c r="C84" s="1">
        <f t="shared" ca="1" si="13"/>
        <v>0.41637828554752265</v>
      </c>
      <c r="D84" s="1">
        <f t="shared" ca="1" si="13"/>
        <v>0.73478255665034853</v>
      </c>
      <c r="E84" s="1">
        <f t="shared" ca="1" si="13"/>
        <v>0.47641044901198226</v>
      </c>
      <c r="F84" s="1">
        <f t="shared" ca="1" si="13"/>
        <v>0.79546028400198043</v>
      </c>
      <c r="G84" s="1">
        <f t="shared" ca="1" si="13"/>
        <v>0.58190600464835562</v>
      </c>
      <c r="H84" s="1">
        <f t="shared" ca="1" si="13"/>
        <v>0.81373046302054053</v>
      </c>
      <c r="I84" s="1">
        <f t="shared" ca="1" si="13"/>
        <v>0.437115607167196</v>
      </c>
      <c r="J84" s="1">
        <f t="shared" ca="1" si="13"/>
        <v>0.35641931817440897</v>
      </c>
      <c r="K84" s="1">
        <f t="shared" ca="1" si="13"/>
        <v>0.63642665379577512</v>
      </c>
      <c r="L84" s="1">
        <f t="shared" ca="1" si="13"/>
        <v>0.21764822740936052</v>
      </c>
      <c r="M84" s="1">
        <f t="shared" ca="1" si="13"/>
        <v>0.26907190760755217</v>
      </c>
      <c r="N84" s="1">
        <f t="shared" ca="1" si="13"/>
        <v>0.4594122803643359</v>
      </c>
      <c r="O84" s="1">
        <f t="shared" ca="1" si="13"/>
        <v>0.59263929986495834</v>
      </c>
      <c r="P84" s="1">
        <f t="shared" ca="1" si="13"/>
        <v>0.6085027516591941</v>
      </c>
      <c r="Q84" s="1">
        <f t="shared" ca="1" si="12"/>
        <v>6.181481584297055E-2</v>
      </c>
      <c r="R84" s="1">
        <f t="shared" ca="1" si="12"/>
        <v>0.1195474519124835</v>
      </c>
      <c r="S84" s="1">
        <f t="shared" ca="1" si="11"/>
        <v>0.49607604946285278</v>
      </c>
      <c r="T84" s="1">
        <f t="shared" ca="1" si="11"/>
        <v>0.63361317274832085</v>
      </c>
      <c r="U84" s="1">
        <f t="shared" ca="1" si="11"/>
        <v>0.39846685084504163</v>
      </c>
      <c r="V84" s="1">
        <f t="shared" ca="1" si="11"/>
        <v>0.63331696486145095</v>
      </c>
      <c r="W84" s="1">
        <f t="shared" ca="1" si="11"/>
        <v>0.89528760247678207</v>
      </c>
      <c r="X84" s="1">
        <f t="shared" ca="1" si="11"/>
        <v>0.31861571433608515</v>
      </c>
      <c r="Y84" s="1">
        <f t="shared" ca="1" si="11"/>
        <v>0.79455603058802993</v>
      </c>
      <c r="Z84" s="1">
        <f t="shared" ca="1" si="11"/>
        <v>0.82106161542701839</v>
      </c>
      <c r="AA84" s="1">
        <f t="shared" ca="1" si="11"/>
        <v>0.69719929471815201</v>
      </c>
    </row>
    <row r="85" spans="1:27" x14ac:dyDescent="0.3">
      <c r="A85" s="1">
        <f t="shared" ca="1" si="13"/>
        <v>0.27580128527240955</v>
      </c>
      <c r="B85" s="1">
        <f t="shared" ca="1" si="13"/>
        <v>0.36720622214238108</v>
      </c>
      <c r="C85" s="1">
        <f t="shared" ca="1" si="13"/>
        <v>4.1240315474045386E-2</v>
      </c>
      <c r="D85" s="1">
        <f t="shared" ca="1" si="13"/>
        <v>0.20999753104187746</v>
      </c>
      <c r="E85" s="1">
        <f t="shared" ca="1" si="13"/>
        <v>0.89165227502802025</v>
      </c>
      <c r="F85" s="1">
        <f t="shared" ca="1" si="13"/>
        <v>0.49845451507816185</v>
      </c>
      <c r="G85" s="1">
        <f t="shared" ca="1" si="13"/>
        <v>0.5754001729091669</v>
      </c>
      <c r="H85" s="1">
        <f t="shared" ca="1" si="13"/>
        <v>0.86297150855179139</v>
      </c>
      <c r="I85" s="1">
        <f t="shared" ca="1" si="13"/>
        <v>0.7718436128535896</v>
      </c>
      <c r="J85" s="1">
        <f t="shared" ca="1" si="13"/>
        <v>0.36463915773009914</v>
      </c>
      <c r="K85" s="1">
        <f t="shared" ca="1" si="13"/>
        <v>0.82782725218955278</v>
      </c>
      <c r="L85" s="1">
        <f t="shared" ca="1" si="13"/>
        <v>0.32981487121673181</v>
      </c>
      <c r="M85" s="1">
        <f t="shared" ca="1" si="13"/>
        <v>0.61529482516777168</v>
      </c>
      <c r="N85" s="1">
        <f t="shared" ca="1" si="13"/>
        <v>0.84606688135028651</v>
      </c>
      <c r="O85" s="1">
        <f t="shared" ca="1" si="13"/>
        <v>0.94773780191061019</v>
      </c>
      <c r="P85" s="1">
        <f t="shared" ca="1" si="13"/>
        <v>0.46113674463535437</v>
      </c>
      <c r="Q85" s="1">
        <f t="shared" ca="1" si="12"/>
        <v>3.4684044902402178E-3</v>
      </c>
      <c r="R85" s="1">
        <f t="shared" ca="1" si="12"/>
        <v>0.70847667134745829</v>
      </c>
      <c r="S85" s="1">
        <f t="shared" ca="1" si="11"/>
        <v>0.55733866469681526</v>
      </c>
      <c r="T85" s="1">
        <f t="shared" ca="1" si="11"/>
        <v>0.60432538284220105</v>
      </c>
      <c r="U85" s="1">
        <f t="shared" ca="1" si="11"/>
        <v>0.4520559277177465</v>
      </c>
      <c r="V85" s="1">
        <f t="shared" ca="1" si="11"/>
        <v>0.18124359423652048</v>
      </c>
      <c r="W85" s="1">
        <f t="shared" ca="1" si="11"/>
        <v>0.14381859846220701</v>
      </c>
      <c r="X85" s="1">
        <f t="shared" ca="1" si="11"/>
        <v>0.69776217148590358</v>
      </c>
      <c r="Y85" s="1">
        <f t="shared" ca="1" si="11"/>
        <v>0.72249864447120493</v>
      </c>
      <c r="Z85" s="1">
        <f t="shared" ca="1" si="11"/>
        <v>0.18196488790783338</v>
      </c>
      <c r="AA85" s="1">
        <f t="shared" ca="1" si="11"/>
        <v>0.92261356403567751</v>
      </c>
    </row>
    <row r="86" spans="1:27" x14ac:dyDescent="0.3">
      <c r="A86" s="1">
        <f t="shared" ca="1" si="13"/>
        <v>9.3754719593649227E-2</v>
      </c>
      <c r="B86" s="1">
        <f t="shared" ca="1" si="13"/>
        <v>7.8321789532347141E-2</v>
      </c>
      <c r="C86" s="1">
        <f t="shared" ca="1" si="13"/>
        <v>0.47372421062516912</v>
      </c>
      <c r="D86" s="1">
        <f t="shared" ca="1" si="13"/>
        <v>0.86869460144990041</v>
      </c>
      <c r="E86" s="1">
        <f t="shared" ca="1" si="13"/>
        <v>0.68101586414505555</v>
      </c>
      <c r="F86" s="1">
        <f t="shared" ca="1" si="13"/>
        <v>3.2787340238033758E-2</v>
      </c>
      <c r="G86" s="1">
        <f t="shared" ca="1" si="13"/>
        <v>0.72855074856774305</v>
      </c>
      <c r="H86" s="1">
        <f t="shared" ca="1" si="13"/>
        <v>0.18645844135790102</v>
      </c>
      <c r="I86" s="1">
        <f t="shared" ca="1" si="13"/>
        <v>0.97778713897925018</v>
      </c>
      <c r="J86" s="1">
        <f t="shared" ca="1" si="13"/>
        <v>0.3033967900049036</v>
      </c>
      <c r="K86" s="1">
        <f t="shared" ca="1" si="13"/>
        <v>0.91706413777597251</v>
      </c>
      <c r="L86" s="1">
        <f t="shared" ca="1" si="13"/>
        <v>2.0388306164136338E-3</v>
      </c>
      <c r="M86" s="1">
        <f t="shared" ca="1" si="13"/>
        <v>0.83716775828926293</v>
      </c>
      <c r="N86" s="1">
        <f t="shared" ca="1" si="13"/>
        <v>0.76222875813619373</v>
      </c>
      <c r="O86" s="1">
        <f t="shared" ca="1" si="13"/>
        <v>0.67084820978711202</v>
      </c>
      <c r="P86" s="1">
        <f t="shared" ca="1" si="13"/>
        <v>0.93922711273435033</v>
      </c>
      <c r="Q86" s="1">
        <f t="shared" ca="1" si="12"/>
        <v>0.45438298611763572</v>
      </c>
      <c r="R86" s="1">
        <f t="shared" ca="1" si="12"/>
        <v>0.48385194005125109</v>
      </c>
      <c r="S86" s="1">
        <f t="shared" ca="1" si="11"/>
        <v>0.1123696230344613</v>
      </c>
      <c r="T86" s="1">
        <f t="shared" ca="1" si="11"/>
        <v>0.46915584446557856</v>
      </c>
      <c r="U86" s="1">
        <f t="shared" ca="1" si="11"/>
        <v>0.60080598089692794</v>
      </c>
      <c r="V86" s="1">
        <f t="shared" ca="1" si="11"/>
        <v>0.66685153828223387</v>
      </c>
      <c r="W86" s="1">
        <f t="shared" ca="1" si="11"/>
        <v>0.24361469390121537</v>
      </c>
      <c r="X86" s="1">
        <f t="shared" ca="1" si="11"/>
        <v>0.1022265187651531</v>
      </c>
      <c r="Y86" s="1">
        <f t="shared" ca="1" si="11"/>
        <v>0.4611764833708859</v>
      </c>
      <c r="Z86" s="1">
        <f t="shared" ca="1" si="11"/>
        <v>0.20492609131050399</v>
      </c>
      <c r="AA86" s="1">
        <f t="shared" ca="1" si="11"/>
        <v>0.58109180396846538</v>
      </c>
    </row>
    <row r="87" spans="1:27" x14ac:dyDescent="0.3">
      <c r="A87" s="1">
        <f t="shared" ca="1" si="13"/>
        <v>0.34117225307380994</v>
      </c>
      <c r="B87" s="1">
        <f t="shared" ca="1" si="13"/>
        <v>0.12601894249969658</v>
      </c>
      <c r="C87" s="1">
        <f t="shared" ca="1" si="13"/>
        <v>6.8237842553275585E-2</v>
      </c>
      <c r="D87" s="1">
        <f t="shared" ca="1" si="13"/>
        <v>0.26852953636340782</v>
      </c>
      <c r="E87" s="1">
        <f t="shared" ca="1" si="13"/>
        <v>0.81055337905586011</v>
      </c>
      <c r="F87" s="1">
        <f t="shared" ca="1" si="13"/>
        <v>0.7511155203831934</v>
      </c>
      <c r="G87" s="1">
        <f t="shared" ca="1" si="13"/>
        <v>0.26608503668781169</v>
      </c>
      <c r="H87" s="1">
        <f t="shared" ca="1" si="13"/>
        <v>0.26572899031979769</v>
      </c>
      <c r="I87" s="1">
        <f t="shared" ca="1" si="13"/>
        <v>5.654834678210785E-2</v>
      </c>
      <c r="J87" s="1">
        <f t="shared" ca="1" si="13"/>
        <v>0.14836153585775502</v>
      </c>
      <c r="K87" s="1">
        <f t="shared" ca="1" si="13"/>
        <v>7.6083388425322473E-2</v>
      </c>
      <c r="L87" s="1">
        <f t="shared" ca="1" si="13"/>
        <v>0.99300479345412718</v>
      </c>
      <c r="M87" s="1">
        <f t="shared" ca="1" si="13"/>
        <v>0.71012627791682448</v>
      </c>
      <c r="N87" s="1">
        <f t="shared" ca="1" si="13"/>
        <v>0.15891425225774247</v>
      </c>
      <c r="O87" s="1">
        <f t="shared" ca="1" si="13"/>
        <v>0.86649198701036589</v>
      </c>
      <c r="P87" s="1">
        <f t="shared" ca="1" si="13"/>
        <v>0.60582518064314073</v>
      </c>
      <c r="Q87" s="1">
        <f t="shared" ca="1" si="12"/>
        <v>0.94323766434156597</v>
      </c>
      <c r="R87" s="1">
        <f t="shared" ca="1" si="12"/>
        <v>0.79554400955923799</v>
      </c>
      <c r="S87" s="1">
        <f t="shared" ca="1" si="11"/>
        <v>0.57104728675580918</v>
      </c>
      <c r="T87" s="1">
        <f t="shared" ca="1" si="11"/>
        <v>0.52931079748399912</v>
      </c>
      <c r="U87" s="1">
        <f t="shared" ca="1" si="11"/>
        <v>0.91648281236539997</v>
      </c>
      <c r="V87" s="1">
        <f t="shared" ca="1" si="11"/>
        <v>4.8907614470801053E-2</v>
      </c>
      <c r="W87" s="1">
        <f t="shared" ca="1" si="11"/>
        <v>0.95106113478746934</v>
      </c>
      <c r="X87" s="1">
        <f t="shared" ca="1" si="11"/>
        <v>0.28372748221270883</v>
      </c>
      <c r="Y87" s="1">
        <f t="shared" ca="1" si="11"/>
        <v>0.11231991215307902</v>
      </c>
      <c r="Z87" s="1">
        <f t="shared" ca="1" si="11"/>
        <v>0.6022027947226164</v>
      </c>
      <c r="AA87" s="1">
        <f t="shared" ca="1" si="11"/>
        <v>0.58068923235604641</v>
      </c>
    </row>
    <row r="88" spans="1:27" x14ac:dyDescent="0.3">
      <c r="A88" s="1">
        <f t="shared" ca="1" si="13"/>
        <v>0.14360064596356892</v>
      </c>
      <c r="B88" s="1">
        <f t="shared" ca="1" si="13"/>
        <v>0.67501064378199482</v>
      </c>
      <c r="C88" s="1">
        <f t="shared" ca="1" si="13"/>
        <v>0.1338416262188673</v>
      </c>
      <c r="D88" s="1">
        <f t="shared" ca="1" si="13"/>
        <v>0.34447803026096979</v>
      </c>
      <c r="E88" s="1">
        <f t="shared" ca="1" si="13"/>
        <v>0.72155589500654094</v>
      </c>
      <c r="F88" s="1">
        <f t="shared" ca="1" si="13"/>
        <v>0.7867793674876371</v>
      </c>
      <c r="G88" s="1">
        <f t="shared" ca="1" si="13"/>
        <v>0.88062651126470348</v>
      </c>
      <c r="H88" s="1">
        <f t="shared" ca="1" si="13"/>
        <v>3.1533013271870525E-2</v>
      </c>
      <c r="I88" s="1">
        <f t="shared" ca="1" si="13"/>
        <v>0.19132585362896048</v>
      </c>
      <c r="J88" s="1">
        <f t="shared" ca="1" si="13"/>
        <v>0.31134877923524862</v>
      </c>
      <c r="K88" s="1">
        <f t="shared" ca="1" si="13"/>
        <v>0.20690164726817428</v>
      </c>
      <c r="L88" s="1">
        <f t="shared" ca="1" si="13"/>
        <v>0.82039068386477942</v>
      </c>
      <c r="M88" s="1">
        <f t="shared" ca="1" si="13"/>
        <v>0.53450800535959131</v>
      </c>
      <c r="N88" s="1">
        <f t="shared" ca="1" si="13"/>
        <v>0.40032732724399867</v>
      </c>
      <c r="O88" s="1">
        <f t="shared" ca="1" si="13"/>
        <v>0.18739120695822631</v>
      </c>
      <c r="P88" s="1">
        <f t="shared" ca="1" si="13"/>
        <v>0.6227737186895288</v>
      </c>
      <c r="Q88" s="1">
        <f t="shared" ca="1" si="12"/>
        <v>0.260628756556052</v>
      </c>
      <c r="R88" s="1">
        <f t="shared" ca="1" si="12"/>
        <v>0.1660611367038034</v>
      </c>
      <c r="S88" s="1">
        <f t="shared" ca="1" si="11"/>
        <v>0.98724944601455689</v>
      </c>
      <c r="T88" s="1">
        <f t="shared" ca="1" si="11"/>
        <v>0.17616490336599711</v>
      </c>
      <c r="U88" s="1">
        <f t="shared" ca="1" si="11"/>
        <v>0.89789157736087888</v>
      </c>
      <c r="V88" s="1">
        <f t="shared" ca="1" si="11"/>
        <v>0.29404355478685962</v>
      </c>
      <c r="W88" s="1">
        <f t="shared" ca="1" si="11"/>
        <v>0.56792001980143425</v>
      </c>
      <c r="X88" s="1">
        <f t="shared" ca="1" si="11"/>
        <v>0.23181453137344255</v>
      </c>
      <c r="Y88" s="1">
        <f t="shared" ca="1" si="11"/>
        <v>0.96225535479487478</v>
      </c>
      <c r="Z88" s="1">
        <f t="shared" ca="1" si="11"/>
        <v>0.8350123551345352</v>
      </c>
      <c r="AA88" s="1">
        <f t="shared" ca="1" si="11"/>
        <v>0.23974492724672203</v>
      </c>
    </row>
    <row r="89" spans="1:27" x14ac:dyDescent="0.3">
      <c r="A89" s="1">
        <f t="shared" ca="1" si="13"/>
        <v>1.2433216323889051E-2</v>
      </c>
      <c r="B89" s="1">
        <f t="shared" ca="1" si="13"/>
        <v>0.19479622249139505</v>
      </c>
      <c r="C89" s="1">
        <f t="shared" ca="1" si="13"/>
        <v>0.98884153138399</v>
      </c>
      <c r="D89" s="1">
        <f t="shared" ca="1" si="13"/>
        <v>0.98547962694255375</v>
      </c>
      <c r="E89" s="1">
        <f t="shared" ca="1" si="13"/>
        <v>0.93843964212567965</v>
      </c>
      <c r="F89" s="1">
        <f t="shared" ca="1" si="13"/>
        <v>0.4652954825561727</v>
      </c>
      <c r="G89" s="1">
        <f t="shared" ca="1" si="13"/>
        <v>0.48020163914627845</v>
      </c>
      <c r="H89" s="1">
        <f t="shared" ca="1" si="13"/>
        <v>0.45547140015967491</v>
      </c>
      <c r="I89" s="1">
        <f t="shared" ca="1" si="13"/>
        <v>0.63566694630957588</v>
      </c>
      <c r="J89" s="1">
        <f t="shared" ca="1" si="13"/>
        <v>0.7608597294314009</v>
      </c>
      <c r="K89" s="1">
        <f t="shared" ca="1" si="13"/>
        <v>0.41274075449336389</v>
      </c>
      <c r="L89" s="1">
        <f t="shared" ca="1" si="13"/>
        <v>0.39040175946121292</v>
      </c>
      <c r="M89" s="1">
        <f t="shared" ca="1" si="13"/>
        <v>0.5835039530379601</v>
      </c>
      <c r="N89" s="1">
        <f t="shared" ca="1" si="13"/>
        <v>0.23982189852397062</v>
      </c>
      <c r="O89" s="1">
        <f t="shared" ca="1" si="13"/>
        <v>0.64972078737976402</v>
      </c>
      <c r="P89" s="1">
        <f t="shared" ref="P89:R94" ca="1" si="14">RAND()</f>
        <v>0.68220808258954757</v>
      </c>
      <c r="Q89" s="1">
        <f t="shared" ca="1" si="14"/>
        <v>9.7381745928786123E-2</v>
      </c>
      <c r="R89" s="1">
        <f t="shared" ca="1" si="14"/>
        <v>0.41975489576231517</v>
      </c>
      <c r="S89" s="1">
        <f t="shared" ca="1" si="11"/>
        <v>0.37064029069457616</v>
      </c>
      <c r="T89" s="1">
        <f t="shared" ca="1" si="11"/>
        <v>0.80263911366433927</v>
      </c>
      <c r="U89" s="1">
        <f t="shared" ca="1" si="11"/>
        <v>0.80733957994889727</v>
      </c>
      <c r="V89" s="1">
        <f t="shared" ca="1" si="11"/>
        <v>0.86803317703406857</v>
      </c>
      <c r="W89" s="1">
        <f t="shared" ca="1" si="11"/>
        <v>0.39599181550152718</v>
      </c>
      <c r="X89" s="1">
        <f t="shared" ca="1" si="11"/>
        <v>0.55556226920642349</v>
      </c>
      <c r="Y89" s="1">
        <f t="shared" ca="1" si="11"/>
        <v>0.30061258793157242</v>
      </c>
      <c r="Z89" s="1">
        <f t="shared" ca="1" si="11"/>
        <v>0.44850923608648652</v>
      </c>
      <c r="AA89" s="1">
        <f t="shared" ca="1" si="11"/>
        <v>0.17229153660649521</v>
      </c>
    </row>
    <row r="90" spans="1:27" x14ac:dyDescent="0.3">
      <c r="A90" s="1">
        <f t="shared" ref="A90:P94" ca="1" si="15">RAND()</f>
        <v>0.28384505871363497</v>
      </c>
      <c r="B90" s="1">
        <f t="shared" ca="1" si="15"/>
        <v>0.84526958100599425</v>
      </c>
      <c r="C90" s="1">
        <f t="shared" ca="1" si="15"/>
        <v>0.43380247038663178</v>
      </c>
      <c r="D90" s="1">
        <f t="shared" ca="1" si="15"/>
        <v>0.19435299504316927</v>
      </c>
      <c r="E90" s="1">
        <f t="shared" ca="1" si="15"/>
        <v>0.44028216375397</v>
      </c>
      <c r="F90" s="1">
        <f t="shared" ca="1" si="15"/>
        <v>0.9938010601812628</v>
      </c>
      <c r="G90" s="1">
        <f t="shared" ca="1" si="15"/>
        <v>0.42740186311789696</v>
      </c>
      <c r="H90" s="1">
        <f t="shared" ca="1" si="15"/>
        <v>0.88923907009181125</v>
      </c>
      <c r="I90" s="1">
        <f t="shared" ca="1" si="15"/>
        <v>0.21196218463864158</v>
      </c>
      <c r="J90" s="1">
        <f t="shared" ca="1" si="15"/>
        <v>0.10317486001832799</v>
      </c>
      <c r="K90" s="1">
        <f t="shared" ca="1" si="15"/>
        <v>0.66209311744506072</v>
      </c>
      <c r="L90" s="1">
        <f t="shared" ca="1" si="15"/>
        <v>0.73898404868408529</v>
      </c>
      <c r="M90" s="1">
        <f t="shared" ca="1" si="15"/>
        <v>0.64635101756324098</v>
      </c>
      <c r="N90" s="1">
        <f t="shared" ca="1" si="15"/>
        <v>0.44161904837338539</v>
      </c>
      <c r="O90" s="1">
        <f t="shared" ca="1" si="15"/>
        <v>0.59542093243775851</v>
      </c>
      <c r="P90" s="1">
        <f t="shared" ca="1" si="15"/>
        <v>0.37688219429599001</v>
      </c>
      <c r="Q90" s="1">
        <f t="shared" ca="1" si="14"/>
        <v>0.50734740088258878</v>
      </c>
      <c r="R90" s="1">
        <f t="shared" ca="1" si="14"/>
        <v>0.70298678670420678</v>
      </c>
      <c r="S90" s="1">
        <f t="shared" ca="1" si="11"/>
        <v>0.92725428246018526</v>
      </c>
      <c r="T90" s="1">
        <f t="shared" ca="1" si="11"/>
        <v>4.2194668883556163E-2</v>
      </c>
      <c r="U90" s="1">
        <f t="shared" ca="1" si="11"/>
        <v>0.60154565417808825</v>
      </c>
      <c r="V90" s="1">
        <f t="shared" ca="1" si="11"/>
        <v>0.1856580968104693</v>
      </c>
      <c r="W90" s="1">
        <f t="shared" ca="1" si="11"/>
        <v>0.52099851289580112</v>
      </c>
      <c r="X90" s="1">
        <f t="shared" ca="1" si="11"/>
        <v>8.4952872965369464E-2</v>
      </c>
      <c r="Y90" s="1">
        <f t="shared" ca="1" si="11"/>
        <v>0.72275801959570629</v>
      </c>
      <c r="Z90" s="1">
        <f t="shared" ca="1" si="11"/>
        <v>0.66033152496436087</v>
      </c>
      <c r="AA90" s="1">
        <f t="shared" ca="1" si="11"/>
        <v>0.35496463925031418</v>
      </c>
    </row>
    <row r="91" spans="1:27" x14ac:dyDescent="0.3">
      <c r="A91" s="1">
        <f t="shared" ca="1" si="15"/>
        <v>0.80455320365663374</v>
      </c>
      <c r="B91" s="1">
        <f t="shared" ca="1" si="15"/>
        <v>0.30366872608064543</v>
      </c>
      <c r="C91" s="1">
        <f t="shared" ca="1" si="15"/>
        <v>0.17415633480001746</v>
      </c>
      <c r="D91" s="1">
        <f t="shared" ca="1" si="15"/>
        <v>0.13683097688404844</v>
      </c>
      <c r="E91" s="1">
        <f t="shared" ca="1" si="15"/>
        <v>0.60816968137957872</v>
      </c>
      <c r="F91" s="1">
        <f t="shared" ca="1" si="15"/>
        <v>0.29321416972324055</v>
      </c>
      <c r="G91" s="1">
        <f t="shared" ca="1" si="15"/>
        <v>0.49373289790581587</v>
      </c>
      <c r="H91" s="1">
        <f t="shared" ca="1" si="15"/>
        <v>0.30902899257389738</v>
      </c>
      <c r="I91" s="1">
        <f t="shared" ca="1" si="15"/>
        <v>0.74015886950423293</v>
      </c>
      <c r="J91" s="1">
        <f t="shared" ca="1" si="15"/>
        <v>0.96394708856515765</v>
      </c>
      <c r="K91" s="1">
        <f t="shared" ca="1" si="15"/>
        <v>0.79047075262944078</v>
      </c>
      <c r="L91" s="1">
        <f t="shared" ca="1" si="15"/>
        <v>0.43171101901956366</v>
      </c>
      <c r="M91" s="1">
        <f t="shared" ca="1" si="15"/>
        <v>0.72447916863895223</v>
      </c>
      <c r="N91" s="1">
        <f t="shared" ca="1" si="15"/>
        <v>0.23885649812941911</v>
      </c>
      <c r="O91" s="1">
        <f t="shared" ca="1" si="15"/>
        <v>0.16433594754695391</v>
      </c>
      <c r="P91" s="1">
        <f t="shared" ca="1" si="15"/>
        <v>0.25844015577551627</v>
      </c>
      <c r="Q91" s="1">
        <f t="shared" ca="1" si="14"/>
        <v>0.77153227584675732</v>
      </c>
      <c r="R91" s="1">
        <f t="shared" ca="1" si="14"/>
        <v>0.54452847630423773</v>
      </c>
      <c r="S91" s="1">
        <f t="shared" ca="1" si="11"/>
        <v>0.25447562706737403</v>
      </c>
      <c r="T91" s="1">
        <f t="shared" ca="1" si="11"/>
        <v>0.21449316544160768</v>
      </c>
      <c r="U91" s="1">
        <f t="shared" ca="1" si="11"/>
        <v>3.2079321289779528E-2</v>
      </c>
      <c r="V91" s="1">
        <f t="shared" ca="1" si="11"/>
        <v>0.8367506848616203</v>
      </c>
      <c r="W91" s="1">
        <f t="shared" ca="1" si="11"/>
        <v>9.0013550903486284E-2</v>
      </c>
      <c r="X91" s="1">
        <f t="shared" ca="1" si="11"/>
        <v>0.41757369546315271</v>
      </c>
      <c r="Y91" s="1">
        <f t="shared" ca="1" si="11"/>
        <v>0.3101020321682606</v>
      </c>
      <c r="Z91" s="1">
        <f t="shared" ca="1" si="11"/>
        <v>0.65604769270241825</v>
      </c>
      <c r="AA91" s="1">
        <f t="shared" ca="1" si="11"/>
        <v>0.41338022325599144</v>
      </c>
    </row>
    <row r="92" spans="1:27" x14ac:dyDescent="0.3">
      <c r="A92" s="1">
        <f t="shared" ca="1" si="15"/>
        <v>8.5069786416373638E-2</v>
      </c>
      <c r="B92" s="1">
        <f t="shared" ca="1" si="15"/>
        <v>0.28406923528450378</v>
      </c>
      <c r="C92" s="1">
        <f t="shared" ca="1" si="15"/>
        <v>5.3588412980516309E-2</v>
      </c>
      <c r="D92" s="1">
        <f t="shared" ca="1" si="15"/>
        <v>0.92540259170298067</v>
      </c>
      <c r="E92" s="1">
        <f t="shared" ca="1" si="15"/>
        <v>0.33858620514722537</v>
      </c>
      <c r="F92" s="1">
        <f t="shared" ca="1" si="15"/>
        <v>0.84842118182541582</v>
      </c>
      <c r="G92" s="1">
        <f t="shared" ca="1" si="15"/>
        <v>0.70186232686781791</v>
      </c>
      <c r="H92" s="1">
        <f t="shared" ca="1" si="15"/>
        <v>0.5200155096028688</v>
      </c>
      <c r="I92" s="1">
        <f t="shared" ca="1" si="15"/>
        <v>0.12470093439296426</v>
      </c>
      <c r="J92" s="1">
        <f t="shared" ca="1" si="15"/>
        <v>0.22941484087983077</v>
      </c>
      <c r="K92" s="1">
        <f t="shared" ca="1" si="15"/>
        <v>0.64484622859157892</v>
      </c>
      <c r="L92" s="1">
        <f t="shared" ca="1" si="15"/>
        <v>7.2189856781071371E-2</v>
      </c>
      <c r="M92" s="1">
        <f t="shared" ca="1" si="15"/>
        <v>0.48145828686802727</v>
      </c>
      <c r="N92" s="1">
        <f t="shared" ca="1" si="15"/>
        <v>2.8365829498033346E-2</v>
      </c>
      <c r="O92" s="1">
        <f t="shared" ca="1" si="15"/>
        <v>0.28507774727566693</v>
      </c>
      <c r="P92" s="1">
        <f t="shared" ca="1" si="15"/>
        <v>0.47569044165977326</v>
      </c>
      <c r="Q92" s="1">
        <f t="shared" ca="1" si="14"/>
        <v>7.9838399041386565E-2</v>
      </c>
      <c r="R92" s="1">
        <f t="shared" ca="1" si="14"/>
        <v>0.40808756868156115</v>
      </c>
      <c r="S92" s="1">
        <f t="shared" ca="1" si="11"/>
        <v>0.23199445914492778</v>
      </c>
      <c r="T92" s="1">
        <f t="shared" ca="1" si="11"/>
        <v>0.88306014673359901</v>
      </c>
      <c r="U92" s="1">
        <f t="shared" ca="1" si="11"/>
        <v>0.85908169488551411</v>
      </c>
      <c r="V92" s="1">
        <f t="shared" ca="1" si="11"/>
        <v>0.80418935457816854</v>
      </c>
      <c r="W92" s="1">
        <f t="shared" ca="1" si="11"/>
        <v>0.49907392651443816</v>
      </c>
      <c r="X92" s="1">
        <f t="shared" ca="1" si="11"/>
        <v>0.69375916449193864</v>
      </c>
      <c r="Y92" s="1">
        <f t="shared" ca="1" si="11"/>
        <v>3.2336593205861353E-2</v>
      </c>
      <c r="Z92" s="1">
        <f t="shared" ca="1" si="11"/>
        <v>0.52793126622976916</v>
      </c>
      <c r="AA92" s="1">
        <f t="shared" ca="1" si="11"/>
        <v>0.65329168037376906</v>
      </c>
    </row>
    <row r="93" spans="1:27" x14ac:dyDescent="0.3">
      <c r="A93" s="1">
        <f t="shared" ca="1" si="15"/>
        <v>0.81173213077532558</v>
      </c>
      <c r="B93" s="1">
        <f t="shared" ca="1" si="15"/>
        <v>0.81943561360450845</v>
      </c>
      <c r="C93" s="1">
        <f t="shared" ca="1" si="15"/>
        <v>0.593411337591639</v>
      </c>
      <c r="D93" s="1">
        <f t="shared" ca="1" si="15"/>
        <v>0.93148258113826621</v>
      </c>
      <c r="E93" s="1">
        <f t="shared" ca="1" si="15"/>
        <v>0.90911866172662303</v>
      </c>
      <c r="F93" s="1">
        <f t="shared" ca="1" si="15"/>
        <v>0.40327887731309942</v>
      </c>
      <c r="G93" s="1">
        <f t="shared" ca="1" si="15"/>
        <v>0.47737170158190667</v>
      </c>
      <c r="H93" s="1">
        <f t="shared" ca="1" si="15"/>
        <v>0.14444103569399802</v>
      </c>
      <c r="I93" s="1">
        <f t="shared" ca="1" si="15"/>
        <v>0.19027478030496292</v>
      </c>
      <c r="J93" s="1">
        <f t="shared" ca="1" si="15"/>
        <v>0.63803193468267005</v>
      </c>
      <c r="K93" s="1">
        <f t="shared" ca="1" si="15"/>
        <v>0.37404309364182808</v>
      </c>
      <c r="L93" s="1">
        <f t="shared" ca="1" si="15"/>
        <v>0.88361934168794831</v>
      </c>
      <c r="M93" s="1">
        <f t="shared" ca="1" si="15"/>
        <v>0.14378845578498156</v>
      </c>
      <c r="N93" s="1">
        <f t="shared" ca="1" si="15"/>
        <v>0.28155975875119721</v>
      </c>
      <c r="O93" s="1">
        <f t="shared" ca="1" si="15"/>
        <v>0.40912176553212554</v>
      </c>
      <c r="P93" s="1">
        <f t="shared" ca="1" si="15"/>
        <v>0.87447947180015517</v>
      </c>
      <c r="Q93" s="1">
        <f t="shared" ca="1" si="14"/>
        <v>0.21182751193392524</v>
      </c>
      <c r="R93" s="1">
        <f t="shared" ca="1" si="14"/>
        <v>0.64399730699735813</v>
      </c>
      <c r="S93" s="1">
        <f t="shared" ca="1" si="11"/>
        <v>0.3465658574718683</v>
      </c>
      <c r="T93" s="1">
        <f t="shared" ca="1" si="11"/>
        <v>4.3589354994551299E-2</v>
      </c>
      <c r="U93" s="1">
        <f t="shared" ca="1" si="11"/>
        <v>0.75356708282355334</v>
      </c>
      <c r="V93" s="1">
        <f t="shared" ca="1" si="11"/>
        <v>0.83276453912823678</v>
      </c>
      <c r="W93" s="1">
        <f t="shared" ca="1" si="11"/>
        <v>0.87860106126620796</v>
      </c>
      <c r="X93" s="1">
        <f t="shared" ca="1" si="11"/>
        <v>4.9891726928493974E-2</v>
      </c>
      <c r="Y93" s="1">
        <f t="shared" ca="1" si="11"/>
        <v>0.19551074347558794</v>
      </c>
      <c r="Z93" s="1">
        <f t="shared" ca="1" si="11"/>
        <v>0.15834579418127059</v>
      </c>
      <c r="AA93" s="1">
        <f t="shared" ca="1" si="11"/>
        <v>0.91691583076353345</v>
      </c>
    </row>
    <row r="94" spans="1:27" x14ac:dyDescent="0.3">
      <c r="A94" s="1">
        <f t="shared" ca="1" si="15"/>
        <v>0.4857519283945898</v>
      </c>
      <c r="B94" s="1">
        <f t="shared" ca="1" si="15"/>
        <v>9.8236284772572069E-2</v>
      </c>
      <c r="C94" s="1">
        <f t="shared" ca="1" si="15"/>
        <v>0.91827149264253427</v>
      </c>
      <c r="D94" s="1">
        <f t="shared" ca="1" si="15"/>
        <v>0.86726913650821613</v>
      </c>
      <c r="E94" s="1">
        <f t="shared" ca="1" si="15"/>
        <v>0.43218691035502077</v>
      </c>
      <c r="F94" s="1">
        <f t="shared" ca="1" si="15"/>
        <v>0.60547191733647154</v>
      </c>
      <c r="G94" s="1">
        <f t="shared" ca="1" si="15"/>
        <v>0.35853651419328258</v>
      </c>
      <c r="H94" s="1">
        <f t="shared" ca="1" si="15"/>
        <v>0.63825663448983139</v>
      </c>
      <c r="I94" s="1">
        <f t="shared" ca="1" si="15"/>
        <v>0.2233090916232221</v>
      </c>
      <c r="J94" s="1">
        <f t="shared" ca="1" si="15"/>
        <v>0.31910367938243855</v>
      </c>
      <c r="K94" s="1">
        <f t="shared" ca="1" si="15"/>
        <v>0.93046749282964869</v>
      </c>
      <c r="L94" s="1">
        <f t="shared" ca="1" si="15"/>
        <v>0.96810332628279749</v>
      </c>
      <c r="M94" s="1">
        <f t="shared" ca="1" si="15"/>
        <v>0.8370313556292458</v>
      </c>
      <c r="N94" s="1">
        <f t="shared" ca="1" si="15"/>
        <v>0.60732532634989556</v>
      </c>
      <c r="O94" s="1">
        <f t="shared" ca="1" si="15"/>
        <v>0.20168164851142856</v>
      </c>
      <c r="P94" s="1">
        <f t="shared" ca="1" si="15"/>
        <v>7.8204033313524879E-2</v>
      </c>
      <c r="Q94" s="1">
        <f t="shared" ca="1" si="14"/>
        <v>0.76493682902028126</v>
      </c>
      <c r="R94" s="1">
        <f t="shared" ca="1" si="14"/>
        <v>0.92850277172281614</v>
      </c>
      <c r="S94" s="1">
        <f t="shared" ca="1" si="11"/>
        <v>0.56425713095223096</v>
      </c>
      <c r="T94" s="1">
        <f t="shared" ca="1" si="11"/>
        <v>0.93064956556821765</v>
      </c>
      <c r="U94" s="1">
        <f t="shared" ca="1" si="11"/>
        <v>0.91405907692975608</v>
      </c>
      <c r="V94" s="1">
        <f t="shared" ca="1" si="11"/>
        <v>0.44066412604645755</v>
      </c>
      <c r="W94" s="1">
        <f t="shared" ca="1" si="11"/>
        <v>0.18973903362775502</v>
      </c>
      <c r="X94" s="1">
        <f t="shared" ca="1" si="11"/>
        <v>0.24864196362332813</v>
      </c>
      <c r="Y94" s="1">
        <f t="shared" ca="1" si="11"/>
        <v>6.868794727339389E-2</v>
      </c>
      <c r="Z94" s="1">
        <f t="shared" ca="1" si="11"/>
        <v>0.13146812741033875</v>
      </c>
      <c r="AA94" s="1">
        <f t="shared" ca="1" si="11"/>
        <v>0.25152715240362256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Laaser</dc:creator>
  <cp:lastModifiedBy>Jennifer Laaser</cp:lastModifiedBy>
  <cp:lastPrinted>2020-02-12T19:18:38Z</cp:lastPrinted>
  <dcterms:created xsi:type="dcterms:W3CDTF">2020-02-12T19:16:34Z</dcterms:created>
  <dcterms:modified xsi:type="dcterms:W3CDTF">2020-02-12T19:19:02Z</dcterms:modified>
</cp:coreProperties>
</file>