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1f4e0e5cd35db28/Desktop/"/>
    </mc:Choice>
  </mc:AlternateContent>
  <xr:revisionPtr revIDLastSave="0" documentId="8_{95997BEC-B737-4386-81E5-CAB7001CC8FA}" xr6:coauthVersionLast="47" xr6:coauthVersionMax="47" xr10:uidLastSave="{00000000-0000-0000-0000-000000000000}"/>
  <bookViews>
    <workbookView xWindow="-20520" yWindow="2160" windowWidth="20640" windowHeight="11160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5" l="1"/>
  <c r="F10" i="5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14" i="3"/>
  <c r="F12" i="3"/>
  <c r="F10" i="3"/>
  <c r="E7" i="3"/>
  <c r="F7" i="3" s="1"/>
  <c r="E6" i="3"/>
  <c r="F6" i="3" s="1"/>
  <c r="F5" i="3"/>
  <c r="E5" i="3"/>
  <c r="E4" i="3"/>
  <c r="F4" i="3" s="1"/>
  <c r="E3" i="3"/>
  <c r="F3" i="3" s="1"/>
  <c r="E2" i="3"/>
  <c r="F2" i="3" s="1"/>
  <c r="E3" i="2"/>
  <c r="F3" i="2" s="1"/>
  <c r="E5" i="2"/>
  <c r="F5" i="2" s="1"/>
  <c r="H3" i="2"/>
  <c r="H2" i="3"/>
  <c r="H10" i="3"/>
  <c r="H7" i="3"/>
  <c r="H14" i="3"/>
  <c r="H12" i="3"/>
  <c r="H9" i="5"/>
  <c r="H4" i="2"/>
  <c r="H12" i="5"/>
  <c r="H6" i="5"/>
  <c r="H9" i="3"/>
  <c r="H9" i="2"/>
  <c r="H10" i="5"/>
  <c r="H11" i="3"/>
  <c r="H7" i="2"/>
  <c r="H4" i="5"/>
  <c r="H5" i="2"/>
  <c r="H13" i="3"/>
  <c r="H11" i="5"/>
  <c r="H3" i="3"/>
  <c r="H5" i="5"/>
  <c r="H7" i="5"/>
  <c r="H4" i="3"/>
  <c r="H5" i="3"/>
  <c r="H6" i="3"/>
  <c r="H2" i="2"/>
  <c r="H6" i="2"/>
  <c r="H2" i="5"/>
  <c r="H3" i="5"/>
  <c r="F9" i="5" l="1"/>
  <c r="F11" i="5" s="1"/>
  <c r="F9" i="3"/>
  <c r="F11" i="3" s="1"/>
  <c r="F13" i="3" s="1"/>
  <c r="E7" i="2"/>
  <c r="F7" i="2" s="1"/>
  <c r="E6" i="2"/>
  <c r="F6" i="2" s="1"/>
  <c r="E4" i="2"/>
  <c r="F4" i="2" s="1"/>
  <c r="E2" i="2"/>
  <c r="F2" i="2" s="1"/>
  <c r="F9" i="2" l="1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<sst xmlns="http://schemas.openxmlformats.org/spreadsheetml/2006/main" count="24" uniqueCount="12">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</sst>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tabSelected="1" workbookViewId="0"/>
  </sheetViews>
  <sheetFormatPr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Jacob LaBure</cp:lastModifiedBy>
  <dcterms:created xsi:type="dcterms:W3CDTF">2019-01-12T21:58:07Z</dcterms:created>
  <dcterms:modified xsi:type="dcterms:W3CDTF">2022-06-16T23:32:50Z</dcterms:modified>
</cp:coreProperties>
</file>