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49F0F8DA-8EA8-4642-8115-4E12A42D679C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<sst xmlns="http://schemas.openxmlformats.org/spreadsheetml/2006/main" count="1" uniqueCount="1">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</sst>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4" sqref="K14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E7">
        <v>0</v>
      </c>
      <c r="F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E8">
        <v>1</v>
      </c>
      <c r="F8">
        <v>0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B11">
        <v>0</v>
      </c>
      <c r="E11">
        <v>0</v>
      </c>
      <c r="F11">
        <v>1</v>
      </c>
      <c r="G11">
        <v>0</v>
      </c>
      <c r="H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2022-04-12T19:44:11Z</dcterms:modified>
</cp:coreProperties>
</file>