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F0A31DBF-220E-0641-9774-847BDA8ECDFC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<sst xmlns="http://schemas.openxmlformats.org/spreadsheetml/2006/main" count="1" uniqueCount="1">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</sst>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20" sqref="I20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C5">
        <v>0</v>
      </c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C6">
        <v>1</v>
      </c>
      <c r="D6">
        <v>1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C8" s="4">
        <v>0</v>
      </c>
      <c r="D8">
        <v>0</v>
      </c>
      <c r="E8">
        <v>1</v>
      </c>
      <c r="F8">
        <v>0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C10">
        <v>0</v>
      </c>
      <c r="D10">
        <v>1</v>
      </c>
      <c r="E10" s="4">
        <v>0</v>
      </c>
      <c r="F10" s="4">
        <v>0</v>
      </c>
      <c r="H10">
        <v>0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2022-04-12T20:12:43Z</dcterms:modified>
</cp:coreProperties>
</file>