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854A60F3-B37E-424D-9564-00DC54492C04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<sst xmlns="http://schemas.openxmlformats.org/spreadsheetml/2006/main" count="1" uniqueCount="1">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</sst>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18" sqref="I18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0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0</v>
      </c>
      <c r="C5">
        <v>1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C8" s="4">
        <v>0</v>
      </c>
      <c r="D8">
        <v>0</v>
      </c>
      <c r="E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B11">
        <v>0</v>
      </c>
      <c r="C11">
        <v>0</v>
      </c>
      <c r="D11">
        <v>1</v>
      </c>
      <c r="E11">
        <v>0</v>
      </c>
      <c r="H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2022-04-12T20:38:30Z</dcterms:modified>
</cp:coreProperties>
</file>