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6AECC2E9-668F-7349-889A-4EC768FC3E71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<sst xmlns="http://schemas.openxmlformats.org/spreadsheetml/2006/main" count="1" uniqueCount="1">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</sst>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22" sqref="I22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C5">
        <v>0</v>
      </c>
      <c r="D5">
        <v>0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/>
      <c r="C6" s="4">
        <v>0</v>
      </c>
      <c r="D6">
        <v>1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C7" s="4">
        <v>0</v>
      </c>
      <c r="D7">
        <v>1</v>
      </c>
      <c r="E7">
        <v>0</v>
      </c>
      <c r="F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2022-04-12T00:29:37Z</dcterms:modified>
</cp:coreProperties>
</file>