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FAB41C65-C592-3D42-A548-C3E669972202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<sst xmlns="http://schemas.openxmlformats.org/spreadsheetml/2006/main" count="1" uniqueCount="1">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</sst>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9" sqref="I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C5">
        <v>0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C7">
        <v>1</v>
      </c>
      <c r="D7">
        <v>0</v>
      </c>
      <c r="E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1</v>
      </c>
      <c r="D9" s="4">
        <v>0</v>
      </c>
      <c r="E9" s="4">
        <v>0</v>
      </c>
      <c r="G9">
        <v>1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2022-04-12T19:41:15Z</dcterms:modified>
</cp:coreProperties>
</file>