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E76BD607-77E9-3942-91AA-FA396097AA49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<sst xmlns="http://schemas.openxmlformats.org/spreadsheetml/2006/main" count="1" uniqueCount="1">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</sst>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2" sqref="I12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D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 s="4">
        <v>0</v>
      </c>
      <c r="D7">
        <v>0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C9">
        <v>1</v>
      </c>
      <c r="D9" s="4">
        <v>0</v>
      </c>
      <c r="F9">
        <v>0</v>
      </c>
      <c r="G9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C11">
        <v>0</v>
      </c>
      <c r="D11">
        <v>0</v>
      </c>
      <c r="F11">
        <v>1</v>
      </c>
      <c r="G11">
        <v>0</v>
      </c>
      <c r="I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2022-04-12T20:14:04Z</dcterms:modified>
</cp:coreProperties>
</file>