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79758ED1-480C-E74F-8EF6-1EF6548FE2E4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<sst xmlns="http://schemas.openxmlformats.org/spreadsheetml/2006/main" count="1" uniqueCount="1">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</sst>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24" sqref="I24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D6">
        <v>1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D7">
        <v>0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D8" s="4">
        <v>0</v>
      </c>
      <c r="F8">
        <v>0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D9" s="4">
        <v>0</v>
      </c>
      <c r="F9" s="4">
        <v>0</v>
      </c>
      <c r="G9" s="4">
        <v>1</v>
      </c>
      <c r="H9" s="4">
        <v>0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2022-04-12T20:18:46Z</dcterms:modified>
</cp:coreProperties>
</file>