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"/>
    </mc:Choice>
  </mc:AlternateContent>
  <xr:revisionPtr revIDLastSave="0" documentId="13_ncr:1_{D07BA8C6-8752-7E42-9AA5-836A28353625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<sst xmlns="http://schemas.openxmlformats.org/spreadsheetml/2006/main" count="1" uniqueCount="1">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</sst>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6" sqref="I16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1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C7">
        <v>0</v>
      </c>
      <c r="D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C8" s="4">
        <v>0</v>
      </c>
      <c r="D8">
        <v>0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D11">
        <v>0</v>
      </c>
      <c r="G11">
        <v>1</v>
      </c>
      <c r="H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2022-04-12T20:37:14Z</dcterms:modified>
</cp:coreProperties>
</file>