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6FD3EFD0-C0AE-0D48-B2D2-12694AD5E770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<sst xmlns="http://schemas.openxmlformats.org/spreadsheetml/2006/main" count="1" uniqueCount="1">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</sst>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20" sqref="J20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0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C5">
        <v>0</v>
      </c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C8" s="4">
        <v>0</v>
      </c>
      <c r="D8">
        <v>0</v>
      </c>
      <c r="E8">
        <v>1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C9">
        <v>1</v>
      </c>
      <c r="D9" s="4">
        <v>0</v>
      </c>
      <c r="E9" s="4">
        <v>0</v>
      </c>
      <c r="H9">
        <v>0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2022-04-12T00:31:23Z</dcterms:modified>
</cp:coreProperties>
</file>