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ria López Álvarez\git\ExcelPowerBI\Ejercicios\"/>
    </mc:Choice>
  </mc:AlternateContent>
  <xr:revisionPtr revIDLastSave="0" documentId="13_ncr:1_{1879DFD5-6084-47CC-AD18-3C3BAF05243A}" xr6:coauthVersionLast="47" xr6:coauthVersionMax="47" xr10:uidLastSave="{00000000-0000-0000-0000-000000000000}"/>
  <bookViews>
    <workbookView xWindow="-21720" yWindow="1830" windowWidth="21840" windowHeight="130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F8" i="1"/>
  <c r="E8" i="1"/>
</calcChain>
</file>

<file path=xl/sharedStrings.xml><?xml version="1.0" encoding="utf-8"?>
<sst xmlns="http://schemas.openxmlformats.org/spreadsheetml/2006/main" count="6" uniqueCount="6">
  <si>
    <t>fecha</t>
  </si>
  <si>
    <t>María</t>
  </si>
  <si>
    <t>Pedro</t>
  </si>
  <si>
    <t>Marisa</t>
  </si>
  <si>
    <t>Edelmiro</t>
  </si>
  <si>
    <t>Pascual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</si>
</sst>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22" workbookViewId="0"/>
  </sheetViews>
  <sheetFormatPr baseColWidth="10" defaultColWidth="8.7265625" defaultRowHeight="14.5" x14ac:dyDescent="0.35"/>
  <cols>
    <col min="1" max="1" width="27.26953125" style="1" bestFit="1" customWidth="1"/>
  </cols>
  <sheetData>
    <row r="1" spans="1:6" x14ac:dyDescent="0.35">
      <c r="A1" s="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5">
      <c r="A2" s="1">
        <v>46023</v>
      </c>
      <c r="B2">
        <f t="shared" ref="B2:F7" ca="1" si="0">RANDBETWEEN(0,10)</f>
        <v>5</v>
      </c>
      <c r="C2">
        <f t="shared" ca="1" si="0"/>
        <v>7</v>
      </c>
      <c r="D2">
        <f t="shared" ca="1" si="0"/>
        <v>6</v>
      </c>
      <c r="E2">
        <f t="shared" ca="1" si="0"/>
        <v>6</v>
      </c>
      <c r="F2">
        <f t="shared" ca="1" si="0"/>
        <v>7</v>
      </c>
    </row>
    <row r="3" spans="1:6" x14ac:dyDescent="0.35">
      <c r="A3" s="1">
        <v>46024</v>
      </c>
      <c r="B3">
        <f t="shared" ca="1" si="0"/>
        <v>8</v>
      </c>
      <c r="C3">
        <f t="shared" ca="1" si="0"/>
        <v>8</v>
      </c>
      <c r="D3">
        <f t="shared" ca="1" si="0"/>
        <v>5</v>
      </c>
      <c r="E3">
        <f t="shared" ca="1" si="0"/>
        <v>1</v>
      </c>
      <c r="F3">
        <f t="shared" ca="1" si="0"/>
        <v>9</v>
      </c>
    </row>
    <row r="4" spans="1:6" x14ac:dyDescent="0.35">
      <c r="A4" s="1">
        <v>46025</v>
      </c>
      <c r="B4">
        <f t="shared" ca="1" si="0"/>
        <v>10</v>
      </c>
      <c r="C4">
        <f t="shared" ca="1" si="0"/>
        <v>0</v>
      </c>
      <c r="D4">
        <f t="shared" ca="1" si="0"/>
        <v>4</v>
      </c>
      <c r="E4">
        <f t="shared" ca="1" si="0"/>
        <v>3</v>
      </c>
      <c r="F4">
        <f t="shared" ca="1" si="0"/>
        <v>7</v>
      </c>
    </row>
    <row r="5" spans="1:6" x14ac:dyDescent="0.35">
      <c r="A5" s="1">
        <v>46026</v>
      </c>
      <c r="B5">
        <f t="shared" ca="1" si="0"/>
        <v>3</v>
      </c>
      <c r="C5">
        <f t="shared" ca="1" si="0"/>
        <v>4</v>
      </c>
      <c r="D5">
        <f t="shared" ca="1" si="0"/>
        <v>5</v>
      </c>
      <c r="E5">
        <f t="shared" ca="1" si="0"/>
        <v>3</v>
      </c>
      <c r="F5">
        <f t="shared" ca="1" si="0"/>
        <v>10</v>
      </c>
    </row>
    <row r="6" spans="1:6" x14ac:dyDescent="0.35">
      <c r="A6" s="1">
        <v>46027</v>
      </c>
      <c r="B6">
        <f t="shared" ca="1" si="0"/>
        <v>10</v>
      </c>
      <c r="C6">
        <f t="shared" ca="1" si="0"/>
        <v>2</v>
      </c>
      <c r="D6">
        <f t="shared" ca="1" si="0"/>
        <v>8</v>
      </c>
      <c r="E6">
        <f t="shared" ca="1" si="0"/>
        <v>7</v>
      </c>
      <c r="F6">
        <f t="shared" ca="1" si="0"/>
        <v>0</v>
      </c>
    </row>
    <row r="7" spans="1:6" x14ac:dyDescent="0.35">
      <c r="A7" s="1">
        <v>46028</v>
      </c>
      <c r="B7">
        <f t="shared" ca="1" si="0"/>
        <v>7</v>
      </c>
      <c r="C7">
        <f t="shared" ca="1" si="0"/>
        <v>7</v>
      </c>
      <c r="D7">
        <f t="shared" ca="1" si="0"/>
        <v>5</v>
      </c>
      <c r="E7">
        <f t="shared" ca="1" si="0"/>
        <v>4</v>
      </c>
      <c r="F7">
        <f t="shared" ca="1" si="0"/>
        <v>8</v>
      </c>
    </row>
    <row r="8" spans="1:6" x14ac:dyDescent="0.35">
      <c r="A8" s="1">
        <v>46029</v>
      </c>
      <c r="B8">
        <f t="shared" ref="B8:F17" ca="1" si="1">RANDBETWEEN(0,10)</f>
        <v>0</v>
      </c>
      <c r="C8">
        <f t="shared" ca="1" si="1"/>
        <v>6</v>
      </c>
      <c r="D8">
        <f t="shared" ca="1" si="1"/>
        <v>1</v>
      </c>
      <c r="E8">
        <f t="shared" ca="1" si="1"/>
        <v>7</v>
      </c>
      <c r="F8">
        <f t="shared" ca="1" si="1"/>
        <v>2</v>
      </c>
    </row>
    <row r="9" spans="1:6" x14ac:dyDescent="0.35">
      <c r="A9" s="1">
        <v>46030</v>
      </c>
      <c r="B9">
        <f t="shared" ca="1" si="1"/>
        <v>3</v>
      </c>
      <c r="C9">
        <f t="shared" ca="1" si="1"/>
        <v>6</v>
      </c>
      <c r="D9">
        <f t="shared" ca="1" si="1"/>
        <v>10</v>
      </c>
      <c r="E9">
        <f t="shared" ca="1" si="1"/>
        <v>0</v>
      </c>
      <c r="F9">
        <f t="shared" ca="1" si="1"/>
        <v>5</v>
      </c>
    </row>
    <row r="10" spans="1:6" x14ac:dyDescent="0.35">
      <c r="A10" s="1">
        <v>46031</v>
      </c>
      <c r="B10">
        <f t="shared" ca="1" si="1"/>
        <v>2</v>
      </c>
      <c r="C10">
        <f t="shared" ca="1" si="1"/>
        <v>2</v>
      </c>
      <c r="D10">
        <f t="shared" ca="1" si="1"/>
        <v>9</v>
      </c>
      <c r="E10">
        <f t="shared" ca="1" si="1"/>
        <v>9</v>
      </c>
      <c r="F10">
        <f t="shared" ca="1" si="1"/>
        <v>6</v>
      </c>
    </row>
    <row r="11" spans="1:6" x14ac:dyDescent="0.35">
      <c r="A11" s="1">
        <v>46032</v>
      </c>
      <c r="B11">
        <f t="shared" ca="1" si="1"/>
        <v>5</v>
      </c>
      <c r="C11">
        <f t="shared" ca="1" si="1"/>
        <v>0</v>
      </c>
      <c r="D11">
        <f t="shared" ca="1" si="1"/>
        <v>2</v>
      </c>
      <c r="E11">
        <f t="shared" ca="1" si="1"/>
        <v>9</v>
      </c>
      <c r="F11">
        <f t="shared" ca="1" si="1"/>
        <v>0</v>
      </c>
    </row>
    <row r="12" spans="1:6" x14ac:dyDescent="0.35">
      <c r="A12" s="1">
        <v>46033</v>
      </c>
      <c r="B12">
        <f t="shared" ca="1" si="1"/>
        <v>8</v>
      </c>
      <c r="C12">
        <f t="shared" ca="1" si="1"/>
        <v>5</v>
      </c>
      <c r="D12">
        <f t="shared" ca="1" si="1"/>
        <v>7</v>
      </c>
      <c r="E12">
        <f t="shared" ca="1" si="1"/>
        <v>0</v>
      </c>
      <c r="F12">
        <f t="shared" ca="1" si="1"/>
        <v>1</v>
      </c>
    </row>
    <row r="13" spans="1:6" x14ac:dyDescent="0.35">
      <c r="A13" s="1">
        <v>46034</v>
      </c>
      <c r="B13">
        <f t="shared" ca="1" si="1"/>
        <v>2</v>
      </c>
      <c r="C13">
        <f t="shared" ca="1" si="1"/>
        <v>2</v>
      </c>
      <c r="D13">
        <f t="shared" ca="1" si="1"/>
        <v>9</v>
      </c>
      <c r="E13">
        <f t="shared" ca="1" si="1"/>
        <v>10</v>
      </c>
      <c r="F13">
        <f t="shared" ca="1" si="1"/>
        <v>10</v>
      </c>
    </row>
    <row r="14" spans="1:6" x14ac:dyDescent="0.35">
      <c r="A14" s="1">
        <v>46035</v>
      </c>
      <c r="B14">
        <f t="shared" ca="1" si="1"/>
        <v>10</v>
      </c>
      <c r="C14">
        <f t="shared" ca="1" si="1"/>
        <v>5</v>
      </c>
      <c r="D14">
        <f t="shared" ca="1" si="1"/>
        <v>7</v>
      </c>
      <c r="E14">
        <f t="shared" ca="1" si="1"/>
        <v>6</v>
      </c>
      <c r="F14">
        <f t="shared" ca="1" si="1"/>
        <v>8</v>
      </c>
    </row>
    <row r="15" spans="1:6" x14ac:dyDescent="0.35">
      <c r="A15" s="1">
        <v>46036</v>
      </c>
      <c r="B15">
        <f t="shared" ca="1" si="1"/>
        <v>1</v>
      </c>
      <c r="C15">
        <f t="shared" ca="1" si="1"/>
        <v>1</v>
      </c>
      <c r="D15">
        <f t="shared" ca="1" si="1"/>
        <v>0</v>
      </c>
      <c r="E15">
        <f t="shared" ca="1" si="1"/>
        <v>0</v>
      </c>
      <c r="F15">
        <f t="shared" ca="1" si="1"/>
        <v>4</v>
      </c>
    </row>
    <row r="16" spans="1:6" x14ac:dyDescent="0.35">
      <c r="A16" s="1">
        <v>46037</v>
      </c>
      <c r="B16">
        <f t="shared" ca="1" si="1"/>
        <v>0</v>
      </c>
      <c r="C16">
        <f t="shared" ca="1" si="1"/>
        <v>5</v>
      </c>
      <c r="D16">
        <f t="shared" ca="1" si="1"/>
        <v>3</v>
      </c>
      <c r="E16">
        <f t="shared" ca="1" si="1"/>
        <v>4</v>
      </c>
      <c r="F16">
        <f t="shared" ca="1" si="1"/>
        <v>6</v>
      </c>
    </row>
    <row r="17" spans="1:6" x14ac:dyDescent="0.35">
      <c r="A17" s="1">
        <v>46038</v>
      </c>
      <c r="B17">
        <f t="shared" ca="1" si="1"/>
        <v>10</v>
      </c>
      <c r="C17">
        <f t="shared" ca="1" si="1"/>
        <v>5</v>
      </c>
      <c r="D17">
        <f t="shared" ca="1" si="1"/>
        <v>7</v>
      </c>
      <c r="E17">
        <f t="shared" ca="1" si="1"/>
        <v>9</v>
      </c>
      <c r="F17">
        <f t="shared" ca="1" si="1"/>
        <v>10</v>
      </c>
    </row>
    <row r="18" spans="1:6" x14ac:dyDescent="0.35">
      <c r="A18" s="1">
        <v>46039</v>
      </c>
      <c r="B18">
        <f t="shared" ref="B18:D32" ca="1" si="2">RANDBETWEEN(0,10)</f>
        <v>10</v>
      </c>
      <c r="C18">
        <f t="shared" ca="1" si="2"/>
        <v>3</v>
      </c>
      <c r="D18">
        <f t="shared" ca="1" si="2"/>
        <v>4</v>
      </c>
      <c r="E18">
        <f t="shared" ref="E18:F32" ca="1" si="3">RANDBETWEEN(0,10)</f>
        <v>4</v>
      </c>
      <c r="F18">
        <f t="shared" ca="1" si="3"/>
        <v>9</v>
      </c>
    </row>
    <row r="19" spans="1:6" x14ac:dyDescent="0.35">
      <c r="A19" s="1">
        <v>46040</v>
      </c>
      <c r="B19">
        <f t="shared" ca="1" si="2"/>
        <v>6</v>
      </c>
      <c r="C19">
        <f t="shared" ca="1" si="2"/>
        <v>0</v>
      </c>
      <c r="D19">
        <f t="shared" ca="1" si="2"/>
        <v>2</v>
      </c>
      <c r="E19">
        <f t="shared" ca="1" si="3"/>
        <v>4</v>
      </c>
      <c r="F19">
        <f t="shared" ca="1" si="3"/>
        <v>10</v>
      </c>
    </row>
    <row r="20" spans="1:6" x14ac:dyDescent="0.35">
      <c r="A20" s="1">
        <v>46041</v>
      </c>
      <c r="B20">
        <f t="shared" ca="1" si="2"/>
        <v>7</v>
      </c>
      <c r="C20">
        <f t="shared" ca="1" si="2"/>
        <v>10</v>
      </c>
      <c r="D20">
        <f t="shared" ca="1" si="2"/>
        <v>8</v>
      </c>
      <c r="E20">
        <f t="shared" ca="1" si="3"/>
        <v>3</v>
      </c>
      <c r="F20">
        <f t="shared" ca="1" si="3"/>
        <v>5</v>
      </c>
    </row>
    <row r="21" spans="1:6" x14ac:dyDescent="0.35">
      <c r="A21" s="1">
        <v>46042</v>
      </c>
      <c r="B21">
        <f t="shared" ca="1" si="2"/>
        <v>9</v>
      </c>
      <c r="C21">
        <f t="shared" ca="1" si="2"/>
        <v>7</v>
      </c>
      <c r="D21">
        <f t="shared" ca="1" si="2"/>
        <v>0</v>
      </c>
      <c r="E21">
        <f t="shared" ca="1" si="3"/>
        <v>2</v>
      </c>
      <c r="F21">
        <f t="shared" ca="1" si="3"/>
        <v>5</v>
      </c>
    </row>
    <row r="22" spans="1:6" x14ac:dyDescent="0.35">
      <c r="A22" s="1">
        <v>46043</v>
      </c>
      <c r="B22">
        <f t="shared" ca="1" si="2"/>
        <v>4</v>
      </c>
      <c r="C22">
        <f t="shared" ca="1" si="2"/>
        <v>7</v>
      </c>
      <c r="D22">
        <f t="shared" ca="1" si="2"/>
        <v>6</v>
      </c>
      <c r="E22">
        <f t="shared" ca="1" si="3"/>
        <v>10</v>
      </c>
      <c r="F22">
        <f t="shared" ca="1" si="3"/>
        <v>2</v>
      </c>
    </row>
    <row r="23" spans="1:6" x14ac:dyDescent="0.35">
      <c r="A23" s="1">
        <v>46044</v>
      </c>
      <c r="B23">
        <f t="shared" ca="1" si="2"/>
        <v>10</v>
      </c>
      <c r="C23">
        <f t="shared" ca="1" si="2"/>
        <v>5</v>
      </c>
      <c r="D23">
        <f t="shared" ca="1" si="2"/>
        <v>2</v>
      </c>
      <c r="E23">
        <f t="shared" ca="1" si="3"/>
        <v>6</v>
      </c>
      <c r="F23">
        <f t="shared" ca="1" si="3"/>
        <v>1</v>
      </c>
    </row>
    <row r="24" spans="1:6" x14ac:dyDescent="0.35">
      <c r="A24" s="1">
        <v>46045</v>
      </c>
      <c r="B24">
        <f t="shared" ca="1" si="2"/>
        <v>7</v>
      </c>
      <c r="C24">
        <f t="shared" ca="1" si="2"/>
        <v>2</v>
      </c>
      <c r="D24">
        <f t="shared" ca="1" si="2"/>
        <v>2</v>
      </c>
      <c r="E24">
        <f t="shared" ca="1" si="3"/>
        <v>3</v>
      </c>
      <c r="F24">
        <f t="shared" ca="1" si="3"/>
        <v>9</v>
      </c>
    </row>
    <row r="25" spans="1:6" x14ac:dyDescent="0.35">
      <c r="A25" s="1">
        <v>46046</v>
      </c>
      <c r="B25">
        <f t="shared" ca="1" si="2"/>
        <v>1</v>
      </c>
      <c r="C25">
        <f t="shared" ca="1" si="2"/>
        <v>10</v>
      </c>
      <c r="D25">
        <f t="shared" ca="1" si="2"/>
        <v>0</v>
      </c>
      <c r="E25">
        <f t="shared" ca="1" si="3"/>
        <v>8</v>
      </c>
      <c r="F25">
        <f t="shared" ca="1" si="3"/>
        <v>5</v>
      </c>
    </row>
    <row r="26" spans="1:6" x14ac:dyDescent="0.35">
      <c r="A26" s="1">
        <v>46047</v>
      </c>
      <c r="B26">
        <f t="shared" ca="1" si="2"/>
        <v>3</v>
      </c>
      <c r="C26">
        <f t="shared" ca="1" si="2"/>
        <v>6</v>
      </c>
      <c r="D26">
        <f t="shared" ca="1" si="2"/>
        <v>1</v>
      </c>
      <c r="E26">
        <f t="shared" ca="1" si="3"/>
        <v>6</v>
      </c>
      <c r="F26">
        <f t="shared" ca="1" si="3"/>
        <v>0</v>
      </c>
    </row>
    <row r="27" spans="1:6" x14ac:dyDescent="0.35">
      <c r="A27" s="1">
        <v>46048</v>
      </c>
      <c r="B27">
        <f t="shared" ca="1" si="2"/>
        <v>8</v>
      </c>
      <c r="C27">
        <f t="shared" ca="1" si="2"/>
        <v>7</v>
      </c>
      <c r="D27">
        <f t="shared" ca="1" si="2"/>
        <v>8</v>
      </c>
      <c r="E27">
        <f t="shared" ca="1" si="3"/>
        <v>4</v>
      </c>
      <c r="F27">
        <f t="shared" ca="1" si="3"/>
        <v>7</v>
      </c>
    </row>
    <row r="28" spans="1:6" x14ac:dyDescent="0.35">
      <c r="A28" s="1">
        <v>46049</v>
      </c>
      <c r="B28">
        <f t="shared" ca="1" si="2"/>
        <v>4</v>
      </c>
      <c r="C28">
        <f t="shared" ca="1" si="2"/>
        <v>1</v>
      </c>
      <c r="D28">
        <f t="shared" ca="1" si="2"/>
        <v>7</v>
      </c>
      <c r="E28">
        <f t="shared" ca="1" si="3"/>
        <v>1</v>
      </c>
      <c r="F28">
        <f t="shared" ca="1" si="3"/>
        <v>4</v>
      </c>
    </row>
    <row r="29" spans="1:6" x14ac:dyDescent="0.35">
      <c r="A29" s="1">
        <v>46050</v>
      </c>
      <c r="B29">
        <f t="shared" ca="1" si="2"/>
        <v>5</v>
      </c>
      <c r="C29">
        <f t="shared" ca="1" si="2"/>
        <v>4</v>
      </c>
      <c r="D29">
        <f t="shared" ca="1" si="2"/>
        <v>2</v>
      </c>
      <c r="E29">
        <f t="shared" ca="1" si="3"/>
        <v>10</v>
      </c>
      <c r="F29">
        <f t="shared" ca="1" si="3"/>
        <v>6</v>
      </c>
    </row>
    <row r="30" spans="1:6" x14ac:dyDescent="0.35">
      <c r="A30" s="1">
        <v>46051</v>
      </c>
      <c r="B30">
        <f t="shared" ca="1" si="2"/>
        <v>8</v>
      </c>
      <c r="C30">
        <f t="shared" ca="1" si="2"/>
        <v>1</v>
      </c>
      <c r="D30">
        <f t="shared" ca="1" si="2"/>
        <v>4</v>
      </c>
      <c r="E30">
        <f t="shared" ca="1" si="3"/>
        <v>0</v>
      </c>
      <c r="F30">
        <f t="shared" ca="1" si="3"/>
        <v>3</v>
      </c>
    </row>
    <row r="31" spans="1:6" x14ac:dyDescent="0.35">
      <c r="A31" s="1">
        <v>46052</v>
      </c>
      <c r="B31">
        <f t="shared" ca="1" si="2"/>
        <v>8</v>
      </c>
      <c r="C31">
        <f t="shared" ca="1" si="2"/>
        <v>5</v>
      </c>
      <c r="D31">
        <f t="shared" ca="1" si="2"/>
        <v>6</v>
      </c>
      <c r="E31">
        <f t="shared" ca="1" si="3"/>
        <v>10</v>
      </c>
      <c r="F31">
        <f t="shared" ca="1" si="3"/>
        <v>2</v>
      </c>
    </row>
    <row r="32" spans="1:6" x14ac:dyDescent="0.35">
      <c r="A32" s="1">
        <v>46053</v>
      </c>
      <c r="B32">
        <f t="shared" ca="1" si="2"/>
        <v>8</v>
      </c>
      <c r="C32">
        <f t="shared" ca="1" si="2"/>
        <v>8</v>
      </c>
      <c r="D32">
        <f t="shared" ca="1" si="2"/>
        <v>6</v>
      </c>
      <c r="E32">
        <f t="shared" ca="1" si="3"/>
        <v>0</v>
      </c>
      <c r="F32">
        <f t="shared" ca="1" si="3"/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2026-04-20T11:32:59Z</dcterms:created>
  <dcterms:modified xsi:type="dcterms:W3CDTF">2026-04-29T09:34:43Z</dcterms:modified>
</cp:coreProperties>
</file>