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estin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A1</t>
        </is>
      </c>
      <c r="B1" t="inlineStr">
        <is>
          <t>B1</t>
        </is>
      </c>
      <c r="C1" t="inlineStr">
        <is>
          <t>C1</t>
        </is>
      </c>
      <c r="D1" t="inlineStr">
        <is>
          <t>D1</t>
        </is>
      </c>
    </row>
    <row r="2">
      <c r="A2" t="inlineStr">
        <is>
          <t>A2</t>
        </is>
      </c>
      <c r="B2" t="inlineStr">
        <is>
          <t>B2</t>
        </is>
      </c>
      <c r="C2" t="inlineStr">
        <is>
          <t>C2</t>
        </is>
      </c>
      <c r="D2" t="inlineStr">
        <is>
          <t>D2</t>
        </is>
      </c>
    </row>
    <row r="3">
      <c r="A3" t="inlineStr">
        <is>
          <t>A3</t>
        </is>
      </c>
      <c r="B3" t="inlineStr">
        <is>
          <t>B3</t>
        </is>
      </c>
      <c r="C3" t="inlineStr">
        <is>
          <t>C3</t>
        </is>
      </c>
      <c r="D3" t="inlineStr">
        <is>
          <t>D3</t>
        </is>
      </c>
    </row>
    <row r="4">
      <c r="A4" t="inlineStr">
        <is>
          <t>A4</t>
        </is>
      </c>
      <c r="B4" t="inlineStr">
        <is>
          <t>B4</t>
        </is>
      </c>
      <c r="C4" t="inlineStr">
        <is>
          <t>C4</t>
        </is>
      </c>
      <c r="D4" t="inlineStr">
        <is>
          <t>D4</t>
        </is>
      </c>
    </row>
    <row r="5">
      <c r="A5" t="inlineStr">
        <is>
          <t>A5</t>
        </is>
      </c>
      <c r="B5" t="inlineStr">
        <is>
          <t>B5</t>
        </is>
      </c>
      <c r="C5" t="inlineStr">
        <is>
          <t>C5</t>
        </is>
      </c>
      <c r="D5" t="inlineStr">
        <is>
          <t>D5</t>
        </is>
      </c>
    </row>
    <row r="6">
      <c r="A6" t="inlineStr">
        <is>
          <t>A6</t>
        </is>
      </c>
      <c r="B6" t="inlineStr">
        <is>
          <t>B6</t>
        </is>
      </c>
      <c r="C6" t="inlineStr">
        <is>
          <t>C6</t>
        </is>
      </c>
      <c r="D6" t="inlineStr">
        <is>
          <t>D6</t>
        </is>
      </c>
    </row>
    <row r="7">
      <c r="A7" t="inlineStr">
        <is>
          <t>A7</t>
        </is>
      </c>
      <c r="B7" t="inlineStr">
        <is>
          <t>B7</t>
        </is>
      </c>
      <c r="C7" t="inlineStr">
        <is>
          <t>C7</t>
        </is>
      </c>
      <c r="D7" t="inlineStr">
        <is>
          <t>D7</t>
        </is>
      </c>
    </row>
    <row r="8">
      <c r="A8" t="inlineStr">
        <is>
          <t>A8</t>
        </is>
      </c>
      <c r="B8" t="inlineStr">
        <is>
          <t>B8</t>
        </is>
      </c>
      <c r="C8" t="inlineStr">
        <is>
          <t>C8</t>
        </is>
      </c>
      <c r="D8" t="inlineStr">
        <is>
          <t>D8</t>
        </is>
      </c>
    </row>
    <row r="9">
      <c r="A9" t="inlineStr">
        <is>
          <t>A9</t>
        </is>
      </c>
      <c r="B9" t="inlineStr">
        <is>
          <t>B9</t>
        </is>
      </c>
      <c r="C9" t="inlineStr">
        <is>
          <t>C9</t>
        </is>
      </c>
      <c r="D9" t="inlineStr">
        <is>
          <t>D9</t>
        </is>
      </c>
    </row>
    <row r="10">
      <c r="A10" t="inlineStr">
        <is>
          <t>A10</t>
        </is>
      </c>
      <c r="B10" t="inlineStr">
        <is>
          <t>B10</t>
        </is>
      </c>
      <c r="C10" t="inlineStr">
        <is>
          <t>C10</t>
        </is>
      </c>
      <c r="D10" t="inlineStr">
        <is>
          <t>D10</t>
        </is>
      </c>
    </row>
    <row r="11">
      <c r="A11">
        <f>COUNTA(A1:A10)</f>
        <v/>
      </c>
      <c r="B11">
        <f>COUNTA(B1:B10)</f>
        <v/>
      </c>
      <c r="C11">
        <f>COUNTA(C1:C10)</f>
        <v/>
      </c>
      <c r="D11">
        <f>COUNTA(D1:D10)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2021-06-11T21:17:24Z</dcterms:created>
  <dcterms:modified xmlns:dcterms="http://purl.org/dc/terms/" xmlns:xsi="http://www.w3.org/2001/XMLSchema-instance" xsi:type="dcterms:W3CDTF">2021-06-11T21:17:24Z</dcterms:modified>
</cp:coreProperties>
</file>