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ffrey\Desktop\Github\FinancialAnalysis\Historical Data\ABT\"/>
    </mc:Choice>
  </mc:AlternateContent>
  <bookViews>
    <workbookView xWindow="0" yWindow="0" windowWidth="23016" windowHeight="9660"/>
  </bookViews>
  <sheets>
    <sheet name="Sheet1" sheetId="1" r:id="rId1"/>
  </sheets>
  <externalReferences>
    <externalReference r:id="rId2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</calcChain>
</file>

<file path=xl/sharedStrings.xml><?xml version="1.0" encoding="utf-8"?>
<sst xmlns="http://schemas.openxmlformats.org/spreadsheetml/2006/main" count="10" uniqueCount="10">
  <si>
    <t/>
  </si>
  <si>
    <t>Gross Profit</t>
  </si>
  <si>
    <t>Operating Income</t>
  </si>
  <si>
    <t>Income Tax Expense</t>
  </si>
  <si>
    <t>Net Income</t>
  </si>
  <si>
    <t>Net Income Common</t>
  </si>
  <si>
    <t>Gross Margin</t>
  </si>
  <si>
    <t>Percent Price change</t>
  </si>
  <si>
    <t>GP in bill</t>
  </si>
  <si>
    <t>OI in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</si>
</sst>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0" fillId="2" borderId="1" xfId="0" applyFill="1" applyBorder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Gross Profit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m/d/yyyy</c:formatCode>
                <c:ptCount val="40"/>
                <c:pt idx="0">
                  <c:v>43190</c:v>
                </c:pt>
                <c:pt idx="1">
                  <c:v>43100</c:v>
                </c:pt>
                <c:pt idx="2">
                  <c:v>43008</c:v>
                </c:pt>
                <c:pt idx="3">
                  <c:v>42916</c:v>
                </c:pt>
                <c:pt idx="4">
                  <c:v>42825</c:v>
                </c:pt>
                <c:pt idx="5">
                  <c:v>42735</c:v>
                </c:pt>
                <c:pt idx="6">
                  <c:v>42643</c:v>
                </c:pt>
                <c:pt idx="7">
                  <c:v>42551</c:v>
                </c:pt>
                <c:pt idx="8">
                  <c:v>42460</c:v>
                </c:pt>
                <c:pt idx="9">
                  <c:v>42369</c:v>
                </c:pt>
                <c:pt idx="10">
                  <c:v>42277</c:v>
                </c:pt>
                <c:pt idx="11">
                  <c:v>42185</c:v>
                </c:pt>
                <c:pt idx="12">
                  <c:v>42094</c:v>
                </c:pt>
                <c:pt idx="13">
                  <c:v>42004</c:v>
                </c:pt>
                <c:pt idx="14">
                  <c:v>41912</c:v>
                </c:pt>
                <c:pt idx="15">
                  <c:v>41820</c:v>
                </c:pt>
                <c:pt idx="16">
                  <c:v>41729</c:v>
                </c:pt>
                <c:pt idx="17">
                  <c:v>41639</c:v>
                </c:pt>
                <c:pt idx="18">
                  <c:v>41547</c:v>
                </c:pt>
                <c:pt idx="19">
                  <c:v>41455</c:v>
                </c:pt>
                <c:pt idx="20">
                  <c:v>41364</c:v>
                </c:pt>
                <c:pt idx="21">
                  <c:v>41274</c:v>
                </c:pt>
                <c:pt idx="22">
                  <c:v>41182</c:v>
                </c:pt>
                <c:pt idx="23">
                  <c:v>41090</c:v>
                </c:pt>
                <c:pt idx="24">
                  <c:v>40999</c:v>
                </c:pt>
                <c:pt idx="25">
                  <c:v>40908</c:v>
                </c:pt>
                <c:pt idx="26">
                  <c:v>40816</c:v>
                </c:pt>
                <c:pt idx="27">
                  <c:v>40724</c:v>
                </c:pt>
                <c:pt idx="28">
                  <c:v>40633</c:v>
                </c:pt>
                <c:pt idx="29">
                  <c:v>40543</c:v>
                </c:pt>
                <c:pt idx="30">
                  <c:v>40451</c:v>
                </c:pt>
                <c:pt idx="31">
                  <c:v>40359</c:v>
                </c:pt>
                <c:pt idx="32">
                  <c:v>40268</c:v>
                </c:pt>
                <c:pt idx="33">
                  <c:v>40178</c:v>
                </c:pt>
                <c:pt idx="34">
                  <c:v>40086</c:v>
                </c:pt>
                <c:pt idx="35">
                  <c:v>39994</c:v>
                </c:pt>
                <c:pt idx="36">
                  <c:v>39903</c:v>
                </c:pt>
                <c:pt idx="37">
                  <c:v>39813</c:v>
                </c:pt>
                <c:pt idx="38">
                  <c:v>39721</c:v>
                </c:pt>
                <c:pt idx="39">
                  <c:v>39629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4323000000</c:v>
                </c:pt>
                <c:pt idx="1">
                  <c:v>4326000000</c:v>
                </c:pt>
                <c:pt idx="2">
                  <c:v>3972000000</c:v>
                </c:pt>
                <c:pt idx="3">
                  <c:v>3464000000</c:v>
                </c:pt>
                <c:pt idx="4">
                  <c:v>3273000000</c:v>
                </c:pt>
                <c:pt idx="5">
                  <c:v>3021000000</c:v>
                </c:pt>
                <c:pt idx="6">
                  <c:v>3017000000</c:v>
                </c:pt>
                <c:pt idx="7">
                  <c:v>3046000000</c:v>
                </c:pt>
                <c:pt idx="8">
                  <c:v>2745000000</c:v>
                </c:pt>
                <c:pt idx="9">
                  <c:v>2982000000</c:v>
                </c:pt>
                <c:pt idx="10">
                  <c:v>2908000000</c:v>
                </c:pt>
                <c:pt idx="11">
                  <c:v>2952000000</c:v>
                </c:pt>
                <c:pt idx="12">
                  <c:v>2816000000</c:v>
                </c:pt>
                <c:pt idx="13">
                  <c:v>3019000000</c:v>
                </c:pt>
                <c:pt idx="14">
                  <c:v>2760000000</c:v>
                </c:pt>
                <c:pt idx="15">
                  <c:v>2769000000</c:v>
                </c:pt>
                <c:pt idx="16">
                  <c:v>2481000000</c:v>
                </c:pt>
                <c:pt idx="17">
                  <c:v>2675000000</c:v>
                </c:pt>
                <c:pt idx="18">
                  <c:v>2570000000</c:v>
                </c:pt>
                <c:pt idx="19">
                  <c:v>2901000000</c:v>
                </c:pt>
                <c:pt idx="20">
                  <c:v>2946000000</c:v>
                </c:pt>
                <c:pt idx="21">
                  <c:v>1507364000</c:v>
                </c:pt>
                <c:pt idx="22">
                  <c:v>2775874000</c:v>
                </c:pt>
                <c:pt idx="23">
                  <c:v>2943241000</c:v>
                </c:pt>
                <c:pt idx="24">
                  <c:v>2924521000</c:v>
                </c:pt>
                <c:pt idx="25">
                  <c:v>-5381101000</c:v>
                </c:pt>
                <c:pt idx="26">
                  <c:v>5843415000</c:v>
                </c:pt>
                <c:pt idx="27">
                  <c:v>5745819000</c:v>
                </c:pt>
                <c:pt idx="28">
                  <c:v>5181867000</c:v>
                </c:pt>
                <c:pt idx="29">
                  <c:v>5922808000</c:v>
                </c:pt>
                <c:pt idx="30">
                  <c:v>4933389000</c:v>
                </c:pt>
                <c:pt idx="31">
                  <c:v>5282082000</c:v>
                </c:pt>
                <c:pt idx="32">
                  <c:v>4363250000</c:v>
                </c:pt>
                <c:pt idx="33">
                  <c:v>5005904000</c:v>
                </c:pt>
                <c:pt idx="34">
                  <c:v>4401149000</c:v>
                </c:pt>
                <c:pt idx="35">
                  <c:v>4365878000</c:v>
                </c:pt>
                <c:pt idx="36">
                  <c:v>3782447000</c:v>
                </c:pt>
                <c:pt idx="37">
                  <c:v>4771887000</c:v>
                </c:pt>
                <c:pt idx="38">
                  <c:v>4144791000</c:v>
                </c:pt>
                <c:pt idx="39">
                  <c:v>4194321000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F-4C66-9653-ABC3A9185F8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Operating Income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m/d/yyyy</c:formatCode>
                <c:ptCount val="40"/>
                <c:pt idx="0">
                  <c:v>43190</c:v>
                </c:pt>
                <c:pt idx="1">
                  <c:v>43100</c:v>
                </c:pt>
                <c:pt idx="2">
                  <c:v>43008</c:v>
                </c:pt>
                <c:pt idx="3">
                  <c:v>42916</c:v>
                </c:pt>
                <c:pt idx="4">
                  <c:v>42825</c:v>
                </c:pt>
                <c:pt idx="5">
                  <c:v>42735</c:v>
                </c:pt>
                <c:pt idx="6">
                  <c:v>42643</c:v>
                </c:pt>
                <c:pt idx="7">
                  <c:v>42551</c:v>
                </c:pt>
                <c:pt idx="8">
                  <c:v>42460</c:v>
                </c:pt>
                <c:pt idx="9">
                  <c:v>42369</c:v>
                </c:pt>
                <c:pt idx="10">
                  <c:v>42277</c:v>
                </c:pt>
                <c:pt idx="11">
                  <c:v>42185</c:v>
                </c:pt>
                <c:pt idx="12">
                  <c:v>42094</c:v>
                </c:pt>
                <c:pt idx="13">
                  <c:v>42004</c:v>
                </c:pt>
                <c:pt idx="14">
                  <c:v>41912</c:v>
                </c:pt>
                <c:pt idx="15">
                  <c:v>41820</c:v>
                </c:pt>
                <c:pt idx="16">
                  <c:v>41729</c:v>
                </c:pt>
                <c:pt idx="17">
                  <c:v>41639</c:v>
                </c:pt>
                <c:pt idx="18">
                  <c:v>41547</c:v>
                </c:pt>
                <c:pt idx="19">
                  <c:v>41455</c:v>
                </c:pt>
                <c:pt idx="20">
                  <c:v>41364</c:v>
                </c:pt>
                <c:pt idx="21">
                  <c:v>41274</c:v>
                </c:pt>
                <c:pt idx="22">
                  <c:v>41182</c:v>
                </c:pt>
                <c:pt idx="23">
                  <c:v>41090</c:v>
                </c:pt>
                <c:pt idx="24">
                  <c:v>40999</c:v>
                </c:pt>
                <c:pt idx="25">
                  <c:v>40908</c:v>
                </c:pt>
                <c:pt idx="26">
                  <c:v>40816</c:v>
                </c:pt>
                <c:pt idx="27">
                  <c:v>40724</c:v>
                </c:pt>
                <c:pt idx="28">
                  <c:v>40633</c:v>
                </c:pt>
                <c:pt idx="29">
                  <c:v>40543</c:v>
                </c:pt>
                <c:pt idx="30">
                  <c:v>40451</c:v>
                </c:pt>
                <c:pt idx="31">
                  <c:v>40359</c:v>
                </c:pt>
                <c:pt idx="32">
                  <c:v>40268</c:v>
                </c:pt>
                <c:pt idx="33">
                  <c:v>40178</c:v>
                </c:pt>
                <c:pt idx="34">
                  <c:v>40086</c:v>
                </c:pt>
                <c:pt idx="35">
                  <c:v>39994</c:v>
                </c:pt>
                <c:pt idx="36">
                  <c:v>39903</c:v>
                </c:pt>
                <c:pt idx="37">
                  <c:v>39813</c:v>
                </c:pt>
                <c:pt idx="38">
                  <c:v>39721</c:v>
                </c:pt>
                <c:pt idx="39">
                  <c:v>39629</c:v>
                </c:pt>
              </c:numCache>
            </c:numRef>
          </c:cat>
          <c:val>
            <c:numRef>
              <c:f>Sheet1!$D$2:$D$41</c:f>
              <c:numCache>
                <c:formatCode>General</c:formatCode>
                <c:ptCount val="40"/>
                <c:pt idx="0">
                  <c:v>608000000</c:v>
                </c:pt>
                <c:pt idx="1">
                  <c:v>691000000</c:v>
                </c:pt>
                <c:pt idx="2">
                  <c:v>810000000</c:v>
                </c:pt>
                <c:pt idx="3">
                  <c:v>427000000</c:v>
                </c:pt>
                <c:pt idx="4">
                  <c:v>-242000000</c:v>
                </c:pt>
                <c:pt idx="5">
                  <c:v>948000000</c:v>
                </c:pt>
                <c:pt idx="6">
                  <c:v>897000000</c:v>
                </c:pt>
                <c:pt idx="7">
                  <c:v>816000000</c:v>
                </c:pt>
                <c:pt idx="8">
                  <c:v>524000000</c:v>
                </c:pt>
                <c:pt idx="9">
                  <c:v>815000000</c:v>
                </c:pt>
                <c:pt idx="10">
                  <c:v>713000000</c:v>
                </c:pt>
                <c:pt idx="11">
                  <c:v>729000000</c:v>
                </c:pt>
                <c:pt idx="12">
                  <c:v>610000000</c:v>
                </c:pt>
                <c:pt idx="13">
                  <c:v>829000000</c:v>
                </c:pt>
                <c:pt idx="14">
                  <c:v>728000000</c:v>
                </c:pt>
                <c:pt idx="15">
                  <c:v>677000000</c:v>
                </c:pt>
                <c:pt idx="16">
                  <c:v>365000000</c:v>
                </c:pt>
                <c:pt idx="17">
                  <c:v>628000000</c:v>
                </c:pt>
                <c:pt idx="18">
                  <c:v>473000000</c:v>
                </c:pt>
                <c:pt idx="19">
                  <c:v>627000000</c:v>
                </c:pt>
                <c:pt idx="20">
                  <c:v>615000000</c:v>
                </c:pt>
                <c:pt idx="21">
                  <c:v>-23392000</c:v>
                </c:pt>
                <c:pt idx="22">
                  <c:v>310017000</c:v>
                </c:pt>
                <c:pt idx="23">
                  <c:v>564190000</c:v>
                </c:pt>
                <c:pt idx="24">
                  <c:v>509185000</c:v>
                </c:pt>
                <c:pt idx="25">
                  <c:v>-2040480000</c:v>
                </c:pt>
                <c:pt idx="26">
                  <c:v>594878000</c:v>
                </c:pt>
                <c:pt idx="27">
                  <c:v>1773453000</c:v>
                </c:pt>
                <c:pt idx="28">
                  <c:v>1301149000</c:v>
                </c:pt>
                <c:pt idx="29">
                  <c:v>1829947000</c:v>
                </c:pt>
                <c:pt idx="30">
                  <c:v>1181185000</c:v>
                </c:pt>
                <c:pt idx="31">
                  <c:v>1605966000</c:v>
                </c:pt>
                <c:pt idx="32">
                  <c:v>1470483000</c:v>
                </c:pt>
                <c:pt idx="33">
                  <c:v>1863809000</c:v>
                </c:pt>
                <c:pt idx="34">
                  <c:v>1639753000</c:v>
                </c:pt>
                <c:pt idx="35">
                  <c:v>1671420000</c:v>
                </c:pt>
                <c:pt idx="36">
                  <c:v>1060759000</c:v>
                </c:pt>
                <c:pt idx="37">
                  <c:v>1742896000</c:v>
                </c:pt>
                <c:pt idx="38">
                  <c:v>1396517000</c:v>
                </c:pt>
                <c:pt idx="39">
                  <c:v>1406585000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F-4C66-9653-ABC3A9185F8D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Income Tax Expense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m/d/yyyy</c:formatCode>
                <c:ptCount val="40"/>
                <c:pt idx="0">
                  <c:v>43190</c:v>
                </c:pt>
                <c:pt idx="1">
                  <c:v>43100</c:v>
                </c:pt>
                <c:pt idx="2">
                  <c:v>43008</c:v>
                </c:pt>
                <c:pt idx="3">
                  <c:v>42916</c:v>
                </c:pt>
                <c:pt idx="4">
                  <c:v>42825</c:v>
                </c:pt>
                <c:pt idx="5">
                  <c:v>42735</c:v>
                </c:pt>
                <c:pt idx="6">
                  <c:v>42643</c:v>
                </c:pt>
                <c:pt idx="7">
                  <c:v>42551</c:v>
                </c:pt>
                <c:pt idx="8">
                  <c:v>42460</c:v>
                </c:pt>
                <c:pt idx="9">
                  <c:v>42369</c:v>
                </c:pt>
                <c:pt idx="10">
                  <c:v>42277</c:v>
                </c:pt>
                <c:pt idx="11">
                  <c:v>42185</c:v>
                </c:pt>
                <c:pt idx="12">
                  <c:v>42094</c:v>
                </c:pt>
                <c:pt idx="13">
                  <c:v>42004</c:v>
                </c:pt>
                <c:pt idx="14">
                  <c:v>41912</c:v>
                </c:pt>
                <c:pt idx="15">
                  <c:v>41820</c:v>
                </c:pt>
                <c:pt idx="16">
                  <c:v>41729</c:v>
                </c:pt>
                <c:pt idx="17">
                  <c:v>41639</c:v>
                </c:pt>
                <c:pt idx="18">
                  <c:v>41547</c:v>
                </c:pt>
                <c:pt idx="19">
                  <c:v>41455</c:v>
                </c:pt>
                <c:pt idx="20">
                  <c:v>41364</c:v>
                </c:pt>
                <c:pt idx="21">
                  <c:v>41274</c:v>
                </c:pt>
                <c:pt idx="22">
                  <c:v>41182</c:v>
                </c:pt>
                <c:pt idx="23">
                  <c:v>41090</c:v>
                </c:pt>
                <c:pt idx="24">
                  <c:v>40999</c:v>
                </c:pt>
                <c:pt idx="25">
                  <c:v>40908</c:v>
                </c:pt>
                <c:pt idx="26">
                  <c:v>40816</c:v>
                </c:pt>
                <c:pt idx="27">
                  <c:v>40724</c:v>
                </c:pt>
                <c:pt idx="28">
                  <c:v>40633</c:v>
                </c:pt>
                <c:pt idx="29">
                  <c:v>40543</c:v>
                </c:pt>
                <c:pt idx="30">
                  <c:v>40451</c:v>
                </c:pt>
                <c:pt idx="31">
                  <c:v>40359</c:v>
                </c:pt>
                <c:pt idx="32">
                  <c:v>40268</c:v>
                </c:pt>
                <c:pt idx="33">
                  <c:v>40178</c:v>
                </c:pt>
                <c:pt idx="34">
                  <c:v>40086</c:v>
                </c:pt>
                <c:pt idx="35">
                  <c:v>39994</c:v>
                </c:pt>
                <c:pt idx="36">
                  <c:v>39903</c:v>
                </c:pt>
                <c:pt idx="37">
                  <c:v>39813</c:v>
                </c:pt>
                <c:pt idx="38">
                  <c:v>39721</c:v>
                </c:pt>
                <c:pt idx="39">
                  <c:v>39629</c:v>
                </c:pt>
              </c:numCache>
            </c:numRef>
          </c:cat>
          <c:val>
            <c:numRef>
              <c:f>Sheet1!$F$2:$F$41</c:f>
              <c:numCache>
                <c:formatCode>General</c:formatCode>
                <c:ptCount val="40"/>
                <c:pt idx="0">
                  <c:v>22000000</c:v>
                </c:pt>
                <c:pt idx="1">
                  <c:v>1438000000</c:v>
                </c:pt>
                <c:pt idx="2">
                  <c:v>65000000</c:v>
                </c:pt>
                <c:pt idx="3">
                  <c:v>25000000</c:v>
                </c:pt>
                <c:pt idx="4">
                  <c:v>350000000</c:v>
                </c:pt>
                <c:pt idx="5">
                  <c:v>110000000</c:v>
                </c:pt>
                <c:pt idx="6">
                  <c:v>178000000</c:v>
                </c:pt>
                <c:pt idx="7">
                  <c:v>116000000</c:v>
                </c:pt>
                <c:pt idx="8">
                  <c:v>-54000000</c:v>
                </c:pt>
                <c:pt idx="9">
                  <c:v>135000000</c:v>
                </c:pt>
                <c:pt idx="10">
                  <c:v>118000000</c:v>
                </c:pt>
                <c:pt idx="11">
                  <c:v>200000000</c:v>
                </c:pt>
                <c:pt idx="12">
                  <c:v>124000000</c:v>
                </c:pt>
                <c:pt idx="13">
                  <c:v>170000000</c:v>
                </c:pt>
                <c:pt idx="14">
                  <c:v>277000000</c:v>
                </c:pt>
                <c:pt idx="15">
                  <c:v>233000000</c:v>
                </c:pt>
                <c:pt idx="16">
                  <c:v>117000000</c:v>
                </c:pt>
                <c:pt idx="17">
                  <c:v>124000000</c:v>
                </c:pt>
                <c:pt idx="18">
                  <c:v>-163000000</c:v>
                </c:pt>
                <c:pt idx="19">
                  <c:v>125000000</c:v>
                </c:pt>
                <c:pt idx="20">
                  <c:v>10000000</c:v>
                </c:pt>
                <c:pt idx="21">
                  <c:v>-580214000</c:v>
                </c:pt>
                <c:pt idx="22">
                  <c:v>-107610000</c:v>
                </c:pt>
                <c:pt idx="23">
                  <c:v>118663000</c:v>
                </c:pt>
                <c:pt idx="24">
                  <c:v>112161000</c:v>
                </c:pt>
                <c:pt idx="25">
                  <c:v>-25156000</c:v>
                </c:pt>
                <c:pt idx="26">
                  <c:v>198414000</c:v>
                </c:pt>
                <c:pt idx="27">
                  <c:v>-268226000</c:v>
                </c:pt>
                <c:pt idx="28">
                  <c:v>204968000</c:v>
                </c:pt>
                <c:pt idx="29">
                  <c:v>326983000</c:v>
                </c:pt>
                <c:pt idx="30">
                  <c:v>173450000</c:v>
                </c:pt>
                <c:pt idx="31">
                  <c:v>267037000</c:v>
                </c:pt>
                <c:pt idx="32">
                  <c:v>319192000</c:v>
                </c:pt>
                <c:pt idx="33">
                  <c:v>284153000</c:v>
                </c:pt>
                <c:pt idx="34">
                  <c:v>391008000</c:v>
                </c:pt>
                <c:pt idx="35">
                  <c:v>278933000</c:v>
                </c:pt>
                <c:pt idx="36">
                  <c:v>493842000</c:v>
                </c:pt>
                <c:pt idx="37">
                  <c:v>296483000</c:v>
                </c:pt>
                <c:pt idx="38">
                  <c:v>288424000</c:v>
                </c:pt>
                <c:pt idx="39">
                  <c:v>314304000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EF-4C66-9653-ABC3A9185F8D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Net Income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m/d/yyyy</c:formatCode>
                <c:ptCount val="40"/>
                <c:pt idx="0">
                  <c:v>43190</c:v>
                </c:pt>
                <c:pt idx="1">
                  <c:v>43100</c:v>
                </c:pt>
                <c:pt idx="2">
                  <c:v>43008</c:v>
                </c:pt>
                <c:pt idx="3">
                  <c:v>42916</c:v>
                </c:pt>
                <c:pt idx="4">
                  <c:v>42825</c:v>
                </c:pt>
                <c:pt idx="5">
                  <c:v>42735</c:v>
                </c:pt>
                <c:pt idx="6">
                  <c:v>42643</c:v>
                </c:pt>
                <c:pt idx="7">
                  <c:v>42551</c:v>
                </c:pt>
                <c:pt idx="8">
                  <c:v>42460</c:v>
                </c:pt>
                <c:pt idx="9">
                  <c:v>42369</c:v>
                </c:pt>
                <c:pt idx="10">
                  <c:v>42277</c:v>
                </c:pt>
                <c:pt idx="11">
                  <c:v>42185</c:v>
                </c:pt>
                <c:pt idx="12">
                  <c:v>42094</c:v>
                </c:pt>
                <c:pt idx="13">
                  <c:v>42004</c:v>
                </c:pt>
                <c:pt idx="14">
                  <c:v>41912</c:v>
                </c:pt>
                <c:pt idx="15">
                  <c:v>41820</c:v>
                </c:pt>
                <c:pt idx="16">
                  <c:v>41729</c:v>
                </c:pt>
                <c:pt idx="17">
                  <c:v>41639</c:v>
                </c:pt>
                <c:pt idx="18">
                  <c:v>41547</c:v>
                </c:pt>
                <c:pt idx="19">
                  <c:v>41455</c:v>
                </c:pt>
                <c:pt idx="20">
                  <c:v>41364</c:v>
                </c:pt>
                <c:pt idx="21">
                  <c:v>41274</c:v>
                </c:pt>
                <c:pt idx="22">
                  <c:v>41182</c:v>
                </c:pt>
                <c:pt idx="23">
                  <c:v>41090</c:v>
                </c:pt>
                <c:pt idx="24">
                  <c:v>40999</c:v>
                </c:pt>
                <c:pt idx="25">
                  <c:v>40908</c:v>
                </c:pt>
                <c:pt idx="26">
                  <c:v>40816</c:v>
                </c:pt>
                <c:pt idx="27">
                  <c:v>40724</c:v>
                </c:pt>
                <c:pt idx="28">
                  <c:v>40633</c:v>
                </c:pt>
                <c:pt idx="29">
                  <c:v>40543</c:v>
                </c:pt>
                <c:pt idx="30">
                  <c:v>40451</c:v>
                </c:pt>
                <c:pt idx="31">
                  <c:v>40359</c:v>
                </c:pt>
                <c:pt idx="32">
                  <c:v>40268</c:v>
                </c:pt>
                <c:pt idx="33">
                  <c:v>40178</c:v>
                </c:pt>
                <c:pt idx="34">
                  <c:v>40086</c:v>
                </c:pt>
                <c:pt idx="35">
                  <c:v>39994</c:v>
                </c:pt>
                <c:pt idx="36">
                  <c:v>39903</c:v>
                </c:pt>
                <c:pt idx="37">
                  <c:v>39813</c:v>
                </c:pt>
                <c:pt idx="38">
                  <c:v>39721</c:v>
                </c:pt>
                <c:pt idx="39">
                  <c:v>39629</c:v>
                </c:pt>
              </c:numCache>
            </c:numRef>
          </c:cat>
          <c:val>
            <c:numRef>
              <c:f>Sheet1!$G$2:$G$41</c:f>
              <c:numCache>
                <c:formatCode>General</c:formatCode>
                <c:ptCount val="40"/>
                <c:pt idx="0">
                  <c:v>418000000</c:v>
                </c:pt>
                <c:pt idx="1">
                  <c:v>-828000000</c:v>
                </c:pt>
                <c:pt idx="2">
                  <c:v>603000000</c:v>
                </c:pt>
                <c:pt idx="3">
                  <c:v>283000000</c:v>
                </c:pt>
                <c:pt idx="4">
                  <c:v>419000000</c:v>
                </c:pt>
                <c:pt idx="5">
                  <c:v>798000000</c:v>
                </c:pt>
                <c:pt idx="6">
                  <c:v>-329000000</c:v>
                </c:pt>
                <c:pt idx="7">
                  <c:v>615000000</c:v>
                </c:pt>
                <c:pt idx="8">
                  <c:v>316000000</c:v>
                </c:pt>
                <c:pt idx="9">
                  <c:v>767000000</c:v>
                </c:pt>
                <c:pt idx="10">
                  <c:v>580000000</c:v>
                </c:pt>
                <c:pt idx="11">
                  <c:v>784000000</c:v>
                </c:pt>
                <c:pt idx="12">
                  <c:v>2292000000</c:v>
                </c:pt>
                <c:pt idx="13">
                  <c:v>904000000</c:v>
                </c:pt>
                <c:pt idx="14">
                  <c:v>538000000</c:v>
                </c:pt>
                <c:pt idx="15">
                  <c:v>466000000</c:v>
                </c:pt>
                <c:pt idx="16">
                  <c:v>375000000</c:v>
                </c:pt>
                <c:pt idx="17">
                  <c:v>589000000</c:v>
                </c:pt>
                <c:pt idx="18">
                  <c:v>966000000</c:v>
                </c:pt>
                <c:pt idx="19">
                  <c:v>476000000</c:v>
                </c:pt>
                <c:pt idx="20">
                  <c:v>544000000</c:v>
                </c:pt>
                <c:pt idx="21">
                  <c:v>1053461000</c:v>
                </c:pt>
                <c:pt idx="22">
                  <c:v>1942806000</c:v>
                </c:pt>
                <c:pt idx="23">
                  <c:v>1724612000</c:v>
                </c:pt>
                <c:pt idx="24">
                  <c:v>1242124000</c:v>
                </c:pt>
                <c:pt idx="25">
                  <c:v>1618219000</c:v>
                </c:pt>
                <c:pt idx="26">
                  <c:v>303181000</c:v>
                </c:pt>
                <c:pt idx="27">
                  <c:v>1942782000</c:v>
                </c:pt>
                <c:pt idx="28">
                  <c:v>863818000</c:v>
                </c:pt>
                <c:pt idx="29">
                  <c:v>1440847000</c:v>
                </c:pt>
                <c:pt idx="30">
                  <c:v>890660000</c:v>
                </c:pt>
                <c:pt idx="31">
                  <c:v>1291650000</c:v>
                </c:pt>
                <c:pt idx="32">
                  <c:v>1003015000</c:v>
                </c:pt>
                <c:pt idx="33">
                  <c:v>1538729000</c:v>
                </c:pt>
                <c:pt idx="34">
                  <c:v>1480367000</c:v>
                </c:pt>
                <c:pt idx="35">
                  <c:v>1288105000</c:v>
                </c:pt>
                <c:pt idx="36">
                  <c:v>1438637000</c:v>
                </c:pt>
                <c:pt idx="37">
                  <c:v>1536226000</c:v>
                </c:pt>
                <c:pt idx="38">
                  <c:v>1084612000</c:v>
                </c:pt>
                <c:pt idx="39">
                  <c:v>1322014000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EF-4C66-9653-ABC3A9185F8D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Net Income Common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m/d/yyyy</c:formatCode>
                <c:ptCount val="40"/>
                <c:pt idx="0">
                  <c:v>43190</c:v>
                </c:pt>
                <c:pt idx="1">
                  <c:v>43100</c:v>
                </c:pt>
                <c:pt idx="2">
                  <c:v>43008</c:v>
                </c:pt>
                <c:pt idx="3">
                  <c:v>42916</c:v>
                </c:pt>
                <c:pt idx="4">
                  <c:v>42825</c:v>
                </c:pt>
                <c:pt idx="5">
                  <c:v>42735</c:v>
                </c:pt>
                <c:pt idx="6">
                  <c:v>42643</c:v>
                </c:pt>
                <c:pt idx="7">
                  <c:v>42551</c:v>
                </c:pt>
                <c:pt idx="8">
                  <c:v>42460</c:v>
                </c:pt>
                <c:pt idx="9">
                  <c:v>42369</c:v>
                </c:pt>
                <c:pt idx="10">
                  <c:v>42277</c:v>
                </c:pt>
                <c:pt idx="11">
                  <c:v>42185</c:v>
                </c:pt>
                <c:pt idx="12">
                  <c:v>42094</c:v>
                </c:pt>
                <c:pt idx="13">
                  <c:v>42004</c:v>
                </c:pt>
                <c:pt idx="14">
                  <c:v>41912</c:v>
                </c:pt>
                <c:pt idx="15">
                  <c:v>41820</c:v>
                </c:pt>
                <c:pt idx="16">
                  <c:v>41729</c:v>
                </c:pt>
                <c:pt idx="17">
                  <c:v>41639</c:v>
                </c:pt>
                <c:pt idx="18">
                  <c:v>41547</c:v>
                </c:pt>
                <c:pt idx="19">
                  <c:v>41455</c:v>
                </c:pt>
                <c:pt idx="20">
                  <c:v>41364</c:v>
                </c:pt>
                <c:pt idx="21">
                  <c:v>41274</c:v>
                </c:pt>
                <c:pt idx="22">
                  <c:v>41182</c:v>
                </c:pt>
                <c:pt idx="23">
                  <c:v>41090</c:v>
                </c:pt>
                <c:pt idx="24">
                  <c:v>40999</c:v>
                </c:pt>
                <c:pt idx="25">
                  <c:v>40908</c:v>
                </c:pt>
                <c:pt idx="26">
                  <c:v>40816</c:v>
                </c:pt>
                <c:pt idx="27">
                  <c:v>40724</c:v>
                </c:pt>
                <c:pt idx="28">
                  <c:v>40633</c:v>
                </c:pt>
                <c:pt idx="29">
                  <c:v>40543</c:v>
                </c:pt>
                <c:pt idx="30">
                  <c:v>40451</c:v>
                </c:pt>
                <c:pt idx="31">
                  <c:v>40359</c:v>
                </c:pt>
                <c:pt idx="32">
                  <c:v>40268</c:v>
                </c:pt>
                <c:pt idx="33">
                  <c:v>40178</c:v>
                </c:pt>
                <c:pt idx="34">
                  <c:v>40086</c:v>
                </c:pt>
                <c:pt idx="35">
                  <c:v>39994</c:v>
                </c:pt>
                <c:pt idx="36">
                  <c:v>39903</c:v>
                </c:pt>
                <c:pt idx="37">
                  <c:v>39813</c:v>
                </c:pt>
                <c:pt idx="38">
                  <c:v>39721</c:v>
                </c:pt>
                <c:pt idx="39">
                  <c:v>39629</c:v>
                </c:pt>
              </c:numCache>
            </c:numRef>
          </c:cat>
          <c:val>
            <c:numRef>
              <c:f>Sheet1!$H$2:$H$41</c:f>
              <c:numCache>
                <c:formatCode>General</c:formatCode>
                <c:ptCount val="40"/>
                <c:pt idx="0">
                  <c:v>418000000</c:v>
                </c:pt>
                <c:pt idx="1">
                  <c:v>-828000000</c:v>
                </c:pt>
                <c:pt idx="2">
                  <c:v>603000000</c:v>
                </c:pt>
                <c:pt idx="3">
                  <c:v>283000000</c:v>
                </c:pt>
                <c:pt idx="4">
                  <c:v>419000000</c:v>
                </c:pt>
                <c:pt idx="5">
                  <c:v>798000000</c:v>
                </c:pt>
                <c:pt idx="6">
                  <c:v>-329000000</c:v>
                </c:pt>
                <c:pt idx="7">
                  <c:v>615000000</c:v>
                </c:pt>
                <c:pt idx="8">
                  <c:v>316000000</c:v>
                </c:pt>
                <c:pt idx="9">
                  <c:v>767000000</c:v>
                </c:pt>
                <c:pt idx="10">
                  <c:v>580000000</c:v>
                </c:pt>
                <c:pt idx="11">
                  <c:v>784000000</c:v>
                </c:pt>
                <c:pt idx="12">
                  <c:v>2292000000</c:v>
                </c:pt>
                <c:pt idx="13">
                  <c:v>904000000</c:v>
                </c:pt>
                <c:pt idx="14">
                  <c:v>538000000</c:v>
                </c:pt>
                <c:pt idx="15">
                  <c:v>466000000</c:v>
                </c:pt>
                <c:pt idx="16">
                  <c:v>375000000</c:v>
                </c:pt>
                <c:pt idx="17">
                  <c:v>589000000</c:v>
                </c:pt>
                <c:pt idx="18">
                  <c:v>966000000</c:v>
                </c:pt>
                <c:pt idx="19">
                  <c:v>476000000</c:v>
                </c:pt>
                <c:pt idx="20">
                  <c:v>544000000</c:v>
                </c:pt>
                <c:pt idx="21">
                  <c:v>1053461000</c:v>
                </c:pt>
                <c:pt idx="22">
                  <c:v>1942806000</c:v>
                </c:pt>
                <c:pt idx="23">
                  <c:v>1724612000</c:v>
                </c:pt>
                <c:pt idx="24">
                  <c:v>1242124000</c:v>
                </c:pt>
                <c:pt idx="25">
                  <c:v>1618219000</c:v>
                </c:pt>
                <c:pt idx="26">
                  <c:v>303181000</c:v>
                </c:pt>
                <c:pt idx="27">
                  <c:v>1942782000</c:v>
                </c:pt>
                <c:pt idx="28">
                  <c:v>863818000</c:v>
                </c:pt>
                <c:pt idx="29">
                  <c:v>1440847000</c:v>
                </c:pt>
                <c:pt idx="30">
                  <c:v>890660000</c:v>
                </c:pt>
                <c:pt idx="31">
                  <c:v>1291650000</c:v>
                </c:pt>
                <c:pt idx="32">
                  <c:v>1003015000</c:v>
                </c:pt>
                <c:pt idx="33">
                  <c:v>1538729000</c:v>
                </c:pt>
                <c:pt idx="34">
                  <c:v>1480367000</c:v>
                </c:pt>
                <c:pt idx="35">
                  <c:v>1288105000</c:v>
                </c:pt>
                <c:pt idx="36">
                  <c:v>1438637000</c:v>
                </c:pt>
                <c:pt idx="37">
                  <c:v>1536226000</c:v>
                </c:pt>
                <c:pt idx="38">
                  <c:v>1084612000</c:v>
                </c:pt>
                <c:pt idx="39">
                  <c:v>1322014000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EF-4C66-9653-ABC3A9185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69299784"/>
        <c:axId val="369300112"/>
      </c:lineChart>
      <c:dateAx>
        <c:axId val="369299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00112"/>
        <c:crosses val="autoZero"/>
        <c:auto val="1"/>
        <c:lblOffset val="100"/>
        <c:baseTimeUnit val="months"/>
      </c:dateAx>
      <c:valAx>
        <c:axId val="369300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997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m/d/yyyy</c:formatCode>
                <c:ptCount val="40"/>
                <c:pt idx="0">
                  <c:v>43190</c:v>
                </c:pt>
                <c:pt idx="1">
                  <c:v>43100</c:v>
                </c:pt>
                <c:pt idx="2">
                  <c:v>43008</c:v>
                </c:pt>
                <c:pt idx="3">
                  <c:v>42916</c:v>
                </c:pt>
                <c:pt idx="4">
                  <c:v>42825</c:v>
                </c:pt>
                <c:pt idx="5">
                  <c:v>42735</c:v>
                </c:pt>
                <c:pt idx="6">
                  <c:v>42643</c:v>
                </c:pt>
                <c:pt idx="7">
                  <c:v>42551</c:v>
                </c:pt>
                <c:pt idx="8">
                  <c:v>42460</c:v>
                </c:pt>
                <c:pt idx="9">
                  <c:v>42369</c:v>
                </c:pt>
                <c:pt idx="10">
                  <c:v>42277</c:v>
                </c:pt>
                <c:pt idx="11">
                  <c:v>42185</c:v>
                </c:pt>
                <c:pt idx="12">
                  <c:v>42094</c:v>
                </c:pt>
                <c:pt idx="13">
                  <c:v>42004</c:v>
                </c:pt>
                <c:pt idx="14">
                  <c:v>41912</c:v>
                </c:pt>
                <c:pt idx="15">
                  <c:v>41820</c:v>
                </c:pt>
                <c:pt idx="16">
                  <c:v>41729</c:v>
                </c:pt>
                <c:pt idx="17">
                  <c:v>41639</c:v>
                </c:pt>
                <c:pt idx="18">
                  <c:v>41547</c:v>
                </c:pt>
                <c:pt idx="19">
                  <c:v>41455</c:v>
                </c:pt>
                <c:pt idx="20">
                  <c:v>41364</c:v>
                </c:pt>
                <c:pt idx="21">
                  <c:v>41274</c:v>
                </c:pt>
                <c:pt idx="22">
                  <c:v>41182</c:v>
                </c:pt>
                <c:pt idx="23">
                  <c:v>41090</c:v>
                </c:pt>
                <c:pt idx="24">
                  <c:v>40999</c:v>
                </c:pt>
                <c:pt idx="25">
                  <c:v>40908</c:v>
                </c:pt>
                <c:pt idx="26">
                  <c:v>40816</c:v>
                </c:pt>
                <c:pt idx="27">
                  <c:v>40724</c:v>
                </c:pt>
                <c:pt idx="28">
                  <c:v>40633</c:v>
                </c:pt>
                <c:pt idx="29">
                  <c:v>40543</c:v>
                </c:pt>
                <c:pt idx="30">
                  <c:v>40451</c:v>
                </c:pt>
                <c:pt idx="31">
                  <c:v>40359</c:v>
                </c:pt>
                <c:pt idx="32">
                  <c:v>40268</c:v>
                </c:pt>
                <c:pt idx="33">
                  <c:v>40178</c:v>
                </c:pt>
                <c:pt idx="34">
                  <c:v>40086</c:v>
                </c:pt>
                <c:pt idx="35">
                  <c:v>39994</c:v>
                </c:pt>
                <c:pt idx="36">
                  <c:v>39903</c:v>
                </c:pt>
                <c:pt idx="37">
                  <c:v>39813</c:v>
                </c:pt>
                <c:pt idx="38">
                  <c:v>39721</c:v>
                </c:pt>
                <c:pt idx="39">
                  <c:v>39629</c:v>
                </c:pt>
              </c:numCache>
            </c:numRef>
          </c:cat>
          <c:val>
            <c:numRef>
              <c:f>Sheet1!$I$2:$I$41</c:f>
              <c:numCache>
                <c:formatCode>General</c:formatCode>
                <c:ptCount val="40"/>
                <c:pt idx="0">
                  <c:v>0.58499999999999996</c:v>
                </c:pt>
                <c:pt idx="1">
                  <c:v>0.56999999999999995</c:v>
                </c:pt>
                <c:pt idx="2">
                  <c:v>0.58160000000000001</c:v>
                </c:pt>
                <c:pt idx="3">
                  <c:v>0.52190000000000003</c:v>
                </c:pt>
                <c:pt idx="4">
                  <c:v>0.51670000000000005</c:v>
                </c:pt>
                <c:pt idx="5">
                  <c:v>0.5665</c:v>
                </c:pt>
                <c:pt idx="6">
                  <c:v>0.56899999999999995</c:v>
                </c:pt>
                <c:pt idx="7">
                  <c:v>0.57120000000000004</c:v>
                </c:pt>
                <c:pt idx="8">
                  <c:v>0.56189999999999996</c:v>
                </c:pt>
                <c:pt idx="9">
                  <c:v>0.57479999999999998</c:v>
                </c:pt>
                <c:pt idx="10">
                  <c:v>0.56469999999999998</c:v>
                </c:pt>
                <c:pt idx="11">
                  <c:v>0.57099999999999995</c:v>
                </c:pt>
                <c:pt idx="12">
                  <c:v>0.57499999999999996</c:v>
                </c:pt>
                <c:pt idx="13">
                  <c:v>0.56369999999999998</c:v>
                </c:pt>
                <c:pt idx="14">
                  <c:v>0.54339999999999999</c:v>
                </c:pt>
                <c:pt idx="15">
                  <c:v>0.54759999999999998</c:v>
                </c:pt>
                <c:pt idx="16">
                  <c:v>0.52180000000000004</c:v>
                </c:pt>
                <c:pt idx="17">
                  <c:v>0.53349999999999997</c:v>
                </c:pt>
                <c:pt idx="18">
                  <c:v>0.53259999999999996</c:v>
                </c:pt>
                <c:pt idx="19">
                  <c:v>0.53269999999999995</c:v>
                </c:pt>
                <c:pt idx="20">
                  <c:v>0.54779999999999995</c:v>
                </c:pt>
                <c:pt idx="21">
                  <c:v>0.4728</c:v>
                </c:pt>
                <c:pt idx="22">
                  <c:v>0.52729999999999999</c:v>
                </c:pt>
                <c:pt idx="23">
                  <c:v>0.55389999999999995</c:v>
                </c:pt>
                <c:pt idx="24">
                  <c:v>0.55349999999999999</c:v>
                </c:pt>
                <c:pt idx="25">
                  <c:v>0.76149999999999995</c:v>
                </c:pt>
                <c:pt idx="26">
                  <c:v>0.59530000000000005</c:v>
                </c:pt>
                <c:pt idx="27">
                  <c:v>0.59750000000000003</c:v>
                </c:pt>
                <c:pt idx="28">
                  <c:v>0.57320000000000004</c:v>
                </c:pt>
                <c:pt idx="29">
                  <c:v>0.59419999999999995</c:v>
                </c:pt>
                <c:pt idx="30">
                  <c:v>0.56869999999999998</c:v>
                </c:pt>
                <c:pt idx="31">
                  <c:v>0.59850000000000003</c:v>
                </c:pt>
                <c:pt idx="32">
                  <c:v>0.56679999999999997</c:v>
                </c:pt>
                <c:pt idx="33">
                  <c:v>0.56950000000000001</c:v>
                </c:pt>
                <c:pt idx="34">
                  <c:v>0.56710000000000005</c:v>
                </c:pt>
                <c:pt idx="35">
                  <c:v>0.58250000000000002</c:v>
                </c:pt>
                <c:pt idx="36">
                  <c:v>0.56299999999999994</c:v>
                </c:pt>
                <c:pt idx="37">
                  <c:v>0.60019999999999996</c:v>
                </c:pt>
                <c:pt idx="38">
                  <c:v>0.55279999999999996</c:v>
                </c:pt>
                <c:pt idx="39">
                  <c:v>0.57350000000000001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6-4D54-9FA1-F216D373F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088448"/>
        <c:axId val="488089760"/>
      </c:lineChart>
      <c:dateAx>
        <c:axId val="488088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89760"/>
        <c:crosses val="autoZero"/>
        <c:auto val="1"/>
        <c:lblOffset val="100"/>
        <c:baseTimeUnit val="months"/>
      </c:dateAx>
      <c:valAx>
        <c:axId val="4880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8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GP in bill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m/d/yyyy</c:formatCode>
                <c:ptCount val="40"/>
                <c:pt idx="0">
                  <c:v>43190</c:v>
                </c:pt>
                <c:pt idx="1">
                  <c:v>43100</c:v>
                </c:pt>
                <c:pt idx="2">
                  <c:v>43008</c:v>
                </c:pt>
                <c:pt idx="3">
                  <c:v>42916</c:v>
                </c:pt>
                <c:pt idx="4">
                  <c:v>42825</c:v>
                </c:pt>
                <c:pt idx="5">
                  <c:v>42735</c:v>
                </c:pt>
                <c:pt idx="6">
                  <c:v>42643</c:v>
                </c:pt>
                <c:pt idx="7">
                  <c:v>42551</c:v>
                </c:pt>
                <c:pt idx="8">
                  <c:v>42460</c:v>
                </c:pt>
                <c:pt idx="9">
                  <c:v>42369</c:v>
                </c:pt>
                <c:pt idx="10">
                  <c:v>42277</c:v>
                </c:pt>
                <c:pt idx="11">
                  <c:v>42185</c:v>
                </c:pt>
                <c:pt idx="12">
                  <c:v>42094</c:v>
                </c:pt>
                <c:pt idx="13">
                  <c:v>42004</c:v>
                </c:pt>
                <c:pt idx="14">
                  <c:v>41912</c:v>
                </c:pt>
                <c:pt idx="15">
                  <c:v>41820</c:v>
                </c:pt>
                <c:pt idx="16">
                  <c:v>41729</c:v>
                </c:pt>
                <c:pt idx="17">
                  <c:v>41639</c:v>
                </c:pt>
                <c:pt idx="18">
                  <c:v>41547</c:v>
                </c:pt>
                <c:pt idx="19">
                  <c:v>41455</c:v>
                </c:pt>
                <c:pt idx="20">
                  <c:v>41364</c:v>
                </c:pt>
                <c:pt idx="21">
                  <c:v>41274</c:v>
                </c:pt>
                <c:pt idx="22">
                  <c:v>41182</c:v>
                </c:pt>
                <c:pt idx="23">
                  <c:v>41090</c:v>
                </c:pt>
                <c:pt idx="24">
                  <c:v>40999</c:v>
                </c:pt>
                <c:pt idx="25">
                  <c:v>40908</c:v>
                </c:pt>
                <c:pt idx="26">
                  <c:v>40816</c:v>
                </c:pt>
                <c:pt idx="27">
                  <c:v>40724</c:v>
                </c:pt>
                <c:pt idx="28">
                  <c:v>40633</c:v>
                </c:pt>
                <c:pt idx="29">
                  <c:v>40543</c:v>
                </c:pt>
                <c:pt idx="30">
                  <c:v>40451</c:v>
                </c:pt>
                <c:pt idx="31">
                  <c:v>40359</c:v>
                </c:pt>
                <c:pt idx="32">
                  <c:v>40268</c:v>
                </c:pt>
                <c:pt idx="33">
                  <c:v>40178</c:v>
                </c:pt>
                <c:pt idx="34">
                  <c:v>40086</c:v>
                </c:pt>
                <c:pt idx="35">
                  <c:v>39994</c:v>
                </c:pt>
                <c:pt idx="36">
                  <c:v>39903</c:v>
                </c:pt>
                <c:pt idx="37">
                  <c:v>39813</c:v>
                </c:pt>
                <c:pt idx="38">
                  <c:v>39721</c:v>
                </c:pt>
                <c:pt idx="39">
                  <c:v>39629</c:v>
                </c:pt>
              </c:numCache>
            </c:num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4.3230000000000004</c:v>
                </c:pt>
                <c:pt idx="1">
                  <c:v>4.3259999999999996</c:v>
                </c:pt>
                <c:pt idx="2">
                  <c:v>3.972</c:v>
                </c:pt>
                <c:pt idx="3">
                  <c:v>3.464</c:v>
                </c:pt>
                <c:pt idx="4">
                  <c:v>3.2730000000000001</c:v>
                </c:pt>
                <c:pt idx="5">
                  <c:v>3.0209999999999999</c:v>
                </c:pt>
                <c:pt idx="6">
                  <c:v>3.0169999999999999</c:v>
                </c:pt>
                <c:pt idx="7">
                  <c:v>3.0459999999999998</c:v>
                </c:pt>
                <c:pt idx="8">
                  <c:v>2.7450000000000001</c:v>
                </c:pt>
                <c:pt idx="9">
                  <c:v>2.9820000000000002</c:v>
                </c:pt>
                <c:pt idx="10">
                  <c:v>2.9079999999999999</c:v>
                </c:pt>
                <c:pt idx="11">
                  <c:v>2.952</c:v>
                </c:pt>
                <c:pt idx="12">
                  <c:v>2.8159999999999998</c:v>
                </c:pt>
                <c:pt idx="13">
                  <c:v>3.0190000000000001</c:v>
                </c:pt>
                <c:pt idx="14">
                  <c:v>2.76</c:v>
                </c:pt>
                <c:pt idx="15">
                  <c:v>2.7690000000000001</c:v>
                </c:pt>
                <c:pt idx="16">
                  <c:v>2.4809999999999999</c:v>
                </c:pt>
                <c:pt idx="17">
                  <c:v>2.6749999999999998</c:v>
                </c:pt>
                <c:pt idx="18">
                  <c:v>2.57</c:v>
                </c:pt>
                <c:pt idx="19">
                  <c:v>2.9009999999999998</c:v>
                </c:pt>
                <c:pt idx="20">
                  <c:v>2.9460000000000002</c:v>
                </c:pt>
                <c:pt idx="21">
                  <c:v>1.5073639999999999</c:v>
                </c:pt>
                <c:pt idx="22">
                  <c:v>2.775874</c:v>
                </c:pt>
                <c:pt idx="23">
                  <c:v>2.943241</c:v>
                </c:pt>
                <c:pt idx="24">
                  <c:v>2.9245209999999999</c:v>
                </c:pt>
                <c:pt idx="25">
                  <c:v>-5.3811010000000001</c:v>
                </c:pt>
                <c:pt idx="26">
                  <c:v>5.8434150000000002</c:v>
                </c:pt>
                <c:pt idx="27">
                  <c:v>5.745819</c:v>
                </c:pt>
                <c:pt idx="28">
                  <c:v>5.1818669999999996</c:v>
                </c:pt>
                <c:pt idx="29">
                  <c:v>5.9228079999999999</c:v>
                </c:pt>
                <c:pt idx="30">
                  <c:v>4.933389</c:v>
                </c:pt>
                <c:pt idx="31">
                  <c:v>5.2820819999999999</c:v>
                </c:pt>
                <c:pt idx="32">
                  <c:v>4.3632499999999999</c:v>
                </c:pt>
                <c:pt idx="33">
                  <c:v>5.0059040000000001</c:v>
                </c:pt>
                <c:pt idx="34">
                  <c:v>4.4011490000000002</c:v>
                </c:pt>
                <c:pt idx="35">
                  <c:v>4.3658780000000004</c:v>
                </c:pt>
                <c:pt idx="36">
                  <c:v>3.7824469999999999</c:v>
                </c:pt>
                <c:pt idx="37">
                  <c:v>4.7718870000000004</c:v>
                </c:pt>
                <c:pt idx="38">
                  <c:v>4.1447909999999997</c:v>
                </c:pt>
                <c:pt idx="39">
                  <c:v>4.1943210000000004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0-4680-81D9-A905777CE18A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Percent Price change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[1]ABT!$I$7140:$I$9651</c:f>
              <c:numCache>
                <c:formatCode>General</c:formatCode>
                <c:ptCount val="2512"/>
                <c:pt idx="0">
                  <c:v>0</c:v>
                </c:pt>
                <c:pt idx="1">
                  <c:v>2.8652751420000002</c:v>
                </c:pt>
                <c:pt idx="2">
                  <c:v>-0.220754386</c:v>
                </c:pt>
                <c:pt idx="3">
                  <c:v>-0.36395967099999998</c:v>
                </c:pt>
                <c:pt idx="4">
                  <c:v>-1.239292874</c:v>
                </c:pt>
                <c:pt idx="5">
                  <c:v>5.2853772880000003</c:v>
                </c:pt>
                <c:pt idx="6">
                  <c:v>0.10554089699999999</c:v>
                </c:pt>
                <c:pt idx="7">
                  <c:v>0.77314692600000001</c:v>
                </c:pt>
                <c:pt idx="8">
                  <c:v>-0.66890363399999997</c:v>
                </c:pt>
                <c:pt idx="9">
                  <c:v>-1.1081794199999999</c:v>
                </c:pt>
                <c:pt idx="10">
                  <c:v>2.5527426649999998</c:v>
                </c:pt>
                <c:pt idx="11">
                  <c:v>-2.2813036019999999</c:v>
                </c:pt>
                <c:pt idx="12">
                  <c:v>0.700521744</c:v>
                </c:pt>
                <c:pt idx="13">
                  <c:v>-0.31163075200000001</c:v>
                </c:pt>
                <c:pt idx="14">
                  <c:v>-0.92479137199999994</c:v>
                </c:pt>
                <c:pt idx="15">
                  <c:v>2.124269704</c:v>
                </c:pt>
                <c:pt idx="16">
                  <c:v>-1.4695783849999999</c:v>
                </c:pt>
                <c:pt idx="17">
                  <c:v>0.105455484</c:v>
                </c:pt>
                <c:pt idx="18">
                  <c:v>0.244413408</c:v>
                </c:pt>
                <c:pt idx="19">
                  <c:v>-1.6963901139999999</c:v>
                </c:pt>
                <c:pt idx="20">
                  <c:v>-1.721718286</c:v>
                </c:pt>
                <c:pt idx="21">
                  <c:v>1.336898396</c:v>
                </c:pt>
                <c:pt idx="22">
                  <c:v>-0.44177048200000002</c:v>
                </c:pt>
                <c:pt idx="23">
                  <c:v>-0.47923690800000002</c:v>
                </c:pt>
                <c:pt idx="24">
                  <c:v>2.1223507829999999</c:v>
                </c:pt>
                <c:pt idx="25">
                  <c:v>2.1398784430000002</c:v>
                </c:pt>
                <c:pt idx="26">
                  <c:v>0.58178970500000005</c:v>
                </c:pt>
                <c:pt idx="27">
                  <c:v>-0.49446220699999999</c:v>
                </c:pt>
                <c:pt idx="28">
                  <c:v>1.5133276010000001</c:v>
                </c:pt>
                <c:pt idx="29">
                  <c:v>-0.28779062399999999</c:v>
                </c:pt>
                <c:pt idx="30">
                  <c:v>0.61517429899999998</c:v>
                </c:pt>
                <c:pt idx="31">
                  <c:v>-0.79768827600000003</c:v>
                </c:pt>
                <c:pt idx="32">
                  <c:v>0.92847314400000003</c:v>
                </c:pt>
                <c:pt idx="33">
                  <c:v>1.6019158179999999</c:v>
                </c:pt>
                <c:pt idx="34">
                  <c:v>-1.305661339</c:v>
                </c:pt>
                <c:pt idx="35">
                  <c:v>0.35805626600000001</c:v>
                </c:pt>
                <c:pt idx="36">
                  <c:v>-0.54551655499999996</c:v>
                </c:pt>
                <c:pt idx="37">
                  <c:v>0.1552991</c:v>
                </c:pt>
                <c:pt idx="38">
                  <c:v>0.58479171600000002</c:v>
                </c:pt>
                <c:pt idx="39">
                  <c:v>-1.0450609630000001</c:v>
                </c:pt>
                <c:pt idx="40">
                  <c:v>-0.46680856599999998</c:v>
                </c:pt>
                <c:pt idx="41">
                  <c:v>0.27796718199999998</c:v>
                </c:pt>
                <c:pt idx="42">
                  <c:v>1.363008972</c:v>
                </c:pt>
                <c:pt idx="43">
                  <c:v>-1.7786864250000001</c:v>
                </c:pt>
                <c:pt idx="44">
                  <c:v>1.531310881</c:v>
                </c:pt>
                <c:pt idx="45">
                  <c:v>-1.479595381</c:v>
                </c:pt>
                <c:pt idx="46">
                  <c:v>-1.6516030070000001</c:v>
                </c:pt>
                <c:pt idx="47">
                  <c:v>1.423226831</c:v>
                </c:pt>
                <c:pt idx="48">
                  <c:v>0.44704262500000003</c:v>
                </c:pt>
                <c:pt idx="49">
                  <c:v>-1.8275049189999999</c:v>
                </c:pt>
                <c:pt idx="50">
                  <c:v>0.73069258800000003</c:v>
                </c:pt>
                <c:pt idx="51">
                  <c:v>2.5237683660000001</c:v>
                </c:pt>
                <c:pt idx="52">
                  <c:v>0.15253530200000001</c:v>
                </c:pt>
                <c:pt idx="53">
                  <c:v>0.412087912</c:v>
                </c:pt>
                <c:pt idx="54">
                  <c:v>4.0173950749999996</c:v>
                </c:pt>
                <c:pt idx="55">
                  <c:v>-3.326575456</c:v>
                </c:pt>
                <c:pt idx="56">
                  <c:v>0.57142496200000004</c:v>
                </c:pt>
                <c:pt idx="57">
                  <c:v>-0.474656721</c:v>
                </c:pt>
                <c:pt idx="58">
                  <c:v>-2.0904730009999999</c:v>
                </c:pt>
                <c:pt idx="59">
                  <c:v>1.809636185</c:v>
                </c:pt>
                <c:pt idx="60">
                  <c:v>0.51238256100000001</c:v>
                </c:pt>
                <c:pt idx="61">
                  <c:v>0.74715214799999996</c:v>
                </c:pt>
                <c:pt idx="62">
                  <c:v>0.90028520000000001</c:v>
                </c:pt>
                <c:pt idx="63">
                  <c:v>-2.5135869569999998</c:v>
                </c:pt>
                <c:pt idx="64">
                  <c:v>-2.1580323520000002</c:v>
                </c:pt>
                <c:pt idx="65">
                  <c:v>1.798812369</c:v>
                </c:pt>
                <c:pt idx="66">
                  <c:v>1.7622667590000001</c:v>
                </c:pt>
                <c:pt idx="67">
                  <c:v>-1.630803773</c:v>
                </c:pt>
                <c:pt idx="68">
                  <c:v>-2.0833333330000001</c:v>
                </c:pt>
                <c:pt idx="69">
                  <c:v>-1.77535595</c:v>
                </c:pt>
                <c:pt idx="70">
                  <c:v>0.67371100500000003</c:v>
                </c:pt>
                <c:pt idx="71">
                  <c:v>-9.2140993249999994</c:v>
                </c:pt>
                <c:pt idx="72">
                  <c:v>3.085261622</c:v>
                </c:pt>
                <c:pt idx="73">
                  <c:v>2.7677725120000001</c:v>
                </c:pt>
                <c:pt idx="74">
                  <c:v>-3.1642250029999999</c:v>
                </c:pt>
                <c:pt idx="75">
                  <c:v>-3.9572192510000002</c:v>
                </c:pt>
                <c:pt idx="76">
                  <c:v>2.4986080249999998</c:v>
                </c:pt>
                <c:pt idx="77">
                  <c:v>1.724145643</c:v>
                </c:pt>
                <c:pt idx="78">
                  <c:v>2.9148783979999999</c:v>
                </c:pt>
                <c:pt idx="79">
                  <c:v>-2.997227997</c:v>
                </c:pt>
                <c:pt idx="80">
                  <c:v>-2.0371044020000002</c:v>
                </c:pt>
                <c:pt idx="81">
                  <c:v>1.5316479059999999</c:v>
                </c:pt>
                <c:pt idx="82">
                  <c:v>4.6444441779999996</c:v>
                </c:pt>
                <c:pt idx="83">
                  <c:v>-0.913156949</c:v>
                </c:pt>
                <c:pt idx="84">
                  <c:v>1.3638000139999999</c:v>
                </c:pt>
                <c:pt idx="85">
                  <c:v>-1.383571565</c:v>
                </c:pt>
                <c:pt idx="86">
                  <c:v>-1.870499849</c:v>
                </c:pt>
                <c:pt idx="87">
                  <c:v>1.4346185659999999</c:v>
                </c:pt>
                <c:pt idx="88">
                  <c:v>1.596516751</c:v>
                </c:pt>
                <c:pt idx="89">
                  <c:v>-0.93081164199999999</c:v>
                </c:pt>
                <c:pt idx="90">
                  <c:v>-1.217325306</c:v>
                </c:pt>
                <c:pt idx="91">
                  <c:v>-1.8268176840000001</c:v>
                </c:pt>
                <c:pt idx="92">
                  <c:v>2.4074034549999999</c:v>
                </c:pt>
                <c:pt idx="93">
                  <c:v>-1.107142898</c:v>
                </c:pt>
                <c:pt idx="94">
                  <c:v>0.80394280799999995</c:v>
                </c:pt>
                <c:pt idx="95">
                  <c:v>-1.214431909</c:v>
                </c:pt>
                <c:pt idx="96">
                  <c:v>4.5180173659999996</c:v>
                </c:pt>
                <c:pt idx="97">
                  <c:v>-2.185112809</c:v>
                </c:pt>
                <c:pt idx="98">
                  <c:v>1.840938655</c:v>
                </c:pt>
                <c:pt idx="99">
                  <c:v>1.3981000180000001</c:v>
                </c:pt>
                <c:pt idx="100">
                  <c:v>-3.504428468</c:v>
                </c:pt>
                <c:pt idx="101">
                  <c:v>-7.2060485329999997</c:v>
                </c:pt>
                <c:pt idx="102">
                  <c:v>1.7578510759999999</c:v>
                </c:pt>
                <c:pt idx="103">
                  <c:v>-2.2521655439999999</c:v>
                </c:pt>
                <c:pt idx="104">
                  <c:v>-0.35019455300000002</c:v>
                </c:pt>
                <c:pt idx="105">
                  <c:v>1.863969859</c:v>
                </c:pt>
                <c:pt idx="106">
                  <c:v>2.6248816540000002</c:v>
                </c:pt>
                <c:pt idx="107">
                  <c:v>-1.859099804</c:v>
                </c:pt>
                <c:pt idx="108">
                  <c:v>2.0620540369999998</c:v>
                </c:pt>
                <c:pt idx="109">
                  <c:v>3.8694464549999998</c:v>
                </c:pt>
                <c:pt idx="110">
                  <c:v>-0.66819794600000004</c:v>
                </c:pt>
                <c:pt idx="111">
                  <c:v>2.3476952519999998</c:v>
                </c:pt>
                <c:pt idx="112">
                  <c:v>-1.452517791</c:v>
                </c:pt>
                <c:pt idx="113">
                  <c:v>-1.832266876</c:v>
                </c:pt>
                <c:pt idx="114">
                  <c:v>-0.59810920300000003</c:v>
                </c:pt>
                <c:pt idx="115">
                  <c:v>-0.95108695700000001</c:v>
                </c:pt>
                <c:pt idx="116">
                  <c:v>1.3986013989999999</c:v>
                </c:pt>
                <c:pt idx="117">
                  <c:v>1.4538351359999999</c:v>
                </c:pt>
                <c:pt idx="118">
                  <c:v>2.1718280399999998</c:v>
                </c:pt>
                <c:pt idx="119">
                  <c:v>-1.0642341319999999</c:v>
                </c:pt>
                <c:pt idx="120">
                  <c:v>-0.68768701799999998</c:v>
                </c:pt>
                <c:pt idx="121">
                  <c:v>-1.3773585450000001</c:v>
                </c:pt>
                <c:pt idx="122">
                  <c:v>0.61079958599999995</c:v>
                </c:pt>
                <c:pt idx="123">
                  <c:v>-1.2982126570000001</c:v>
                </c:pt>
                <c:pt idx="124">
                  <c:v>9.5060996999999994E-2</c:v>
                </c:pt>
                <c:pt idx="125">
                  <c:v>-0.56807422799999996</c:v>
                </c:pt>
                <c:pt idx="126">
                  <c:v>-1.8807559810000001</c:v>
                </c:pt>
                <c:pt idx="127">
                  <c:v>1.2571388370000001</c:v>
                </c:pt>
                <c:pt idx="128">
                  <c:v>0.22534819</c:v>
                </c:pt>
                <c:pt idx="129">
                  <c:v>5.6039444000000001E-2</c:v>
                </c:pt>
                <c:pt idx="130">
                  <c:v>-1.052631579</c:v>
                </c:pt>
                <c:pt idx="131">
                  <c:v>-3.6518448440000002</c:v>
                </c:pt>
                <c:pt idx="132">
                  <c:v>0.536029215</c:v>
                </c:pt>
                <c:pt idx="133">
                  <c:v>0.98619744499999995</c:v>
                </c:pt>
                <c:pt idx="134">
                  <c:v>-1.953481E-2</c:v>
                </c:pt>
                <c:pt idx="135">
                  <c:v>-2.4551911870000001</c:v>
                </c:pt>
                <c:pt idx="136">
                  <c:v>1.1517436160000001</c:v>
                </c:pt>
                <c:pt idx="137">
                  <c:v>-0.82197687900000005</c:v>
                </c:pt>
                <c:pt idx="138">
                  <c:v>-0.56565658900000004</c:v>
                </c:pt>
                <c:pt idx="139">
                  <c:v>0.72638801600000003</c:v>
                </c:pt>
                <c:pt idx="140">
                  <c:v>-2.4583745380000002</c:v>
                </c:pt>
                <c:pt idx="141">
                  <c:v>4.0159045730000003</c:v>
                </c:pt>
                <c:pt idx="142">
                  <c:v>2.6331074540000001</c:v>
                </c:pt>
                <c:pt idx="143">
                  <c:v>0.66717899000000003</c:v>
                </c:pt>
                <c:pt idx="144">
                  <c:v>1.693320857</c:v>
                </c:pt>
                <c:pt idx="145">
                  <c:v>0.87166175499999998</c:v>
                </c:pt>
                <c:pt idx="146">
                  <c:v>0.45695102599999998</c:v>
                </c:pt>
                <c:pt idx="147">
                  <c:v>1.502106613</c:v>
                </c:pt>
                <c:pt idx="148">
                  <c:v>0.76336256700000005</c:v>
                </c:pt>
                <c:pt idx="149">
                  <c:v>3.213220497</c:v>
                </c:pt>
                <c:pt idx="150">
                  <c:v>1.950259365</c:v>
                </c:pt>
                <c:pt idx="151">
                  <c:v>-2.1697251369999999</c:v>
                </c:pt>
                <c:pt idx="152">
                  <c:v>1.2356770850000001</c:v>
                </c:pt>
                <c:pt idx="153">
                  <c:v>1.1862606229999999</c:v>
                </c:pt>
                <c:pt idx="154">
                  <c:v>8.7416233999999995E-2</c:v>
                </c:pt>
                <c:pt idx="155">
                  <c:v>-2.2428632159999999</c:v>
                </c:pt>
                <c:pt idx="156">
                  <c:v>-0.71301619299999996</c:v>
                </c:pt>
                <c:pt idx="157">
                  <c:v>1.537622858</c:v>
                </c:pt>
                <c:pt idx="158">
                  <c:v>-2.01533797</c:v>
                </c:pt>
                <c:pt idx="159">
                  <c:v>-1.190916195</c:v>
                </c:pt>
                <c:pt idx="160">
                  <c:v>7.3851395E-2</c:v>
                </c:pt>
                <c:pt idx="161">
                  <c:v>1.5287138629999999</c:v>
                </c:pt>
                <c:pt idx="162">
                  <c:v>5.5551693999999999E-2</c:v>
                </c:pt>
                <c:pt idx="163">
                  <c:v>-7.4846398999999994E-2</c:v>
                </c:pt>
                <c:pt idx="164">
                  <c:v>1.728299349</c:v>
                </c:pt>
                <c:pt idx="165">
                  <c:v>-1.7768860310000001</c:v>
                </c:pt>
                <c:pt idx="166">
                  <c:v>-5.7398397980000002</c:v>
                </c:pt>
                <c:pt idx="167">
                  <c:v>-4.034052301</c:v>
                </c:pt>
                <c:pt idx="168">
                  <c:v>0.74962968500000005</c:v>
                </c:pt>
                <c:pt idx="169">
                  <c:v>-3.2312608589999998</c:v>
                </c:pt>
                <c:pt idx="170">
                  <c:v>1.4623746209999999</c:v>
                </c:pt>
                <c:pt idx="171">
                  <c:v>-0.77585757700000002</c:v>
                </c:pt>
                <c:pt idx="172">
                  <c:v>1.1868795860000001</c:v>
                </c:pt>
                <c:pt idx="173">
                  <c:v>0.43056151300000001</c:v>
                </c:pt>
                <c:pt idx="174">
                  <c:v>-0.67653277000000001</c:v>
                </c:pt>
                <c:pt idx="175">
                  <c:v>-5.9830866809999996</c:v>
                </c:pt>
                <c:pt idx="176">
                  <c:v>5.1623036879999997</c:v>
                </c:pt>
                <c:pt idx="177">
                  <c:v>-0.191734129</c:v>
                </c:pt>
                <c:pt idx="178">
                  <c:v>1.2055793480000001</c:v>
                </c:pt>
                <c:pt idx="179">
                  <c:v>2.5459098500000001</c:v>
                </c:pt>
                <c:pt idx="180">
                  <c:v>-0.57248006500000004</c:v>
                </c:pt>
                <c:pt idx="181">
                  <c:v>-2.9604003809999999</c:v>
                </c:pt>
                <c:pt idx="182">
                  <c:v>-0.95832903300000005</c:v>
                </c:pt>
                <c:pt idx="183">
                  <c:v>0.99420485700000005</c:v>
                </c:pt>
                <c:pt idx="184">
                  <c:v>-3.928870973</c:v>
                </c:pt>
                <c:pt idx="185">
                  <c:v>-1.813144297</c:v>
                </c:pt>
                <c:pt idx="186">
                  <c:v>2.1537648999999999E-2</c:v>
                </c:pt>
                <c:pt idx="187">
                  <c:v>1.216333568</c:v>
                </c:pt>
                <c:pt idx="188">
                  <c:v>2.570143614</c:v>
                </c:pt>
                <c:pt idx="189">
                  <c:v>-1.1603855869999999</c:v>
                </c:pt>
                <c:pt idx="190">
                  <c:v>-0.89133687299999997</c:v>
                </c:pt>
                <c:pt idx="191">
                  <c:v>-4.4229234970000002</c:v>
                </c:pt>
                <c:pt idx="192">
                  <c:v>-3.139411677</c:v>
                </c:pt>
                <c:pt idx="193">
                  <c:v>-1.13998143</c:v>
                </c:pt>
                <c:pt idx="194">
                  <c:v>-0.44072819499999999</c:v>
                </c:pt>
                <c:pt idx="195">
                  <c:v>0.90111391600000001</c:v>
                </c:pt>
                <c:pt idx="196">
                  <c:v>-0.96716153900000001</c:v>
                </c:pt>
                <c:pt idx="197">
                  <c:v>1.1855953239999999</c:v>
                </c:pt>
                <c:pt idx="198">
                  <c:v>0.40422655299999999</c:v>
                </c:pt>
                <c:pt idx="199">
                  <c:v>-1.727712592</c:v>
                </c:pt>
                <c:pt idx="200">
                  <c:v>-0.72092542100000001</c:v>
                </c:pt>
                <c:pt idx="201">
                  <c:v>2.3554104480000002</c:v>
                </c:pt>
                <c:pt idx="202">
                  <c:v>0.38706737699999999</c:v>
                </c:pt>
                <c:pt idx="203">
                  <c:v>0.316531956</c:v>
                </c:pt>
                <c:pt idx="204">
                  <c:v>-3.69363245</c:v>
                </c:pt>
                <c:pt idx="205">
                  <c:v>1.855776855</c:v>
                </c:pt>
                <c:pt idx="206">
                  <c:v>-1.101675465</c:v>
                </c:pt>
                <c:pt idx="207">
                  <c:v>0.37209788799999999</c:v>
                </c:pt>
                <c:pt idx="208">
                  <c:v>-9.2915214999999995E-2</c:v>
                </c:pt>
                <c:pt idx="209">
                  <c:v>-1.1824668220000001</c:v>
                </c:pt>
                <c:pt idx="210">
                  <c:v>-2.674413887</c:v>
                </c:pt>
                <c:pt idx="211">
                  <c:v>-1.0014355850000001</c:v>
                </c:pt>
                <c:pt idx="212">
                  <c:v>1.911729998</c:v>
                </c:pt>
                <c:pt idx="213">
                  <c:v>1.226847027</c:v>
                </c:pt>
                <c:pt idx="214">
                  <c:v>-1.6043958650000001</c:v>
                </c:pt>
                <c:pt idx="215">
                  <c:v>3.191489362</c:v>
                </c:pt>
                <c:pt idx="216">
                  <c:v>-0.48726928899999999</c:v>
                </c:pt>
                <c:pt idx="217">
                  <c:v>-0.200182572</c:v>
                </c:pt>
                <c:pt idx="218">
                  <c:v>0.776746783</c:v>
                </c:pt>
                <c:pt idx="219">
                  <c:v>0.77519379799999999</c:v>
                </c:pt>
                <c:pt idx="220">
                  <c:v>-1.847371978</c:v>
                </c:pt>
                <c:pt idx="221">
                  <c:v>-2.7609380830000001</c:v>
                </c:pt>
                <c:pt idx="222">
                  <c:v>-0.89470061899999997</c:v>
                </c:pt>
                <c:pt idx="223">
                  <c:v>-0.83256244199999996</c:v>
                </c:pt>
                <c:pt idx="224">
                  <c:v>-0.34698124600000002</c:v>
                </c:pt>
                <c:pt idx="225">
                  <c:v>0.72076745900000005</c:v>
                </c:pt>
                <c:pt idx="226">
                  <c:v>0.91870507000000001</c:v>
                </c:pt>
                <c:pt idx="227">
                  <c:v>0.74592653799999997</c:v>
                </c:pt>
                <c:pt idx="228">
                  <c:v>-0.24719099999999999</c:v>
                </c:pt>
                <c:pt idx="229">
                  <c:v>0.85933491200000001</c:v>
                </c:pt>
                <c:pt idx="230">
                  <c:v>0.82791634400000003</c:v>
                </c:pt>
                <c:pt idx="231">
                  <c:v>-0.70640176600000004</c:v>
                </c:pt>
                <c:pt idx="232">
                  <c:v>0.73627376300000003</c:v>
                </c:pt>
                <c:pt idx="233">
                  <c:v>0.31125407799999999</c:v>
                </c:pt>
                <c:pt idx="234">
                  <c:v>-0.95174856100000005</c:v>
                </c:pt>
                <c:pt idx="235">
                  <c:v>0.15587193799999999</c:v>
                </c:pt>
                <c:pt idx="236">
                  <c:v>0.20161290300000001</c:v>
                </c:pt>
                <c:pt idx="237">
                  <c:v>-1.2689178889999999</c:v>
                </c:pt>
                <c:pt idx="238">
                  <c:v>-1.0089686099999999</c:v>
                </c:pt>
                <c:pt idx="239">
                  <c:v>0.79168080600000001</c:v>
                </c:pt>
                <c:pt idx="240">
                  <c:v>2.1362763309999999</c:v>
                </c:pt>
                <c:pt idx="241">
                  <c:v>-2.0153340640000001</c:v>
                </c:pt>
                <c:pt idx="242">
                  <c:v>6.7114093999999999E-2</c:v>
                </c:pt>
                <c:pt idx="243">
                  <c:v>2.5686797320000001</c:v>
                </c:pt>
                <c:pt idx="244">
                  <c:v>3.4512744870000001</c:v>
                </c:pt>
                <c:pt idx="245">
                  <c:v>-0.54347826099999996</c:v>
                </c:pt>
                <c:pt idx="246">
                  <c:v>-0.99619361500000003</c:v>
                </c:pt>
                <c:pt idx="247">
                  <c:v>-8.5296731000000001E-2</c:v>
                </c:pt>
                <c:pt idx="248">
                  <c:v>-0.44492406600000001</c:v>
                </c:pt>
                <c:pt idx="249">
                  <c:v>2.6726443789999998</c:v>
                </c:pt>
                <c:pt idx="250">
                  <c:v>-0.93984962400000005</c:v>
                </c:pt>
                <c:pt idx="251">
                  <c:v>0.48329920999999998</c:v>
                </c:pt>
                <c:pt idx="252">
                  <c:v>-0.40228668200000001</c:v>
                </c:pt>
                <c:pt idx="253">
                  <c:v>-0.76595744700000001</c:v>
                </c:pt>
                <c:pt idx="254">
                  <c:v>-4.3196541999999997E-2</c:v>
                </c:pt>
                <c:pt idx="255">
                  <c:v>0.81087460899999997</c:v>
                </c:pt>
                <c:pt idx="256">
                  <c:v>-0.17614303100000001</c:v>
                </c:pt>
                <c:pt idx="257">
                  <c:v>1.7802197799999999</c:v>
                </c:pt>
                <c:pt idx="258">
                  <c:v>-1.0342554129999999</c:v>
                </c:pt>
                <c:pt idx="259">
                  <c:v>-0.85152838399999997</c:v>
                </c:pt>
                <c:pt idx="260">
                  <c:v>2.1469722980000001</c:v>
                </c:pt>
                <c:pt idx="261">
                  <c:v>4.3034032E-2</c:v>
                </c:pt>
                <c:pt idx="262">
                  <c:v>-0.91904171800000001</c:v>
                </c:pt>
                <c:pt idx="263">
                  <c:v>-0.42100598299999997</c:v>
                </c:pt>
                <c:pt idx="264">
                  <c:v>-0.112313751</c:v>
                </c:pt>
                <c:pt idx="265">
                  <c:v>0.896664656</c:v>
                </c:pt>
                <c:pt idx="266">
                  <c:v>-0.44247787599999999</c:v>
                </c:pt>
                <c:pt idx="267">
                  <c:v>-1.755160888</c:v>
                </c:pt>
                <c:pt idx="268">
                  <c:v>-1.2835040339999999</c:v>
                </c:pt>
                <c:pt idx="269">
                  <c:v>2.4351339670000001</c:v>
                </c:pt>
                <c:pt idx="270">
                  <c:v>-0.22158209600000001</c:v>
                </c:pt>
                <c:pt idx="271">
                  <c:v>1.0453736650000001</c:v>
                </c:pt>
                <c:pt idx="272">
                  <c:v>0.68312494099999999</c:v>
                </c:pt>
                <c:pt idx="273">
                  <c:v>-0.60896039000000002</c:v>
                </c:pt>
                <c:pt idx="274">
                  <c:v>-1.639702593</c:v>
                </c:pt>
                <c:pt idx="275">
                  <c:v>-0.57674322</c:v>
                </c:pt>
                <c:pt idx="276">
                  <c:v>-0.80609046100000004</c:v>
                </c:pt>
                <c:pt idx="277">
                  <c:v>-0.78918166300000003</c:v>
                </c:pt>
                <c:pt idx="278">
                  <c:v>-1.2225492419999999</c:v>
                </c:pt>
                <c:pt idx="279">
                  <c:v>-0.27298490199999997</c:v>
                </c:pt>
                <c:pt idx="280">
                  <c:v>1.876434975</c:v>
                </c:pt>
                <c:pt idx="281">
                  <c:v>0.40430796800000002</c:v>
                </c:pt>
                <c:pt idx="282">
                  <c:v>-0.94531191599999997</c:v>
                </c:pt>
                <c:pt idx="283">
                  <c:v>0.68150840499999998</c:v>
                </c:pt>
                <c:pt idx="284">
                  <c:v>-0.31461140999999998</c:v>
                </c:pt>
                <c:pt idx="285">
                  <c:v>1.7272679900000001</c:v>
                </c:pt>
                <c:pt idx="286">
                  <c:v>-1.0491163990000001</c:v>
                </c:pt>
                <c:pt idx="287">
                  <c:v>2.3334844779999999</c:v>
                </c:pt>
                <c:pt idx="288">
                  <c:v>0.19916372700000001</c:v>
                </c:pt>
                <c:pt idx="289">
                  <c:v>-0.41684949500000001</c:v>
                </c:pt>
                <c:pt idx="290">
                  <c:v>0.76536190699999995</c:v>
                </c:pt>
                <c:pt idx="291">
                  <c:v>-0.21730587500000001</c:v>
                </c:pt>
                <c:pt idx="292">
                  <c:v>0.54560872100000002</c:v>
                </c:pt>
                <c:pt idx="293">
                  <c:v>0.95299522599999997</c:v>
                </c:pt>
                <c:pt idx="294">
                  <c:v>-1.543743748</c:v>
                </c:pt>
                <c:pt idx="295">
                  <c:v>-1.1798121580000001</c:v>
                </c:pt>
                <c:pt idx="296">
                  <c:v>8.8740395E-2</c:v>
                </c:pt>
                <c:pt idx="297">
                  <c:v>-0.22173410099999999</c:v>
                </c:pt>
                <c:pt idx="298">
                  <c:v>-0.37585675000000002</c:v>
                </c:pt>
                <c:pt idx="299">
                  <c:v>1.063122924</c:v>
                </c:pt>
                <c:pt idx="300">
                  <c:v>0.52550908699999999</c:v>
                </c:pt>
                <c:pt idx="301">
                  <c:v>0.80452272199999997</c:v>
                </c:pt>
                <c:pt idx="302">
                  <c:v>1.0782879160000001</c:v>
                </c:pt>
                <c:pt idx="303">
                  <c:v>-0.12795905299999999</c:v>
                </c:pt>
                <c:pt idx="304">
                  <c:v>1.0892870379999999</c:v>
                </c:pt>
                <c:pt idx="305">
                  <c:v>-0.52809463499999998</c:v>
                </c:pt>
                <c:pt idx="306">
                  <c:v>-1.1844331640000001</c:v>
                </c:pt>
                <c:pt idx="307">
                  <c:v>-0.81300813000000005</c:v>
                </c:pt>
                <c:pt idx="308">
                  <c:v>-1.0759674239999999</c:v>
                </c:pt>
                <c:pt idx="309">
                  <c:v>1.549880009</c:v>
                </c:pt>
                <c:pt idx="310">
                  <c:v>0.12857118300000001</c:v>
                </c:pt>
                <c:pt idx="311">
                  <c:v>-1.578830629</c:v>
                </c:pt>
                <c:pt idx="312">
                  <c:v>1.4041909699999999</c:v>
                </c:pt>
                <c:pt idx="313">
                  <c:v>1.2189950469999999</c:v>
                </c:pt>
                <c:pt idx="314">
                  <c:v>-1.159719398</c:v>
                </c:pt>
                <c:pt idx="315">
                  <c:v>0.24499369300000001</c:v>
                </c:pt>
                <c:pt idx="316">
                  <c:v>0.65106815900000004</c:v>
                </c:pt>
                <c:pt idx="317">
                  <c:v>-1.577023584</c:v>
                </c:pt>
                <c:pt idx="318">
                  <c:v>2.9539394429999999</c:v>
                </c:pt>
                <c:pt idx="319">
                  <c:v>0.80112995200000003</c:v>
                </c:pt>
                <c:pt idx="320">
                  <c:v>-0.63365923899999999</c:v>
                </c:pt>
                <c:pt idx="321">
                  <c:v>-9.9820323000000002E-2</c:v>
                </c:pt>
                <c:pt idx="322">
                  <c:v>-0.437119164</c:v>
                </c:pt>
                <c:pt idx="323">
                  <c:v>5.9935896000000002E-2</c:v>
                </c:pt>
                <c:pt idx="324">
                  <c:v>-0.85266706299999995</c:v>
                </c:pt>
                <c:pt idx="325">
                  <c:v>-0.24111329000000001</c:v>
                </c:pt>
                <c:pt idx="326">
                  <c:v>0.94636809200000005</c:v>
                </c:pt>
                <c:pt idx="327">
                  <c:v>0.95293660099999999</c:v>
                </c:pt>
                <c:pt idx="328">
                  <c:v>-0.36808245000000001</c:v>
                </c:pt>
                <c:pt idx="329">
                  <c:v>1.496307812</c:v>
                </c:pt>
                <c:pt idx="330">
                  <c:v>-0.23086203199999999</c:v>
                </c:pt>
                <c:pt idx="331">
                  <c:v>-1.4640684180000001</c:v>
                </c:pt>
                <c:pt idx="332">
                  <c:v>2.05399061</c:v>
                </c:pt>
                <c:pt idx="333">
                  <c:v>-1.288957291</c:v>
                </c:pt>
                <c:pt idx="334">
                  <c:v>-0.95367441799999997</c:v>
                </c:pt>
                <c:pt idx="335">
                  <c:v>1.385589865</c:v>
                </c:pt>
                <c:pt idx="336">
                  <c:v>-0.21512974000000001</c:v>
                </c:pt>
                <c:pt idx="337">
                  <c:v>-0.313606581</c:v>
                </c:pt>
                <c:pt idx="338">
                  <c:v>-0.51150077199999999</c:v>
                </c:pt>
                <c:pt idx="339">
                  <c:v>0.15739557700000001</c:v>
                </c:pt>
                <c:pt idx="340">
                  <c:v>-0.88443396200000002</c:v>
                </c:pt>
                <c:pt idx="341">
                  <c:v>0.81188531500000005</c:v>
                </c:pt>
                <c:pt idx="342">
                  <c:v>1.13636359</c:v>
                </c:pt>
                <c:pt idx="343">
                  <c:v>0.155486711</c:v>
                </c:pt>
                <c:pt idx="344">
                  <c:v>1.100815149</c:v>
                </c:pt>
                <c:pt idx="345">
                  <c:v>1.168810278</c:v>
                </c:pt>
                <c:pt idx="346">
                  <c:v>-0.29951718100000002</c:v>
                </c:pt>
                <c:pt idx="347">
                  <c:v>-0.29967768500000003</c:v>
                </c:pt>
                <c:pt idx="348">
                  <c:v>-0.84269659600000002</c:v>
                </c:pt>
                <c:pt idx="349">
                  <c:v>0.18680723299999999</c:v>
                </c:pt>
                <c:pt idx="350">
                  <c:v>-0.57813862000000005</c:v>
                </c:pt>
                <c:pt idx="351">
                  <c:v>-0.24385668699999999</c:v>
                </c:pt>
                <c:pt idx="352">
                  <c:v>0.132354107</c:v>
                </c:pt>
                <c:pt idx="353">
                  <c:v>0.73238650999999999</c:v>
                </c:pt>
                <c:pt idx="354">
                  <c:v>-1.098291253</c:v>
                </c:pt>
                <c:pt idx="355">
                  <c:v>1.9165688009999999</c:v>
                </c:pt>
                <c:pt idx="356">
                  <c:v>0.20257826100000001</c:v>
                </c:pt>
                <c:pt idx="357">
                  <c:v>1.103013848</c:v>
                </c:pt>
                <c:pt idx="358">
                  <c:v>0.53505921700000003</c:v>
                </c:pt>
                <c:pt idx="359">
                  <c:v>-0.674570801</c:v>
                </c:pt>
                <c:pt idx="360">
                  <c:v>-9.1759956000000004E-2</c:v>
                </c:pt>
                <c:pt idx="361">
                  <c:v>-0.31245021499999998</c:v>
                </c:pt>
                <c:pt idx="362">
                  <c:v>-1.4476818760000001</c:v>
                </c:pt>
                <c:pt idx="363">
                  <c:v>-0.33432779400000001</c:v>
                </c:pt>
                <c:pt idx="364">
                  <c:v>-0.52316890900000002</c:v>
                </c:pt>
                <c:pt idx="365">
                  <c:v>0.20560747700000001</c:v>
                </c:pt>
                <c:pt idx="366">
                  <c:v>0.93335040499999999</c:v>
                </c:pt>
                <c:pt idx="367">
                  <c:v>-0.42593362899999998</c:v>
                </c:pt>
                <c:pt idx="368">
                  <c:v>0</c:v>
                </c:pt>
                <c:pt idx="369">
                  <c:v>0.39047973200000002</c:v>
                </c:pt>
                <c:pt idx="370">
                  <c:v>-0.68202764999999999</c:v>
                </c:pt>
                <c:pt idx="371">
                  <c:v>-0.334821429</c:v>
                </c:pt>
                <c:pt idx="372">
                  <c:v>-0.76279072699999995</c:v>
                </c:pt>
                <c:pt idx="373">
                  <c:v>0.63456124599999997</c:v>
                </c:pt>
                <c:pt idx="374">
                  <c:v>0.14803848999999999</c:v>
                </c:pt>
                <c:pt idx="375">
                  <c:v>-0.23976393400000001</c:v>
                </c:pt>
                <c:pt idx="376">
                  <c:v>0.147964068</c:v>
                </c:pt>
                <c:pt idx="377">
                  <c:v>0.68316100400000002</c:v>
                </c:pt>
                <c:pt idx="378">
                  <c:v>-0.67727593900000005</c:v>
                </c:pt>
                <c:pt idx="379">
                  <c:v>1.1686104909999999</c:v>
                </c:pt>
                <c:pt idx="380">
                  <c:v>-0.88121901999999996</c:v>
                </c:pt>
                <c:pt idx="381">
                  <c:v>0.49824690900000002</c:v>
                </c:pt>
                <c:pt idx="382">
                  <c:v>-0.82613900500000004</c:v>
                </c:pt>
                <c:pt idx="383">
                  <c:v>0.704494222</c:v>
                </c:pt>
                <c:pt idx="384">
                  <c:v>0.84698950500000003</c:v>
                </c:pt>
                <c:pt idx="385">
                  <c:v>0.52958744400000002</c:v>
                </c:pt>
                <c:pt idx="386">
                  <c:v>5.4253317000000002E-2</c:v>
                </c:pt>
                <c:pt idx="387">
                  <c:v>-5.43516E-2</c:v>
                </c:pt>
                <c:pt idx="388">
                  <c:v>0.78381331300000001</c:v>
                </c:pt>
                <c:pt idx="389">
                  <c:v>0.235425723</c:v>
                </c:pt>
                <c:pt idx="390">
                  <c:v>0.23482659</c:v>
                </c:pt>
                <c:pt idx="391">
                  <c:v>1.1701208080000001</c:v>
                </c:pt>
                <c:pt idx="392">
                  <c:v>1.7780394000000001E-2</c:v>
                </c:pt>
                <c:pt idx="393">
                  <c:v>-1.1563815340000001</c:v>
                </c:pt>
                <c:pt idx="394">
                  <c:v>-1.4820207000000001</c:v>
                </c:pt>
                <c:pt idx="395">
                  <c:v>-0.109569028</c:v>
                </c:pt>
                <c:pt idx="396">
                  <c:v>-0.16492960300000001</c:v>
                </c:pt>
                <c:pt idx="397">
                  <c:v>-0.36968962</c:v>
                </c:pt>
                <c:pt idx="398">
                  <c:v>-0.27726432499999998</c:v>
                </c:pt>
                <c:pt idx="399">
                  <c:v>-2.1079881660000002</c:v>
                </c:pt>
                <c:pt idx="400">
                  <c:v>0.433059529</c:v>
                </c:pt>
                <c:pt idx="401">
                  <c:v>2.1580033780000001</c:v>
                </c:pt>
                <c:pt idx="402">
                  <c:v>0.514989904</c:v>
                </c:pt>
                <c:pt idx="403">
                  <c:v>-1.698633879</c:v>
                </c:pt>
                <c:pt idx="404">
                  <c:v>0.63397352200000001</c:v>
                </c:pt>
                <c:pt idx="405">
                  <c:v>-0.92850894100000003</c:v>
                </c:pt>
                <c:pt idx="406">
                  <c:v>-0.54063744800000002</c:v>
                </c:pt>
                <c:pt idx="407">
                  <c:v>0</c:v>
                </c:pt>
                <c:pt idx="408">
                  <c:v>0.50684795400000004</c:v>
                </c:pt>
                <c:pt idx="409">
                  <c:v>1.372180451</c:v>
                </c:pt>
                <c:pt idx="410">
                  <c:v>0.64528410300000005</c:v>
                </c:pt>
                <c:pt idx="411">
                  <c:v>-7.3002218999999993E-2</c:v>
                </c:pt>
                <c:pt idx="412">
                  <c:v>0.51197661500000002</c:v>
                </c:pt>
                <c:pt idx="413">
                  <c:v>-0.91108248000000003</c:v>
                </c:pt>
                <c:pt idx="414">
                  <c:v>-0.165167921</c:v>
                </c:pt>
                <c:pt idx="415">
                  <c:v>-0.47943942499999997</c:v>
                </c:pt>
                <c:pt idx="416">
                  <c:v>0.258346403</c:v>
                </c:pt>
                <c:pt idx="417">
                  <c:v>0.277932185</c:v>
                </c:pt>
                <c:pt idx="418">
                  <c:v>0.18457379900000001</c:v>
                </c:pt>
                <c:pt idx="419">
                  <c:v>-0.147136139</c:v>
                </c:pt>
                <c:pt idx="420">
                  <c:v>0.66396935099999999</c:v>
                </c:pt>
                <c:pt idx="421">
                  <c:v>-0.95238473300000004</c:v>
                </c:pt>
                <c:pt idx="422">
                  <c:v>-0.75243163899999999</c:v>
                </c:pt>
                <c:pt idx="423">
                  <c:v>0.33247522000000002</c:v>
                </c:pt>
                <c:pt idx="424">
                  <c:v>9.1966316000000006E-2</c:v>
                </c:pt>
                <c:pt idx="425">
                  <c:v>1.1256650969999999</c:v>
                </c:pt>
                <c:pt idx="426">
                  <c:v>0.401390411</c:v>
                </c:pt>
                <c:pt idx="427">
                  <c:v>0.90843023300000003</c:v>
                </c:pt>
                <c:pt idx="428">
                  <c:v>-0.94477122899999999</c:v>
                </c:pt>
                <c:pt idx="429">
                  <c:v>0.71677231500000005</c:v>
                </c:pt>
                <c:pt idx="430">
                  <c:v>-0.29175405199999999</c:v>
                </c:pt>
                <c:pt idx="431">
                  <c:v>-0.619985436</c:v>
                </c:pt>
                <c:pt idx="432">
                  <c:v>-1.23071654</c:v>
                </c:pt>
                <c:pt idx="433">
                  <c:v>0</c:v>
                </c:pt>
                <c:pt idx="434">
                  <c:v>0.88014977800000005</c:v>
                </c:pt>
                <c:pt idx="435">
                  <c:v>0.42505619500000003</c:v>
                </c:pt>
                <c:pt idx="436">
                  <c:v>-0.700456988</c:v>
                </c:pt>
                <c:pt idx="437">
                  <c:v>-1.40015117</c:v>
                </c:pt>
                <c:pt idx="438">
                  <c:v>-1.4897617379999999</c:v>
                </c:pt>
                <c:pt idx="439">
                  <c:v>7.5357946999999995E-2</c:v>
                </c:pt>
                <c:pt idx="440">
                  <c:v>-0.98057703200000002</c:v>
                </c:pt>
                <c:pt idx="441">
                  <c:v>0.228310502</c:v>
                </c:pt>
                <c:pt idx="442">
                  <c:v>0.303026344</c:v>
                </c:pt>
                <c:pt idx="443">
                  <c:v>-0.113228907</c:v>
                </c:pt>
                <c:pt idx="444">
                  <c:v>-5.6735071999999998E-2</c:v>
                </c:pt>
                <c:pt idx="445">
                  <c:v>-0.37950268700000001</c:v>
                </c:pt>
                <c:pt idx="446">
                  <c:v>-0.58946173800000001</c:v>
                </c:pt>
                <c:pt idx="447">
                  <c:v>0.72587946599999997</c:v>
                </c:pt>
                <c:pt idx="448">
                  <c:v>-0.62263366899999995</c:v>
                </c:pt>
                <c:pt idx="449">
                  <c:v>0.230065355</c:v>
                </c:pt>
                <c:pt idx="450">
                  <c:v>-0.209843579</c:v>
                </c:pt>
                <c:pt idx="451">
                  <c:v>9.5588006000000003E-2</c:v>
                </c:pt>
                <c:pt idx="452">
                  <c:v>3.8280847999999999E-2</c:v>
                </c:pt>
                <c:pt idx="453">
                  <c:v>1.243777106</c:v>
                </c:pt>
                <c:pt idx="454">
                  <c:v>5.6567821999999997E-2</c:v>
                </c:pt>
                <c:pt idx="455">
                  <c:v>-1.9318220530000001</c:v>
                </c:pt>
                <c:pt idx="456">
                  <c:v>-0.91102926900000003</c:v>
                </c:pt>
                <c:pt idx="457">
                  <c:v>0.33313736999999999</c:v>
                </c:pt>
                <c:pt idx="458">
                  <c:v>-1.3899765070000001</c:v>
                </c:pt>
                <c:pt idx="459">
                  <c:v>-1.0143198090000001</c:v>
                </c:pt>
                <c:pt idx="460">
                  <c:v>0.66079712499999999</c:v>
                </c:pt>
                <c:pt idx="461">
                  <c:v>0.475157581</c:v>
                </c:pt>
                <c:pt idx="462">
                  <c:v>0.60964030899999999</c:v>
                </c:pt>
                <c:pt idx="463">
                  <c:v>-1.1273080200000001</c:v>
                </c:pt>
                <c:pt idx="464">
                  <c:v>-0.92775368999999996</c:v>
                </c:pt>
                <c:pt idx="465">
                  <c:v>-0.139386699</c:v>
                </c:pt>
                <c:pt idx="466">
                  <c:v>-2.2736337309999999</c:v>
                </c:pt>
                <c:pt idx="467">
                  <c:v>-0.61199510400000001</c:v>
                </c:pt>
                <c:pt idx="468">
                  <c:v>-0.22087517300000001</c:v>
                </c:pt>
                <c:pt idx="469">
                  <c:v>4.0502228000000001E-2</c:v>
                </c:pt>
                <c:pt idx="470">
                  <c:v>-0.84728666500000005</c:v>
                </c:pt>
                <c:pt idx="471">
                  <c:v>-1.018126783</c:v>
                </c:pt>
                <c:pt idx="472">
                  <c:v>0.14454281899999999</c:v>
                </c:pt>
                <c:pt idx="473">
                  <c:v>-0.30876905399999999</c:v>
                </c:pt>
                <c:pt idx="474">
                  <c:v>-1.3549579140000001</c:v>
                </c:pt>
                <c:pt idx="475">
                  <c:v>0.14623373100000001</c:v>
                </c:pt>
                <c:pt idx="476">
                  <c:v>-2.0855277019999998</c:v>
                </c:pt>
                <c:pt idx="477">
                  <c:v>3.210202287</c:v>
                </c:pt>
                <c:pt idx="478">
                  <c:v>1.105442177</c:v>
                </c:pt>
                <c:pt idx="479">
                  <c:v>0.44661845999999999</c:v>
                </c:pt>
                <c:pt idx="480">
                  <c:v>-0.82001682099999995</c:v>
                </c:pt>
                <c:pt idx="481">
                  <c:v>4.1797285000000003E-2</c:v>
                </c:pt>
                <c:pt idx="482">
                  <c:v>-0.43960644799999998</c:v>
                </c:pt>
                <c:pt idx="483">
                  <c:v>-1.053958553</c:v>
                </c:pt>
                <c:pt idx="484">
                  <c:v>1.0212810299999999</c:v>
                </c:pt>
                <c:pt idx="485">
                  <c:v>-4.1884816999999998E-2</c:v>
                </c:pt>
                <c:pt idx="486">
                  <c:v>-1.0841836730000001</c:v>
                </c:pt>
                <c:pt idx="487">
                  <c:v>-0.23737591699999999</c:v>
                </c:pt>
                <c:pt idx="488">
                  <c:v>0.49913194399999999</c:v>
                </c:pt>
                <c:pt idx="489">
                  <c:v>-1.1424831639999999</c:v>
                </c:pt>
                <c:pt idx="490">
                  <c:v>1.7680079440000001</c:v>
                </c:pt>
                <c:pt idx="491">
                  <c:v>0.23359966900000001</c:v>
                </c:pt>
                <c:pt idx="492">
                  <c:v>-0.23186306200000001</c:v>
                </c:pt>
                <c:pt idx="493">
                  <c:v>1.3251954480000001</c:v>
                </c:pt>
                <c:pt idx="494">
                  <c:v>2.0924923290000002</c:v>
                </c:pt>
                <c:pt idx="495">
                  <c:v>-0.42997542999999999</c:v>
                </c:pt>
                <c:pt idx="496">
                  <c:v>-0.18419976199999999</c:v>
                </c:pt>
                <c:pt idx="497">
                  <c:v>-1.7493898219999999</c:v>
                </c:pt>
                <c:pt idx="498">
                  <c:v>-0.68294273599999999</c:v>
                </c:pt>
                <c:pt idx="499">
                  <c:v>-0.99916306499999996</c:v>
                </c:pt>
                <c:pt idx="500">
                  <c:v>0.16885201399999999</c:v>
                </c:pt>
                <c:pt idx="501">
                  <c:v>-0.90298193999999998</c:v>
                </c:pt>
                <c:pt idx="502">
                  <c:v>-0.14813933300000001</c:v>
                </c:pt>
                <c:pt idx="503">
                  <c:v>-0.74468528599999995</c:v>
                </c:pt>
                <c:pt idx="504">
                  <c:v>0.25717959699999998</c:v>
                </c:pt>
                <c:pt idx="505">
                  <c:v>-0.193340494</c:v>
                </c:pt>
                <c:pt idx="506">
                  <c:v>-4.302926E-2</c:v>
                </c:pt>
                <c:pt idx="507">
                  <c:v>-0.19239436600000001</c:v>
                </c:pt>
                <c:pt idx="508">
                  <c:v>2.0753102270000001</c:v>
                </c:pt>
                <c:pt idx="509">
                  <c:v>0.417540886</c:v>
                </c:pt>
                <c:pt idx="510">
                  <c:v>-0.26993355499999999</c:v>
                </c:pt>
                <c:pt idx="511">
                  <c:v>-0.58212489000000001</c:v>
                </c:pt>
                <c:pt idx="512">
                  <c:v>-0.23022620199999999</c:v>
                </c:pt>
                <c:pt idx="513">
                  <c:v>0.67325902400000004</c:v>
                </c:pt>
                <c:pt idx="514">
                  <c:v>0.33430404499999999</c:v>
                </c:pt>
                <c:pt idx="515">
                  <c:v>-1.753287338</c:v>
                </c:pt>
                <c:pt idx="516">
                  <c:v>0</c:v>
                </c:pt>
                <c:pt idx="517">
                  <c:v>0.72140886900000001</c:v>
                </c:pt>
                <c:pt idx="518">
                  <c:v>1.9903668219999999</c:v>
                </c:pt>
                <c:pt idx="519">
                  <c:v>-2.0404089E-2</c:v>
                </c:pt>
                <c:pt idx="520">
                  <c:v>-0.102086734</c:v>
                </c:pt>
                <c:pt idx="521">
                  <c:v>0.86030742400000004</c:v>
                </c:pt>
                <c:pt idx="522">
                  <c:v>-0.46464227400000002</c:v>
                </c:pt>
                <c:pt idx="523">
                  <c:v>-0.182518767</c:v>
                </c:pt>
                <c:pt idx="524">
                  <c:v>-0.93041649599999998</c:v>
                </c:pt>
                <c:pt idx="525">
                  <c:v>0.73891625599999999</c:v>
                </c:pt>
                <c:pt idx="526">
                  <c:v>0.24139591799999999</c:v>
                </c:pt>
                <c:pt idx="527">
                  <c:v>0.180328768</c:v>
                </c:pt>
                <c:pt idx="528">
                  <c:v>0.40016423400000001</c:v>
                </c:pt>
                <c:pt idx="529">
                  <c:v>0.10014437499999999</c:v>
                </c:pt>
                <c:pt idx="530">
                  <c:v>1.7300341260000001</c:v>
                </c:pt>
                <c:pt idx="531">
                  <c:v>0.49377839200000001</c:v>
                </c:pt>
                <c:pt idx="532">
                  <c:v>1.57884761</c:v>
                </c:pt>
                <c:pt idx="533">
                  <c:v>-1.254164217</c:v>
                </c:pt>
                <c:pt idx="534">
                  <c:v>0.96173533200000005</c:v>
                </c:pt>
                <c:pt idx="535">
                  <c:v>-0.11972100099999999</c:v>
                </c:pt>
                <c:pt idx="536">
                  <c:v>0.57941641499999996</c:v>
                </c:pt>
                <c:pt idx="537">
                  <c:v>0.37623762399999999</c:v>
                </c:pt>
                <c:pt idx="538">
                  <c:v>-0.79004954400000005</c:v>
                </c:pt>
                <c:pt idx="539">
                  <c:v>-1.674645234</c:v>
                </c:pt>
                <c:pt idx="540">
                  <c:v>0.61174551399999999</c:v>
                </c:pt>
                <c:pt idx="541">
                  <c:v>0.46417339200000002</c:v>
                </c:pt>
                <c:pt idx="542">
                  <c:v>0.38546949800000002</c:v>
                </c:pt>
                <c:pt idx="543">
                  <c:v>1.3013505400000001</c:v>
                </c:pt>
                <c:pt idx="544">
                  <c:v>-1.098905263</c:v>
                </c:pt>
                <c:pt idx="545">
                  <c:v>0.56497172799999995</c:v>
                </c:pt>
                <c:pt idx="546">
                  <c:v>-0.80176388099999996</c:v>
                </c:pt>
                <c:pt idx="547">
                  <c:v>0.28455709400000001</c:v>
                </c:pt>
                <c:pt idx="548">
                  <c:v>1.1061988819999999</c:v>
                </c:pt>
                <c:pt idx="549">
                  <c:v>0.796662388</c:v>
                </c:pt>
                <c:pt idx="550">
                  <c:v>-0.39261059999999998</c:v>
                </c:pt>
                <c:pt idx="551">
                  <c:v>-1.9806107E-2</c:v>
                </c:pt>
                <c:pt idx="552">
                  <c:v>-7.9219484000000007E-2</c:v>
                </c:pt>
                <c:pt idx="553">
                  <c:v>0.27477510500000002</c:v>
                </c:pt>
                <c:pt idx="554">
                  <c:v>0.56584959199999996</c:v>
                </c:pt>
                <c:pt idx="555">
                  <c:v>-0.65649736700000005</c:v>
                </c:pt>
                <c:pt idx="556">
                  <c:v>-1.9451738999999999E-2</c:v>
                </c:pt>
                <c:pt idx="557">
                  <c:v>0.58411212599999995</c:v>
                </c:pt>
                <c:pt idx="558">
                  <c:v>0.38903344200000001</c:v>
                </c:pt>
                <c:pt idx="559">
                  <c:v>-0.27037063700000002</c:v>
                </c:pt>
                <c:pt idx="560">
                  <c:v>1.279065677</c:v>
                </c:pt>
                <c:pt idx="561">
                  <c:v>-0.40106951899999999</c:v>
                </c:pt>
                <c:pt idx="562">
                  <c:v>-0.42137920699999998</c:v>
                </c:pt>
                <c:pt idx="563">
                  <c:v>9.6997254000000005E-2</c:v>
                </c:pt>
                <c:pt idx="564">
                  <c:v>-9.6164326999999994E-2</c:v>
                </c:pt>
                <c:pt idx="565">
                  <c:v>0.28873917199999999</c:v>
                </c:pt>
                <c:pt idx="566">
                  <c:v>0.32560812099999997</c:v>
                </c:pt>
                <c:pt idx="567">
                  <c:v>0.21000381800000001</c:v>
                </c:pt>
                <c:pt idx="568">
                  <c:v>-0.36238397100000003</c:v>
                </c:pt>
                <c:pt idx="569">
                  <c:v>7.6128501000000001E-2</c:v>
                </c:pt>
                <c:pt idx="570">
                  <c:v>-0.114129576</c:v>
                </c:pt>
                <c:pt idx="571">
                  <c:v>0.58745894300000001</c:v>
                </c:pt>
                <c:pt idx="572">
                  <c:v>1.8874675E-2</c:v>
                </c:pt>
                <c:pt idx="573">
                  <c:v>-1.1468282380000001</c:v>
                </c:pt>
                <c:pt idx="574">
                  <c:v>0.49476688899999999</c:v>
                </c:pt>
                <c:pt idx="575">
                  <c:v>-0.170132325</c:v>
                </c:pt>
                <c:pt idx="576">
                  <c:v>1.3446890220000001</c:v>
                </c:pt>
                <c:pt idx="577">
                  <c:v>-0.41198890599999999</c:v>
                </c:pt>
                <c:pt idx="578">
                  <c:v>0</c:v>
                </c:pt>
                <c:pt idx="579">
                  <c:v>-0.37474626999999999</c:v>
                </c:pt>
                <c:pt idx="580">
                  <c:v>0.92139902200000001</c:v>
                </c:pt>
                <c:pt idx="581">
                  <c:v>-0.65765141699999996</c:v>
                </c:pt>
                <c:pt idx="582">
                  <c:v>0.459946358</c:v>
                </c:pt>
                <c:pt idx="583">
                  <c:v>0.30372453300000002</c:v>
                </c:pt>
                <c:pt idx="584">
                  <c:v>-0.73654781700000005</c:v>
                </c:pt>
                <c:pt idx="585">
                  <c:v>-0.64333017999999997</c:v>
                </c:pt>
                <c:pt idx="586">
                  <c:v>0.57262834100000004</c:v>
                </c:pt>
                <c:pt idx="587">
                  <c:v>-1.3374052649999999</c:v>
                </c:pt>
                <c:pt idx="588">
                  <c:v>-0.17360307699999999</c:v>
                </c:pt>
                <c:pt idx="589">
                  <c:v>-0.88836986399999995</c:v>
                </c:pt>
                <c:pt idx="590">
                  <c:v>-1.899957261</c:v>
                </c:pt>
                <c:pt idx="591">
                  <c:v>0.17720434700000001</c:v>
                </c:pt>
                <c:pt idx="592">
                  <c:v>0.353916799</c:v>
                </c:pt>
                <c:pt idx="593">
                  <c:v>-0.95386412300000001</c:v>
                </c:pt>
                <c:pt idx="594">
                  <c:v>0.117970901</c:v>
                </c:pt>
                <c:pt idx="595">
                  <c:v>-0.94247005699999997</c:v>
                </c:pt>
                <c:pt idx="596">
                  <c:v>-0.85182250400000004</c:v>
                </c:pt>
                <c:pt idx="597">
                  <c:v>0.60156406699999998</c:v>
                </c:pt>
                <c:pt idx="598">
                  <c:v>0</c:v>
                </c:pt>
                <c:pt idx="599">
                  <c:v>-1.9774094579999999</c:v>
                </c:pt>
                <c:pt idx="600">
                  <c:v>-1.493147883</c:v>
                </c:pt>
                <c:pt idx="601">
                  <c:v>-0.79100318999999997</c:v>
                </c:pt>
                <c:pt idx="602">
                  <c:v>-6.2713429000000001E-2</c:v>
                </c:pt>
                <c:pt idx="603">
                  <c:v>-0.64678086899999998</c:v>
                </c:pt>
                <c:pt idx="604">
                  <c:v>-0.50378271200000002</c:v>
                </c:pt>
                <c:pt idx="605">
                  <c:v>-0.63091485400000002</c:v>
                </c:pt>
                <c:pt idx="606">
                  <c:v>-0.466402553</c:v>
                </c:pt>
                <c:pt idx="607">
                  <c:v>-0.52954882400000003</c:v>
                </c:pt>
                <c:pt idx="608">
                  <c:v>-0.46789043899999999</c:v>
                </c:pt>
                <c:pt idx="609">
                  <c:v>-0.57741659499999998</c:v>
                </c:pt>
                <c:pt idx="610">
                  <c:v>0.91126514000000003</c:v>
                </c:pt>
                <c:pt idx="611">
                  <c:v>0.255922551</c:v>
                </c:pt>
                <c:pt idx="612">
                  <c:v>0.975614176</c:v>
                </c:pt>
                <c:pt idx="613">
                  <c:v>-0.42042430200000003</c:v>
                </c:pt>
                <c:pt idx="614">
                  <c:v>-1.2210525780000001</c:v>
                </c:pt>
                <c:pt idx="615">
                  <c:v>-0.55143160099999999</c:v>
                </c:pt>
                <c:pt idx="616">
                  <c:v>-0.42616219</c:v>
                </c:pt>
                <c:pt idx="617">
                  <c:v>0.57618885200000003</c:v>
                </c:pt>
                <c:pt idx="618">
                  <c:v>0.82574634800000002</c:v>
                </c:pt>
                <c:pt idx="619">
                  <c:v>-0.419454363</c:v>
                </c:pt>
                <c:pt idx="620">
                  <c:v>1.17919562</c:v>
                </c:pt>
                <c:pt idx="621">
                  <c:v>6.2383031999999998E-2</c:v>
                </c:pt>
                <c:pt idx="622">
                  <c:v>0.80963691299999996</c:v>
                </c:pt>
                <c:pt idx="623">
                  <c:v>-0.45248013399999998</c:v>
                </c:pt>
                <c:pt idx="624">
                  <c:v>-0.59719934100000005</c:v>
                </c:pt>
                <c:pt idx="625">
                  <c:v>-0.37360333000000001</c:v>
                </c:pt>
                <c:pt idx="626">
                  <c:v>-0.58187863699999998</c:v>
                </c:pt>
                <c:pt idx="627">
                  <c:v>0.16760947000000001</c:v>
                </c:pt>
                <c:pt idx="628">
                  <c:v>-0.85792006700000001</c:v>
                </c:pt>
                <c:pt idx="629">
                  <c:v>-0.29454643800000002</c:v>
                </c:pt>
                <c:pt idx="630">
                  <c:v>0.16898588</c:v>
                </c:pt>
                <c:pt idx="631">
                  <c:v>0.210654973</c:v>
                </c:pt>
                <c:pt idx="632">
                  <c:v>0.990733957</c:v>
                </c:pt>
                <c:pt idx="633">
                  <c:v>-0.97328639500000003</c:v>
                </c:pt>
                <c:pt idx="634">
                  <c:v>0.47877205299999998</c:v>
                </c:pt>
                <c:pt idx="635">
                  <c:v>0.103691414</c:v>
                </c:pt>
                <c:pt idx="636">
                  <c:v>-0.680416668</c:v>
                </c:pt>
                <c:pt idx="637">
                  <c:v>0.47777316199999997</c:v>
                </c:pt>
                <c:pt idx="638">
                  <c:v>-0.74533733199999996</c:v>
                </c:pt>
                <c:pt idx="639">
                  <c:v>-0.70568700699999998</c:v>
                </c:pt>
                <c:pt idx="640">
                  <c:v>-0.50188205799999996</c:v>
                </c:pt>
                <c:pt idx="641">
                  <c:v>-0.89958155100000003</c:v>
                </c:pt>
                <c:pt idx="642">
                  <c:v>-0.97149327100000005</c:v>
                </c:pt>
                <c:pt idx="643">
                  <c:v>0.74706954999999997</c:v>
                </c:pt>
                <c:pt idx="644">
                  <c:v>0.12693922399999999</c:v>
                </c:pt>
                <c:pt idx="645">
                  <c:v>1.2668918920000001</c:v>
                </c:pt>
                <c:pt idx="646">
                  <c:v>-0.39492828899999999</c:v>
                </c:pt>
                <c:pt idx="647">
                  <c:v>0.56366996999999996</c:v>
                </c:pt>
                <c:pt idx="648">
                  <c:v>-0.415282392</c:v>
                </c:pt>
                <c:pt idx="649">
                  <c:v>-2.907571946</c:v>
                </c:pt>
                <c:pt idx="650">
                  <c:v>-0.62137974900000004</c:v>
                </c:pt>
                <c:pt idx="651">
                  <c:v>-1.8766222699999999</c:v>
                </c:pt>
                <c:pt idx="652">
                  <c:v>-1.5049117839999999</c:v>
                </c:pt>
                <c:pt idx="653">
                  <c:v>0.11066382399999999</c:v>
                </c:pt>
                <c:pt idx="654">
                  <c:v>1.016120819</c:v>
                </c:pt>
                <c:pt idx="655">
                  <c:v>0.52448007900000004</c:v>
                </c:pt>
                <c:pt idx="656">
                  <c:v>0.19552465799999999</c:v>
                </c:pt>
                <c:pt idx="657">
                  <c:v>-1.018197574</c:v>
                </c:pt>
                <c:pt idx="658">
                  <c:v>4.3864696000000002E-2</c:v>
                </c:pt>
                <c:pt idx="659">
                  <c:v>0.175978883</c:v>
                </c:pt>
                <c:pt idx="660">
                  <c:v>8.8004214999999997E-2</c:v>
                </c:pt>
                <c:pt idx="661">
                  <c:v>0.44092172299999999</c:v>
                </c:pt>
                <c:pt idx="662">
                  <c:v>0.56867888899999997</c:v>
                </c:pt>
                <c:pt idx="663">
                  <c:v>1.5421372019999999</c:v>
                </c:pt>
                <c:pt idx="664">
                  <c:v>-1.090451455</c:v>
                </c:pt>
                <c:pt idx="665">
                  <c:v>0.19468328800000001</c:v>
                </c:pt>
                <c:pt idx="666">
                  <c:v>1.121661096</c:v>
                </c:pt>
                <c:pt idx="667">
                  <c:v>1.075953969</c:v>
                </c:pt>
                <c:pt idx="668">
                  <c:v>-0.85341991800000006</c:v>
                </c:pt>
                <c:pt idx="669">
                  <c:v>1.439935706</c:v>
                </c:pt>
                <c:pt idx="670">
                  <c:v>0.76142131999999996</c:v>
                </c:pt>
                <c:pt idx="671">
                  <c:v>0.48047666300000003</c:v>
                </c:pt>
                <c:pt idx="672">
                  <c:v>-1.431823742</c:v>
                </c:pt>
                <c:pt idx="673">
                  <c:v>0.93140964400000004</c:v>
                </c:pt>
                <c:pt idx="674">
                  <c:v>0.89732888099999997</c:v>
                </c:pt>
                <c:pt idx="675">
                  <c:v>0.87010565600000001</c:v>
                </c:pt>
                <c:pt idx="676">
                  <c:v>-0.81799168300000002</c:v>
                </c:pt>
                <c:pt idx="677">
                  <c:v>0.43307896699999998</c:v>
                </c:pt>
                <c:pt idx="678">
                  <c:v>0.67705768499999996</c:v>
                </c:pt>
                <c:pt idx="679">
                  <c:v>-0.63511999799999996</c:v>
                </c:pt>
                <c:pt idx="680">
                  <c:v>0.26898406800000002</c:v>
                </c:pt>
                <c:pt idx="681">
                  <c:v>-0.186296833</c:v>
                </c:pt>
                <c:pt idx="682">
                  <c:v>0.23138848200000001</c:v>
                </c:pt>
                <c:pt idx="683">
                  <c:v>-1.704554152</c:v>
                </c:pt>
                <c:pt idx="684">
                  <c:v>0.148336512</c:v>
                </c:pt>
                <c:pt idx="685">
                  <c:v>0.71474497199999998</c:v>
                </c:pt>
                <c:pt idx="686">
                  <c:v>-0.20776629999999999</c:v>
                </c:pt>
                <c:pt idx="687">
                  <c:v>2.0850710000000001E-2</c:v>
                </c:pt>
                <c:pt idx="688">
                  <c:v>8.3415878999999998E-2</c:v>
                </c:pt>
                <c:pt idx="689">
                  <c:v>-6.2318237999999998E-2</c:v>
                </c:pt>
                <c:pt idx="690">
                  <c:v>-0.41468396299999999</c:v>
                </c:pt>
                <c:pt idx="691">
                  <c:v>-0.103876654</c:v>
                </c:pt>
                <c:pt idx="692">
                  <c:v>0.74969634299999999</c:v>
                </c:pt>
                <c:pt idx="693">
                  <c:v>0.740749349</c:v>
                </c:pt>
                <c:pt idx="694">
                  <c:v>6.1195259000000002E-2</c:v>
                </c:pt>
                <c:pt idx="695">
                  <c:v>0.447605119</c:v>
                </c:pt>
                <c:pt idx="696">
                  <c:v>0.49999583199999997</c:v>
                </c:pt>
                <c:pt idx="697">
                  <c:v>-0.71499089500000002</c:v>
                </c:pt>
                <c:pt idx="698">
                  <c:v>1.2789726530000001</c:v>
                </c:pt>
                <c:pt idx="699">
                  <c:v>-0.118694367</c:v>
                </c:pt>
                <c:pt idx="700">
                  <c:v>-9.8935662999999993E-2</c:v>
                </c:pt>
                <c:pt idx="701">
                  <c:v>0.81188531500000005</c:v>
                </c:pt>
                <c:pt idx="702">
                  <c:v>0.41322313999999999</c:v>
                </c:pt>
                <c:pt idx="703">
                  <c:v>-0.21756329099999999</c:v>
                </c:pt>
                <c:pt idx="704">
                  <c:v>1.130283728</c:v>
                </c:pt>
                <c:pt idx="705">
                  <c:v>0.93349296800000003</c:v>
                </c:pt>
                <c:pt idx="706">
                  <c:v>-0.58162080699999996</c:v>
                </c:pt>
                <c:pt idx="707">
                  <c:v>5.8746239999999998E-2</c:v>
                </c:pt>
                <c:pt idx="708">
                  <c:v>-1.9683480449999999</c:v>
                </c:pt>
                <c:pt idx="709">
                  <c:v>2.1293333429999999</c:v>
                </c:pt>
                <c:pt idx="710">
                  <c:v>-0.34951051599999999</c:v>
                </c:pt>
                <c:pt idx="711">
                  <c:v>1.1725620000000001</c:v>
                </c:pt>
                <c:pt idx="712">
                  <c:v>0.81143337699999996</c:v>
                </c:pt>
                <c:pt idx="713">
                  <c:v>0.46108707399999999</c:v>
                </c:pt>
                <c:pt idx="714">
                  <c:v>-0.53516819599999998</c:v>
                </c:pt>
                <c:pt idx="715">
                  <c:v>0.70853277800000003</c:v>
                </c:pt>
                <c:pt idx="716">
                  <c:v>1.051625239</c:v>
                </c:pt>
                <c:pt idx="717">
                  <c:v>0.13240417400000001</c:v>
                </c:pt>
                <c:pt idx="718">
                  <c:v>-0.51098440199999995</c:v>
                </c:pt>
                <c:pt idx="719">
                  <c:v>-0.43601500599999998</c:v>
                </c:pt>
                <c:pt idx="720">
                  <c:v>0.28565987399999998</c:v>
                </c:pt>
                <c:pt idx="721">
                  <c:v>0.13265507700000001</c:v>
                </c:pt>
                <c:pt idx="722">
                  <c:v>0.28355387500000001</c:v>
                </c:pt>
                <c:pt idx="723">
                  <c:v>0.90481071499999999</c:v>
                </c:pt>
                <c:pt idx="724">
                  <c:v>0.112292562</c:v>
                </c:pt>
                <c:pt idx="725">
                  <c:v>0.97233000000000003</c:v>
                </c:pt>
                <c:pt idx="726">
                  <c:v>-0.74211119000000003</c:v>
                </c:pt>
                <c:pt idx="727">
                  <c:v>0.33557436800000001</c:v>
                </c:pt>
                <c:pt idx="728">
                  <c:v>-1.0190808149999999</c:v>
                </c:pt>
                <c:pt idx="729">
                  <c:v>0.205984695</c:v>
                </c:pt>
                <c:pt idx="730">
                  <c:v>0.54758701700000001</c:v>
                </c:pt>
                <c:pt idx="731">
                  <c:v>-0.16848012100000001</c:v>
                </c:pt>
                <c:pt idx="732">
                  <c:v>-0.63777511899999995</c:v>
                </c:pt>
                <c:pt idx="733">
                  <c:v>-1.4739268409999999</c:v>
                </c:pt>
                <c:pt idx="734">
                  <c:v>-1.093626129</c:v>
                </c:pt>
                <c:pt idx="735">
                  <c:v>0.63558918099999995</c:v>
                </c:pt>
                <c:pt idx="736">
                  <c:v>-0.57449250900000004</c:v>
                </c:pt>
                <c:pt idx="737">
                  <c:v>-1.214336818</c:v>
                </c:pt>
                <c:pt idx="738">
                  <c:v>0.31421838200000002</c:v>
                </c:pt>
                <c:pt idx="739">
                  <c:v>-0.13700496100000001</c:v>
                </c:pt>
                <c:pt idx="740">
                  <c:v>0.15594135000000001</c:v>
                </c:pt>
                <c:pt idx="741">
                  <c:v>0.54634146299999997</c:v>
                </c:pt>
                <c:pt idx="742">
                  <c:v>-5.8180599E-2</c:v>
                </c:pt>
                <c:pt idx="743">
                  <c:v>-0.87633885099999997</c:v>
                </c:pt>
                <c:pt idx="744">
                  <c:v>0.31226013000000002</c:v>
                </c:pt>
                <c:pt idx="745">
                  <c:v>-0.85056627399999996</c:v>
                </c:pt>
                <c:pt idx="746">
                  <c:v>0.352047901</c:v>
                </c:pt>
                <c:pt idx="747">
                  <c:v>0</c:v>
                </c:pt>
                <c:pt idx="748">
                  <c:v>-0.23166023199999999</c:v>
                </c:pt>
                <c:pt idx="749">
                  <c:v>0.63842541600000002</c:v>
                </c:pt>
                <c:pt idx="750">
                  <c:v>7.6595010000000005E-2</c:v>
                </c:pt>
                <c:pt idx="751">
                  <c:v>-1.9201543000000001E-2</c:v>
                </c:pt>
                <c:pt idx="752">
                  <c:v>0.30912303699999999</c:v>
                </c:pt>
                <c:pt idx="753">
                  <c:v>-0.25057023299999998</c:v>
                </c:pt>
                <c:pt idx="754">
                  <c:v>0.11574878600000001</c:v>
                </c:pt>
                <c:pt idx="755">
                  <c:v>0.172550015</c:v>
                </c:pt>
                <c:pt idx="756">
                  <c:v>-0.26769040999999999</c:v>
                </c:pt>
                <c:pt idx="757">
                  <c:v>-0.22752734299999999</c:v>
                </c:pt>
                <c:pt idx="758">
                  <c:v>1.0466262310000001</c:v>
                </c:pt>
                <c:pt idx="759">
                  <c:v>0.11299042099999999</c:v>
                </c:pt>
                <c:pt idx="760">
                  <c:v>1.8768379000000002E-2</c:v>
                </c:pt>
                <c:pt idx="761">
                  <c:v>9.3479316000000007E-2</c:v>
                </c:pt>
                <c:pt idx="762">
                  <c:v>0.15023082200000001</c:v>
                </c:pt>
                <c:pt idx="763">
                  <c:v>0.453343408</c:v>
                </c:pt>
                <c:pt idx="764">
                  <c:v>0.41454682500000001</c:v>
                </c:pt>
                <c:pt idx="765">
                  <c:v>-0.56529112500000001</c:v>
                </c:pt>
                <c:pt idx="766">
                  <c:v>0.79636348300000004</c:v>
                </c:pt>
                <c:pt idx="767">
                  <c:v>-0.46913507999999998</c:v>
                </c:pt>
                <c:pt idx="768">
                  <c:v>-0.73682218899999996</c:v>
                </c:pt>
                <c:pt idx="769">
                  <c:v>0.53221823099999999</c:v>
                </c:pt>
                <c:pt idx="770">
                  <c:v>-1.5037593979999999</c:v>
                </c:pt>
                <c:pt idx="771">
                  <c:v>0.11365789</c:v>
                </c:pt>
                <c:pt idx="772">
                  <c:v>3.7785752999999998E-2</c:v>
                </c:pt>
                <c:pt idx="773">
                  <c:v>-0.227703985</c:v>
                </c:pt>
                <c:pt idx="774">
                  <c:v>-0.94913075999999996</c:v>
                </c:pt>
                <c:pt idx="775">
                  <c:v>-0.25019245600000001</c:v>
                </c:pt>
                <c:pt idx="776">
                  <c:v>-0.424374692</c:v>
                </c:pt>
                <c:pt idx="777">
                  <c:v>-0.1167729</c:v>
                </c:pt>
                <c:pt idx="778">
                  <c:v>-2.2278226229999998</c:v>
                </c:pt>
                <c:pt idx="779">
                  <c:v>-0.15910899000000001</c:v>
                </c:pt>
                <c:pt idx="780">
                  <c:v>0.43938902400000002</c:v>
                </c:pt>
                <c:pt idx="781">
                  <c:v>-2.2057390899999998</c:v>
                </c:pt>
                <c:pt idx="782">
                  <c:v>1.9277512000000001</c:v>
                </c:pt>
                <c:pt idx="783">
                  <c:v>-2.5152087540000001</c:v>
                </c:pt>
                <c:pt idx="784">
                  <c:v>0.103067231</c:v>
                </c:pt>
                <c:pt idx="785">
                  <c:v>-3.379357127</c:v>
                </c:pt>
                <c:pt idx="786">
                  <c:v>5.2878418030000001</c:v>
                </c:pt>
                <c:pt idx="787">
                  <c:v>-0.81934868900000002</c:v>
                </c:pt>
                <c:pt idx="788">
                  <c:v>-0.199968335</c:v>
                </c:pt>
                <c:pt idx="789">
                  <c:v>0.62299456799999997</c:v>
                </c:pt>
                <c:pt idx="790">
                  <c:v>7.9824385999999997E-2</c:v>
                </c:pt>
                <c:pt idx="791">
                  <c:v>-0.85209981700000004</c:v>
                </c:pt>
                <c:pt idx="792">
                  <c:v>1.1124845489999999</c:v>
                </c:pt>
                <c:pt idx="793">
                  <c:v>-1.0024099099999999</c:v>
                </c:pt>
                <c:pt idx="794">
                  <c:v>2.226261456</c:v>
                </c:pt>
                <c:pt idx="795">
                  <c:v>1.6507516229999999</c:v>
                </c:pt>
                <c:pt idx="796">
                  <c:v>-2.537076442</c:v>
                </c:pt>
                <c:pt idx="797">
                  <c:v>1.108870968</c:v>
                </c:pt>
                <c:pt idx="798">
                  <c:v>1.245555722</c:v>
                </c:pt>
                <c:pt idx="799">
                  <c:v>1.351616063</c:v>
                </c:pt>
                <c:pt idx="800">
                  <c:v>0.98076923100000002</c:v>
                </c:pt>
                <c:pt idx="801">
                  <c:v>-0.87785861799999998</c:v>
                </c:pt>
                <c:pt idx="802">
                  <c:v>-1.2001548099999999</c:v>
                </c:pt>
                <c:pt idx="803">
                  <c:v>3.0954773869999999</c:v>
                </c:pt>
                <c:pt idx="804">
                  <c:v>0.90681072699999998</c:v>
                </c:pt>
                <c:pt idx="805">
                  <c:v>-1.0578917830000001</c:v>
                </c:pt>
                <c:pt idx="806">
                  <c:v>-1.3304596820000001</c:v>
                </c:pt>
                <c:pt idx="807">
                  <c:v>0.89892133200000002</c:v>
                </c:pt>
                <c:pt idx="808">
                  <c:v>-3.9525692000000001E-2</c:v>
                </c:pt>
                <c:pt idx="809">
                  <c:v>0.157356412</c:v>
                </c:pt>
                <c:pt idx="810">
                  <c:v>-0.13629688700000001</c:v>
                </c:pt>
                <c:pt idx="811">
                  <c:v>1.1438582939999999</c:v>
                </c:pt>
                <c:pt idx="812">
                  <c:v>1.1281852240000001</c:v>
                </c:pt>
                <c:pt idx="813">
                  <c:v>1.0145442090000001</c:v>
                </c:pt>
                <c:pt idx="814">
                  <c:v>-2.1558245079999998</c:v>
                </c:pt>
                <c:pt idx="815">
                  <c:v>-0.137907962</c:v>
                </c:pt>
                <c:pt idx="816">
                  <c:v>0.453376534</c:v>
                </c:pt>
                <c:pt idx="817">
                  <c:v>-0.78201772800000002</c:v>
                </c:pt>
                <c:pt idx="818">
                  <c:v>1.205767722</c:v>
                </c:pt>
                <c:pt idx="819">
                  <c:v>-0.991827919</c:v>
                </c:pt>
                <c:pt idx="820">
                  <c:v>0.77744975599999999</c:v>
                </c:pt>
                <c:pt idx="821">
                  <c:v>-0.71831114200000001</c:v>
                </c:pt>
                <c:pt idx="822">
                  <c:v>-1.454120758</c:v>
                </c:pt>
                <c:pt idx="823">
                  <c:v>1.6096579479999999</c:v>
                </c:pt>
                <c:pt idx="824">
                  <c:v>0.90818937</c:v>
                </c:pt>
                <c:pt idx="825">
                  <c:v>0</c:v>
                </c:pt>
                <c:pt idx="826">
                  <c:v>-0.116301609</c:v>
                </c:pt>
                <c:pt idx="827">
                  <c:v>0.80459367599999998</c:v>
                </c:pt>
                <c:pt idx="828">
                  <c:v>0.26636225299999999</c:v>
                </c:pt>
                <c:pt idx="829">
                  <c:v>0.114796577</c:v>
                </c:pt>
                <c:pt idx="830">
                  <c:v>-0.72339615499999999</c:v>
                </c:pt>
                <c:pt idx="831">
                  <c:v>0.62977099199999997</c:v>
                </c:pt>
                <c:pt idx="832">
                  <c:v>-0.705972143</c:v>
                </c:pt>
                <c:pt idx="833">
                  <c:v>0.94321061799999995</c:v>
                </c:pt>
                <c:pt idx="834">
                  <c:v>-4.1058813560000003</c:v>
                </c:pt>
                <c:pt idx="835">
                  <c:v>1.0280334870000001</c:v>
                </c:pt>
                <c:pt idx="836">
                  <c:v>-1.319168297</c:v>
                </c:pt>
                <c:pt idx="837">
                  <c:v>-0.22401374600000001</c:v>
                </c:pt>
                <c:pt idx="838">
                  <c:v>-0.934746403</c:v>
                </c:pt>
                <c:pt idx="839">
                  <c:v>0.31787584099999999</c:v>
                </c:pt>
                <c:pt idx="840">
                  <c:v>1.8481309000000001E-2</c:v>
                </c:pt>
                <c:pt idx="841">
                  <c:v>1.8442936E-2</c:v>
                </c:pt>
                <c:pt idx="842">
                  <c:v>0.59757233899999995</c:v>
                </c:pt>
                <c:pt idx="843">
                  <c:v>-0.35883694199999999</c:v>
                </c:pt>
                <c:pt idx="844">
                  <c:v>-0.76937511700000005</c:v>
                </c:pt>
                <c:pt idx="845">
                  <c:v>1.35541771</c:v>
                </c:pt>
                <c:pt idx="846">
                  <c:v>-0.466592012</c:v>
                </c:pt>
                <c:pt idx="847">
                  <c:v>0.96008640000000001</c:v>
                </c:pt>
                <c:pt idx="848">
                  <c:v>1.005212172</c:v>
                </c:pt>
                <c:pt idx="849">
                  <c:v>-1.3417777559999999</c:v>
                </c:pt>
                <c:pt idx="850">
                  <c:v>1.314550025</c:v>
                </c:pt>
                <c:pt idx="851">
                  <c:v>0.3311906</c:v>
                </c:pt>
                <c:pt idx="852">
                  <c:v>-0.51357302000000005</c:v>
                </c:pt>
                <c:pt idx="853">
                  <c:v>0.11020924999999999</c:v>
                </c:pt>
                <c:pt idx="854">
                  <c:v>-0.93958023000000002</c:v>
                </c:pt>
                <c:pt idx="855">
                  <c:v>-0.33588356000000003</c:v>
                </c:pt>
                <c:pt idx="856">
                  <c:v>-0.14924984899999999</c:v>
                </c:pt>
                <c:pt idx="857">
                  <c:v>1.8957703999999999E-2</c:v>
                </c:pt>
                <c:pt idx="858">
                  <c:v>0</c:v>
                </c:pt>
                <c:pt idx="859">
                  <c:v>-0.28571427399999999</c:v>
                </c:pt>
                <c:pt idx="860">
                  <c:v>-0.28735631</c:v>
                </c:pt>
                <c:pt idx="861">
                  <c:v>0.96792160900000002</c:v>
                </c:pt>
                <c:pt idx="862">
                  <c:v>-0.71121093000000002</c:v>
                </c:pt>
                <c:pt idx="863">
                  <c:v>0.72008862600000001</c:v>
                </c:pt>
                <c:pt idx="864">
                  <c:v>0.60896459800000002</c:v>
                </c:pt>
                <c:pt idx="865">
                  <c:v>-0.78783434100000005</c:v>
                </c:pt>
                <c:pt idx="866">
                  <c:v>-0.25712043899999998</c:v>
                </c:pt>
                <c:pt idx="867">
                  <c:v>9.1756131000000005E-2</c:v>
                </c:pt>
                <c:pt idx="868">
                  <c:v>0.569961567</c:v>
                </c:pt>
                <c:pt idx="869">
                  <c:v>-0.73287297299999998</c:v>
                </c:pt>
                <c:pt idx="870">
                  <c:v>0.515748757</c:v>
                </c:pt>
                <c:pt idx="871">
                  <c:v>7.3759910999999997E-2</c:v>
                </c:pt>
                <c:pt idx="872">
                  <c:v>0</c:v>
                </c:pt>
                <c:pt idx="873">
                  <c:v>0.16623568499999999</c:v>
                </c:pt>
                <c:pt idx="874">
                  <c:v>0.43916210999999999</c:v>
                </c:pt>
                <c:pt idx="875">
                  <c:v>-9.1008373000000004E-2</c:v>
                </c:pt>
                <c:pt idx="876">
                  <c:v>-0.857351364</c:v>
                </c:pt>
                <c:pt idx="877">
                  <c:v>0.31085056700000002</c:v>
                </c:pt>
                <c:pt idx="878">
                  <c:v>1.278776186</c:v>
                </c:pt>
                <c:pt idx="879">
                  <c:v>0.36068906099999998</c:v>
                </c:pt>
                <c:pt idx="880">
                  <c:v>0.30438676199999998</c:v>
                </c:pt>
                <c:pt idx="881">
                  <c:v>0.73450749599999998</c:v>
                </c:pt>
                <c:pt idx="882">
                  <c:v>-0.30357144000000003</c:v>
                </c:pt>
                <c:pt idx="883">
                  <c:v>0.93173643399999995</c:v>
                </c:pt>
                <c:pt idx="884">
                  <c:v>0.28536130599999998</c:v>
                </c:pt>
                <c:pt idx="885">
                  <c:v>0.24744094999999999</c:v>
                </c:pt>
                <c:pt idx="886">
                  <c:v>-0.40542556699999999</c:v>
                </c:pt>
                <c:pt idx="887">
                  <c:v>-0.24774744100000001</c:v>
                </c:pt>
                <c:pt idx="888">
                  <c:v>-1.115245284</c:v>
                </c:pt>
                <c:pt idx="889">
                  <c:v>-0.26785715300000001</c:v>
                </c:pt>
                <c:pt idx="890">
                  <c:v>-0.16014605700000001</c:v>
                </c:pt>
                <c:pt idx="891">
                  <c:v>-0.41330486900000002</c:v>
                </c:pt>
                <c:pt idx="892">
                  <c:v>-0.88050311199999998</c:v>
                </c:pt>
                <c:pt idx="893">
                  <c:v>0.72687243400000001</c:v>
                </c:pt>
                <c:pt idx="894">
                  <c:v>-0.35772147500000001</c:v>
                </c:pt>
                <c:pt idx="895">
                  <c:v>-0.14430389800000001</c:v>
                </c:pt>
                <c:pt idx="896">
                  <c:v>0.27134587599999999</c:v>
                </c:pt>
                <c:pt idx="897">
                  <c:v>0.233686851</c:v>
                </c:pt>
                <c:pt idx="898">
                  <c:v>-0.26848041099999997</c:v>
                </c:pt>
                <c:pt idx="899">
                  <c:v>0.50269301700000002</c:v>
                </c:pt>
                <c:pt idx="900">
                  <c:v>0</c:v>
                </c:pt>
                <c:pt idx="901">
                  <c:v>-1.0281422490000001</c:v>
                </c:pt>
                <c:pt idx="902">
                  <c:v>0.25509823300000001</c:v>
                </c:pt>
                <c:pt idx="903">
                  <c:v>-0.29287556599999998</c:v>
                </c:pt>
                <c:pt idx="904">
                  <c:v>-0.769649837</c:v>
                </c:pt>
                <c:pt idx="905">
                  <c:v>0</c:v>
                </c:pt>
                <c:pt idx="906">
                  <c:v>0.38717584199999999</c:v>
                </c:pt>
                <c:pt idx="907">
                  <c:v>0.401610246</c:v>
                </c:pt>
                <c:pt idx="908">
                  <c:v>1.1874314939999999</c:v>
                </c:pt>
                <c:pt idx="909">
                  <c:v>0.85083273000000004</c:v>
                </c:pt>
                <c:pt idx="910">
                  <c:v>-0.44787188100000003</c:v>
                </c:pt>
                <c:pt idx="911">
                  <c:v>-0.39654303499999999</c:v>
                </c:pt>
                <c:pt idx="912">
                  <c:v>9.0810025000000003E-2</c:v>
                </c:pt>
                <c:pt idx="913">
                  <c:v>-3.6245014999999998E-2</c:v>
                </c:pt>
                <c:pt idx="914">
                  <c:v>-0.14504018399999999</c:v>
                </c:pt>
                <c:pt idx="915">
                  <c:v>0.28933469099999998</c:v>
                </c:pt>
                <c:pt idx="916">
                  <c:v>0.57626510399999997</c:v>
                </c:pt>
                <c:pt idx="917">
                  <c:v>0.26685642100000001</c:v>
                </c:pt>
                <c:pt idx="918">
                  <c:v>-0.39021297599999999</c:v>
                </c:pt>
                <c:pt idx="919">
                  <c:v>0.267475026</c:v>
                </c:pt>
                <c:pt idx="920">
                  <c:v>0.213640891</c:v>
                </c:pt>
                <c:pt idx="921">
                  <c:v>0.65684359999999997</c:v>
                </c:pt>
                <c:pt idx="922">
                  <c:v>0.390201886</c:v>
                </c:pt>
                <c:pt idx="923">
                  <c:v>0.617392838</c:v>
                </c:pt>
                <c:pt idx="924">
                  <c:v>-0.94488189</c:v>
                </c:pt>
                <c:pt idx="925">
                  <c:v>1.272088535</c:v>
                </c:pt>
                <c:pt idx="926">
                  <c:v>0.19204274499999999</c:v>
                </c:pt>
                <c:pt idx="927">
                  <c:v>3.4924756000000001E-2</c:v>
                </c:pt>
                <c:pt idx="928">
                  <c:v>-1.3998250219999999</c:v>
                </c:pt>
                <c:pt idx="929">
                  <c:v>-0.33658105799999999</c:v>
                </c:pt>
                <c:pt idx="930">
                  <c:v>0.68301225899999995</c:v>
                </c:pt>
                <c:pt idx="931">
                  <c:v>0.78261597299999996</c:v>
                </c:pt>
                <c:pt idx="932">
                  <c:v>0.74393739800000003</c:v>
                </c:pt>
                <c:pt idx="933">
                  <c:v>0.82121471300000004</c:v>
                </c:pt>
                <c:pt idx="934">
                  <c:v>0.28901734099999998</c:v>
                </c:pt>
                <c:pt idx="935">
                  <c:v>0.39062145999999998</c:v>
                </c:pt>
                <c:pt idx="936">
                  <c:v>0.236163817</c:v>
                </c:pt>
                <c:pt idx="937">
                  <c:v>0.90482923000000004</c:v>
                </c:pt>
                <c:pt idx="938">
                  <c:v>0.86839648199999997</c:v>
                </c:pt>
                <c:pt idx="939">
                  <c:v>0.232368613</c:v>
                </c:pt>
                <c:pt idx="940">
                  <c:v>-0.13291244399999999</c:v>
                </c:pt>
                <c:pt idx="941">
                  <c:v>0.56609709600000002</c:v>
                </c:pt>
                <c:pt idx="942">
                  <c:v>0.62695578699999999</c:v>
                </c:pt>
                <c:pt idx="943">
                  <c:v>0.65648761200000005</c:v>
                </c:pt>
                <c:pt idx="944">
                  <c:v>-0.42359073200000003</c:v>
                </c:pt>
                <c:pt idx="945">
                  <c:v>0.41165815900000002</c:v>
                </c:pt>
                <c:pt idx="946">
                  <c:v>0.37667525000000002</c:v>
                </c:pt>
                <c:pt idx="947">
                  <c:v>0.16355904499999999</c:v>
                </c:pt>
                <c:pt idx="948">
                  <c:v>-3.2701111999999997E-2</c:v>
                </c:pt>
                <c:pt idx="949">
                  <c:v>0.55627929399999998</c:v>
                </c:pt>
                <c:pt idx="950">
                  <c:v>-0.146607076</c:v>
                </c:pt>
                <c:pt idx="951">
                  <c:v>0.26311804700000002</c:v>
                </c:pt>
                <c:pt idx="952">
                  <c:v>-1.409836114</c:v>
                </c:pt>
                <c:pt idx="953">
                  <c:v>-0.31746031699999999</c:v>
                </c:pt>
                <c:pt idx="954">
                  <c:v>-0.15047650900000001</c:v>
                </c:pt>
                <c:pt idx="955">
                  <c:v>-0.317832051</c:v>
                </c:pt>
                <c:pt idx="956">
                  <c:v>0.21768251799999999</c:v>
                </c:pt>
                <c:pt idx="957">
                  <c:v>0.78385590400000005</c:v>
                </c:pt>
                <c:pt idx="958">
                  <c:v>-8.2634414000000003E-2</c:v>
                </c:pt>
                <c:pt idx="959">
                  <c:v>-0.518217865</c:v>
                </c:pt>
                <c:pt idx="960">
                  <c:v>0.842037865</c:v>
                </c:pt>
                <c:pt idx="961">
                  <c:v>0.53736355999999996</c:v>
                </c:pt>
                <c:pt idx="962">
                  <c:v>1.3856392099999999</c:v>
                </c:pt>
                <c:pt idx="963">
                  <c:v>1.2491747470000001</c:v>
                </c:pt>
                <c:pt idx="964">
                  <c:v>0.48732943499999998</c:v>
                </c:pt>
                <c:pt idx="965">
                  <c:v>-0.14497422700000001</c:v>
                </c:pt>
                <c:pt idx="966">
                  <c:v>0.518302559</c:v>
                </c:pt>
                <c:pt idx="967">
                  <c:v>0.33860045100000002</c:v>
                </c:pt>
                <c:pt idx="968">
                  <c:v>0.90190982900000005</c:v>
                </c:pt>
                <c:pt idx="969">
                  <c:v>0.76714080200000001</c:v>
                </c:pt>
                <c:pt idx="970">
                  <c:v>-0.71587652700000004</c:v>
                </c:pt>
                <c:pt idx="971">
                  <c:v>0.98546381999999999</c:v>
                </c:pt>
                <c:pt idx="972">
                  <c:v>0.59456853600000004</c:v>
                </c:pt>
                <c:pt idx="973">
                  <c:v>-1.369197674</c:v>
                </c:pt>
                <c:pt idx="974">
                  <c:v>1.022889943</c:v>
                </c:pt>
                <c:pt idx="975">
                  <c:v>-3.2226877000000001E-2</c:v>
                </c:pt>
                <c:pt idx="976">
                  <c:v>0.357959786</c:v>
                </c:pt>
                <c:pt idx="977">
                  <c:v>0.161841864</c:v>
                </c:pt>
                <c:pt idx="978">
                  <c:v>0.49806861400000002</c:v>
                </c:pt>
                <c:pt idx="979">
                  <c:v>-0.304389619</c:v>
                </c:pt>
                <c:pt idx="980">
                  <c:v>-1.124136824</c:v>
                </c:pt>
                <c:pt idx="981">
                  <c:v>0.34091586899999998</c:v>
                </c:pt>
                <c:pt idx="982">
                  <c:v>0.307443366</c:v>
                </c:pt>
                <c:pt idx="983">
                  <c:v>-0.438023889</c:v>
                </c:pt>
                <c:pt idx="984">
                  <c:v>1.3476213669999999</c:v>
                </c:pt>
                <c:pt idx="985">
                  <c:v>0.12867942700000001</c:v>
                </c:pt>
                <c:pt idx="986">
                  <c:v>-0.49640043900000003</c:v>
                </c:pt>
                <c:pt idx="987">
                  <c:v>-0.16158035900000001</c:v>
                </c:pt>
                <c:pt idx="988">
                  <c:v>-0.14544279700000001</c:v>
                </c:pt>
                <c:pt idx="989">
                  <c:v>-1.030246693</c:v>
                </c:pt>
                <c:pt idx="990">
                  <c:v>-0.52857270499999998</c:v>
                </c:pt>
                <c:pt idx="991">
                  <c:v>0.43304463700000001</c:v>
                </c:pt>
                <c:pt idx="992">
                  <c:v>0.89255506299999998</c:v>
                </c:pt>
                <c:pt idx="993">
                  <c:v>-0.26075958100000002</c:v>
                </c:pt>
                <c:pt idx="994">
                  <c:v>1.226893547</c:v>
                </c:pt>
                <c:pt idx="995">
                  <c:v>-0.90220049999999996</c:v>
                </c:pt>
                <c:pt idx="996">
                  <c:v>0.71521795200000005</c:v>
                </c:pt>
                <c:pt idx="997">
                  <c:v>-0.34024289699999999</c:v>
                </c:pt>
                <c:pt idx="998">
                  <c:v>0.89300211100000004</c:v>
                </c:pt>
                <c:pt idx="999">
                  <c:v>0.14420097500000001</c:v>
                </c:pt>
                <c:pt idx="1000">
                  <c:v>0.35211602400000003</c:v>
                </c:pt>
                <c:pt idx="1001">
                  <c:v>0.127408823</c:v>
                </c:pt>
                <c:pt idx="1002">
                  <c:v>-4.7736013000000001E-2</c:v>
                </c:pt>
                <c:pt idx="1003">
                  <c:v>-0.93903854200000003</c:v>
                </c:pt>
                <c:pt idx="1004">
                  <c:v>6.4222726999999993E-2</c:v>
                </c:pt>
                <c:pt idx="1005">
                  <c:v>0.32300079300000001</c:v>
                </c:pt>
                <c:pt idx="1006">
                  <c:v>0.33794321799999999</c:v>
                </c:pt>
                <c:pt idx="1007">
                  <c:v>0.59200335400000004</c:v>
                </c:pt>
                <c:pt idx="1008">
                  <c:v>0.39897528900000001</c:v>
                </c:pt>
                <c:pt idx="1009">
                  <c:v>1.977225695</c:v>
                </c:pt>
                <c:pt idx="1010">
                  <c:v>0.63843039599999996</c:v>
                </c:pt>
                <c:pt idx="1011">
                  <c:v>0.55839600499999997</c:v>
                </c:pt>
                <c:pt idx="1012">
                  <c:v>0</c:v>
                </c:pt>
                <c:pt idx="1013">
                  <c:v>0.55909951899999999</c:v>
                </c:pt>
                <c:pt idx="1014">
                  <c:v>1.1875385949999999</c:v>
                </c:pt>
                <c:pt idx="1015">
                  <c:v>-3.0446033000000001E-2</c:v>
                </c:pt>
                <c:pt idx="1016">
                  <c:v>-0.12259296</c:v>
                </c:pt>
                <c:pt idx="1017">
                  <c:v>0.49374773300000002</c:v>
                </c:pt>
                <c:pt idx="1018">
                  <c:v>0.32188520700000001</c:v>
                </c:pt>
                <c:pt idx="1019">
                  <c:v>0.35248722700000001</c:v>
                </c:pt>
                <c:pt idx="1020">
                  <c:v>1.4966434260000001</c:v>
                </c:pt>
                <c:pt idx="1021">
                  <c:v>-3.0326004E-2</c:v>
                </c:pt>
                <c:pt idx="1022">
                  <c:v>-0.51406106600000001</c:v>
                </c:pt>
                <c:pt idx="1023">
                  <c:v>-0.80804685600000004</c:v>
                </c:pt>
                <c:pt idx="1024">
                  <c:v>1.126411271</c:v>
                </c:pt>
                <c:pt idx="1025">
                  <c:v>-0.89894929400000001</c:v>
                </c:pt>
                <c:pt idx="1026">
                  <c:v>-0.12461059200000001</c:v>
                </c:pt>
                <c:pt idx="1027">
                  <c:v>-0.20067922199999999</c:v>
                </c:pt>
                <c:pt idx="1028">
                  <c:v>2.374710871</c:v>
                </c:pt>
                <c:pt idx="1029">
                  <c:v>0.66505126299999995</c:v>
                </c:pt>
                <c:pt idx="1030">
                  <c:v>-0.52504939500000003</c:v>
                </c:pt>
                <c:pt idx="1031">
                  <c:v>-0.49676037299999998</c:v>
                </c:pt>
                <c:pt idx="1032">
                  <c:v>-0.390390403</c:v>
                </c:pt>
                <c:pt idx="1033">
                  <c:v>-0.43360932400000002</c:v>
                </c:pt>
                <c:pt idx="1034">
                  <c:v>-0.494749514</c:v>
                </c:pt>
                <c:pt idx="1035">
                  <c:v>-0.51227964400000003</c:v>
                </c:pt>
                <c:pt idx="1036">
                  <c:v>-4.5505966000000002E-2</c:v>
                </c:pt>
                <c:pt idx="1037">
                  <c:v>6.0898167000000003E-2</c:v>
                </c:pt>
                <c:pt idx="1038">
                  <c:v>0.63936352900000004</c:v>
                </c:pt>
                <c:pt idx="1039">
                  <c:v>0.19739156399999999</c:v>
                </c:pt>
                <c:pt idx="1040">
                  <c:v>0</c:v>
                </c:pt>
                <c:pt idx="1041">
                  <c:v>0.27174227699999998</c:v>
                </c:pt>
                <c:pt idx="1042">
                  <c:v>0.15076134499999999</c:v>
                </c:pt>
                <c:pt idx="1043">
                  <c:v>-1.0061601790000001</c:v>
                </c:pt>
                <c:pt idx="1044">
                  <c:v>-0.37890269799999998</c:v>
                </c:pt>
                <c:pt idx="1045">
                  <c:v>-0.65419138899999996</c:v>
                </c:pt>
                <c:pt idx="1046">
                  <c:v>0.660420805</c:v>
                </c:pt>
                <c:pt idx="1047">
                  <c:v>-0.41158854299999997</c:v>
                </c:pt>
                <c:pt idx="1048">
                  <c:v>1.152250693</c:v>
                </c:pt>
                <c:pt idx="1049">
                  <c:v>-0.106402317</c:v>
                </c:pt>
                <c:pt idx="1050">
                  <c:v>0.27459954199999997</c:v>
                </c:pt>
                <c:pt idx="1051">
                  <c:v>-0.319058283</c:v>
                </c:pt>
                <c:pt idx="1052">
                  <c:v>6.1199509999999999E-2</c:v>
                </c:pt>
                <c:pt idx="1053">
                  <c:v>6.1068699999999997E-2</c:v>
                </c:pt>
                <c:pt idx="1054">
                  <c:v>0.30646004500000001</c:v>
                </c:pt>
                <c:pt idx="1055">
                  <c:v>0.13706975299999999</c:v>
                </c:pt>
                <c:pt idx="1056">
                  <c:v>1.4400421430000001</c:v>
                </c:pt>
                <c:pt idx="1057">
                  <c:v>-0.31390445099999997</c:v>
                </c:pt>
                <c:pt idx="1058">
                  <c:v>0.58383233499999998</c:v>
                </c:pt>
                <c:pt idx="1059">
                  <c:v>0.10407994399999999</c:v>
                </c:pt>
                <c:pt idx="1060">
                  <c:v>0.75746321699999997</c:v>
                </c:pt>
                <c:pt idx="1061">
                  <c:v>2.364406233</c:v>
                </c:pt>
                <c:pt idx="1062">
                  <c:v>-1.329665933</c:v>
                </c:pt>
                <c:pt idx="1063">
                  <c:v>1.4084538049999999</c:v>
                </c:pt>
                <c:pt idx="1064">
                  <c:v>0.17444092</c:v>
                </c:pt>
                <c:pt idx="1065">
                  <c:v>0.41993376999999998</c:v>
                </c:pt>
                <c:pt idx="1066">
                  <c:v>1.0413744519999999</c:v>
                </c:pt>
                <c:pt idx="1067">
                  <c:v>-0.400578198</c:v>
                </c:pt>
                <c:pt idx="1068">
                  <c:v>1.4358832E-2</c:v>
                </c:pt>
                <c:pt idx="1069">
                  <c:v>-0.32951886600000002</c:v>
                </c:pt>
                <c:pt idx="1070">
                  <c:v>-0.54620948499999999</c:v>
                </c:pt>
                <c:pt idx="1071">
                  <c:v>4.3293283000000002E-2</c:v>
                </c:pt>
                <c:pt idx="1072">
                  <c:v>-1.1248948089999999</c:v>
                </c:pt>
                <c:pt idx="1073">
                  <c:v>0.86143653099999995</c:v>
                </c:pt>
                <c:pt idx="1074">
                  <c:v>-1.2676522160000001</c:v>
                </c:pt>
                <c:pt idx="1075">
                  <c:v>1.5561373359999999</c:v>
                </c:pt>
                <c:pt idx="1076">
                  <c:v>1.2010234580000001</c:v>
                </c:pt>
                <c:pt idx="1077">
                  <c:v>0.58997048399999996</c:v>
                </c:pt>
                <c:pt idx="1078">
                  <c:v>-0.20987535399999999</c:v>
                </c:pt>
                <c:pt idx="1079">
                  <c:v>-0.25323873000000002</c:v>
                </c:pt>
                <c:pt idx="1080">
                  <c:v>-0.91523511800000001</c:v>
                </c:pt>
                <c:pt idx="1081">
                  <c:v>-1.0547349800000001</c:v>
                </c:pt>
                <c:pt idx="1082">
                  <c:v>-0.47406685199999998</c:v>
                </c:pt>
                <c:pt idx="1083">
                  <c:v>3.669070746</c:v>
                </c:pt>
                <c:pt idx="1084">
                  <c:v>4.1617551000000003E-2</c:v>
                </c:pt>
                <c:pt idx="1085">
                  <c:v>-3.830616966</c:v>
                </c:pt>
                <c:pt idx="1086">
                  <c:v>0.84745129200000002</c:v>
                </c:pt>
                <c:pt idx="1087">
                  <c:v>-1.825461424</c:v>
                </c:pt>
                <c:pt idx="1088">
                  <c:v>0.22844958900000001</c:v>
                </c:pt>
                <c:pt idx="1089">
                  <c:v>0.36855036899999999</c:v>
                </c:pt>
                <c:pt idx="1090">
                  <c:v>0.106886548</c:v>
                </c:pt>
                <c:pt idx="1091">
                  <c:v>-0.24264798900000001</c:v>
                </c:pt>
                <c:pt idx="1092">
                  <c:v>-0.51656663300000005</c:v>
                </c:pt>
                <c:pt idx="1093">
                  <c:v>-0.47104986399999998</c:v>
                </c:pt>
                <c:pt idx="1094">
                  <c:v>-0.47140803799999997</c:v>
                </c:pt>
                <c:pt idx="1095">
                  <c:v>-1.3964752819999999</c:v>
                </c:pt>
                <c:pt idx="1096">
                  <c:v>0.40135844399999998</c:v>
                </c:pt>
                <c:pt idx="1097">
                  <c:v>-0.38420482</c:v>
                </c:pt>
                <c:pt idx="1098">
                  <c:v>0.233027808</c:v>
                </c:pt>
                <c:pt idx="1099">
                  <c:v>-1.7945543980000001</c:v>
                </c:pt>
                <c:pt idx="1100">
                  <c:v>1.059847126</c:v>
                </c:pt>
                <c:pt idx="1101">
                  <c:v>-0.15391719300000001</c:v>
                </c:pt>
                <c:pt idx="1102">
                  <c:v>7.7363453999999998E-2</c:v>
                </c:pt>
                <c:pt idx="1103">
                  <c:v>-1.5294235490000001</c:v>
                </c:pt>
                <c:pt idx="1104">
                  <c:v>-0.98699347699999995</c:v>
                </c:pt>
                <c:pt idx="1105">
                  <c:v>-0.42755014400000002</c:v>
                </c:pt>
                <c:pt idx="1106">
                  <c:v>-0.52173585200000006</c:v>
                </c:pt>
                <c:pt idx="1107">
                  <c:v>0.44585988700000001</c:v>
                </c:pt>
                <c:pt idx="1108">
                  <c:v>9.4831671000000006E-2</c:v>
                </c:pt>
                <c:pt idx="1109">
                  <c:v>1.5595462630000001</c:v>
                </c:pt>
                <c:pt idx="1110">
                  <c:v>0.43695706000000001</c:v>
                </c:pt>
                <c:pt idx="1111">
                  <c:v>-0.109146786</c:v>
                </c:pt>
                <c:pt idx="1112">
                  <c:v>1.1276462140000001</c:v>
                </c:pt>
                <c:pt idx="1113">
                  <c:v>0.35466461100000002</c:v>
                </c:pt>
                <c:pt idx="1114">
                  <c:v>-0.18427518400000001</c:v>
                </c:pt>
                <c:pt idx="1115">
                  <c:v>-1.229070608</c:v>
                </c:pt>
                <c:pt idx="1116">
                  <c:v>0.31156850800000002</c:v>
                </c:pt>
                <c:pt idx="1117">
                  <c:v>0.40448041099999998</c:v>
                </c:pt>
                <c:pt idx="1118">
                  <c:v>0.12402777600000001</c:v>
                </c:pt>
                <c:pt idx="1119">
                  <c:v>1.5496668220000001</c:v>
                </c:pt>
                <c:pt idx="1120">
                  <c:v>0.399563275</c:v>
                </c:pt>
                <c:pt idx="1121">
                  <c:v>1.285779928</c:v>
                </c:pt>
                <c:pt idx="1122">
                  <c:v>-0.30206603500000001</c:v>
                </c:pt>
                <c:pt idx="1123">
                  <c:v>-1.0452961670000001</c:v>
                </c:pt>
                <c:pt idx="1124">
                  <c:v>0.55393780599999998</c:v>
                </c:pt>
                <c:pt idx="1125">
                  <c:v>-0.57944177500000005</c:v>
                </c:pt>
                <c:pt idx="1126">
                  <c:v>1.2283158059999999</c:v>
                </c:pt>
                <c:pt idx="1127">
                  <c:v>-0.96999090600000004</c:v>
                </c:pt>
                <c:pt idx="1128">
                  <c:v>0.229357798</c:v>
                </c:pt>
                <c:pt idx="1129">
                  <c:v>1.2881459900000001</c:v>
                </c:pt>
                <c:pt idx="1130">
                  <c:v>-0.87812263400000001</c:v>
                </c:pt>
                <c:pt idx="1131">
                  <c:v>-0.747520976</c:v>
                </c:pt>
                <c:pt idx="1132">
                  <c:v>0.123136962</c:v>
                </c:pt>
                <c:pt idx="1133">
                  <c:v>-0.55572707600000004</c:v>
                </c:pt>
                <c:pt idx="1134">
                  <c:v>2.1362922389999999</c:v>
                </c:pt>
                <c:pt idx="1135">
                  <c:v>-0.77399383200000005</c:v>
                </c:pt>
                <c:pt idx="1136">
                  <c:v>1.1246139129999999</c:v>
                </c:pt>
                <c:pt idx="1137">
                  <c:v>-0.78008396199999996</c:v>
                </c:pt>
                <c:pt idx="1138">
                  <c:v>0.96910963100000003</c:v>
                </c:pt>
                <c:pt idx="1139">
                  <c:v>0.18022528700000001</c:v>
                </c:pt>
                <c:pt idx="1140">
                  <c:v>-0.26737967899999998</c:v>
                </c:pt>
                <c:pt idx="1141">
                  <c:v>0.44509494199999999</c:v>
                </c:pt>
                <c:pt idx="1142">
                  <c:v>-1.505318728</c:v>
                </c:pt>
                <c:pt idx="1143">
                  <c:v>-0.35841995199999999</c:v>
                </c:pt>
                <c:pt idx="1144">
                  <c:v>-0.51219947300000002</c:v>
                </c:pt>
                <c:pt idx="1145">
                  <c:v>-1.3574689980000001</c:v>
                </c:pt>
                <c:pt idx="1146">
                  <c:v>-0.21308677100000001</c:v>
                </c:pt>
                <c:pt idx="1147">
                  <c:v>-0.18291768899999999</c:v>
                </c:pt>
                <c:pt idx="1148">
                  <c:v>0.36608603899999997</c:v>
                </c:pt>
                <c:pt idx="1149">
                  <c:v>-0.60586795599999999</c:v>
                </c:pt>
                <c:pt idx="1150">
                  <c:v>0.45940885399999998</c:v>
                </c:pt>
                <c:pt idx="1151">
                  <c:v>-0.121842819</c:v>
                </c:pt>
                <c:pt idx="1152">
                  <c:v>0.57908867500000005</c:v>
                </c:pt>
                <c:pt idx="1153">
                  <c:v>1.0919047289999999</c:v>
                </c:pt>
                <c:pt idx="1154">
                  <c:v>-0.53892511700000001</c:v>
                </c:pt>
                <c:pt idx="1155">
                  <c:v>2.1712937270000001</c:v>
                </c:pt>
                <c:pt idx="1156">
                  <c:v>-0.14740272099999999</c:v>
                </c:pt>
                <c:pt idx="1157">
                  <c:v>0.38957448</c:v>
                </c:pt>
                <c:pt idx="1158">
                  <c:v>0.47505938199999997</c:v>
                </c:pt>
                <c:pt idx="1159">
                  <c:v>1.2771013529999999</c:v>
                </c:pt>
                <c:pt idx="1160">
                  <c:v>0.43807532500000002</c:v>
                </c:pt>
                <c:pt idx="1161">
                  <c:v>5.8159349999999999E-2</c:v>
                </c:pt>
                <c:pt idx="1162">
                  <c:v>-0.46484604699999998</c:v>
                </c:pt>
                <c:pt idx="1163">
                  <c:v>8.7537205000000007E-2</c:v>
                </c:pt>
                <c:pt idx="1164">
                  <c:v>0.49576551499999999</c:v>
                </c:pt>
                <c:pt idx="1165">
                  <c:v>1.225210071</c:v>
                </c:pt>
                <c:pt idx="1166">
                  <c:v>0.688869116</c:v>
                </c:pt>
                <c:pt idx="1167">
                  <c:v>-1.0233086979999999</c:v>
                </c:pt>
                <c:pt idx="1168">
                  <c:v>-0.51873485500000005</c:v>
                </c:pt>
                <c:pt idx="1169">
                  <c:v>-0.60923409900000003</c:v>
                </c:pt>
                <c:pt idx="1170">
                  <c:v>1.0825014630000001</c:v>
                </c:pt>
                <c:pt idx="1171">
                  <c:v>-0.95375149999999997</c:v>
                </c:pt>
                <c:pt idx="1172">
                  <c:v>-0.90194358200000002</c:v>
                </c:pt>
                <c:pt idx="1173">
                  <c:v>0.61673716899999997</c:v>
                </c:pt>
                <c:pt idx="1174">
                  <c:v>-1.5155930769999999</c:v>
                </c:pt>
                <c:pt idx="1175">
                  <c:v>-0.267144561</c:v>
                </c:pt>
                <c:pt idx="1176">
                  <c:v>2.3873561560000001</c:v>
                </c:pt>
                <c:pt idx="1177">
                  <c:v>0.84350491999999999</c:v>
                </c:pt>
                <c:pt idx="1178">
                  <c:v>-1.1537295160000001</c:v>
                </c:pt>
                <c:pt idx="1179">
                  <c:v>0.37901167299999999</c:v>
                </c:pt>
                <c:pt idx="1180">
                  <c:v>0.52173913000000005</c:v>
                </c:pt>
                <c:pt idx="1181">
                  <c:v>0.98294304700000001</c:v>
                </c:pt>
                <c:pt idx="1182">
                  <c:v>0.430657454</c:v>
                </c:pt>
                <c:pt idx="1183">
                  <c:v>0.34393523500000001</c:v>
                </c:pt>
                <c:pt idx="1184">
                  <c:v>0.314016566</c:v>
                </c:pt>
                <c:pt idx="1185">
                  <c:v>-2.23367424</c:v>
                </c:pt>
                <c:pt idx="1186">
                  <c:v>-1.414260501</c:v>
                </c:pt>
                <c:pt idx="1187">
                  <c:v>5.9668854E-2</c:v>
                </c:pt>
                <c:pt idx="1188">
                  <c:v>0.44563576900000001</c:v>
                </c:pt>
                <c:pt idx="1189">
                  <c:v>-0.88809653300000002</c:v>
                </c:pt>
                <c:pt idx="1190">
                  <c:v>0.56716119399999998</c:v>
                </c:pt>
                <c:pt idx="1191">
                  <c:v>0.118486381</c:v>
                </c:pt>
                <c:pt idx="1192">
                  <c:v>1.4771049620000001</c:v>
                </c:pt>
                <c:pt idx="1193">
                  <c:v>1.4063873010000001</c:v>
                </c:pt>
                <c:pt idx="1194">
                  <c:v>2.0809307559999999</c:v>
                </c:pt>
                <c:pt idx="1195">
                  <c:v>0.36953098400000001</c:v>
                </c:pt>
                <c:pt idx="1196">
                  <c:v>1.889980201</c:v>
                </c:pt>
                <c:pt idx="1197">
                  <c:v>0.52587598899999999</c:v>
                </c:pt>
                <c:pt idx="1198">
                  <c:v>0.35597480799999998</c:v>
                </c:pt>
                <c:pt idx="1199">
                  <c:v>-0.164965636</c:v>
                </c:pt>
                <c:pt idx="1200">
                  <c:v>0.66096941200000003</c:v>
                </c:pt>
                <c:pt idx="1201">
                  <c:v>0.273520233</c:v>
                </c:pt>
                <c:pt idx="1202">
                  <c:v>1.007345494</c:v>
                </c:pt>
                <c:pt idx="1203">
                  <c:v>0.67531064299999999</c:v>
                </c:pt>
                <c:pt idx="1204">
                  <c:v>5.3893827999999998E-2</c:v>
                </c:pt>
                <c:pt idx="1205">
                  <c:v>-1.9272502709999999</c:v>
                </c:pt>
                <c:pt idx="1206">
                  <c:v>0.33076902800000002</c:v>
                </c:pt>
                <c:pt idx="1207">
                  <c:v>1.1943512489999999</c:v>
                </c:pt>
                <c:pt idx="1208">
                  <c:v>-1.522029332</c:v>
                </c:pt>
                <c:pt idx="1209">
                  <c:v>0.40486370900000002</c:v>
                </c:pt>
                <c:pt idx="1210">
                  <c:v>-0.29730000000000001</c:v>
                </c:pt>
                <c:pt idx="1211">
                  <c:v>0.26946374899999997</c:v>
                </c:pt>
                <c:pt idx="1212">
                  <c:v>-2.012342367</c:v>
                </c:pt>
                <c:pt idx="1213">
                  <c:v>-0.35498908699999998</c:v>
                </c:pt>
                <c:pt idx="1214">
                  <c:v>0.27502199500000002</c:v>
                </c:pt>
                <c:pt idx="1215">
                  <c:v>0.657708925</c:v>
                </c:pt>
                <c:pt idx="1216">
                  <c:v>0.59944684999999998</c:v>
                </c:pt>
                <c:pt idx="1217">
                  <c:v>0.32635028599999999</c:v>
                </c:pt>
                <c:pt idx="1218">
                  <c:v>0.29769958600000002</c:v>
                </c:pt>
                <c:pt idx="1219">
                  <c:v>-1.208056376</c:v>
                </c:pt>
                <c:pt idx="1220">
                  <c:v>-2.4489850340000001</c:v>
                </c:pt>
                <c:pt idx="1221">
                  <c:v>0.895352496</c:v>
                </c:pt>
                <c:pt idx="1222">
                  <c:v>0.77757016300000004</c:v>
                </c:pt>
                <c:pt idx="1223">
                  <c:v>-2.762918E-2</c:v>
                </c:pt>
                <c:pt idx="1224">
                  <c:v>-0.220695172</c:v>
                </c:pt>
                <c:pt idx="1225">
                  <c:v>0.83217478</c:v>
                </c:pt>
                <c:pt idx="1226">
                  <c:v>1.729821622</c:v>
                </c:pt>
                <c:pt idx="1227">
                  <c:v>1.427414451</c:v>
                </c:pt>
                <c:pt idx="1228">
                  <c:v>-1.6555380070000001</c:v>
                </c:pt>
                <c:pt idx="1229">
                  <c:v>-0.62466051099999997</c:v>
                </c:pt>
                <c:pt idx="1230">
                  <c:v>2.3274694899999999</c:v>
                </c:pt>
                <c:pt idx="1231">
                  <c:v>-0.34345312300000003</c:v>
                </c:pt>
                <c:pt idx="1232">
                  <c:v>-0.105924264</c:v>
                </c:pt>
                <c:pt idx="1233">
                  <c:v>-2.6679113000000001E-2</c:v>
                </c:pt>
                <c:pt idx="1234">
                  <c:v>1.587301673</c:v>
                </c:pt>
                <c:pt idx="1235">
                  <c:v>1.5271221699999999</c:v>
                </c:pt>
                <c:pt idx="1236">
                  <c:v>-1.4113879460000001</c:v>
                </c:pt>
                <c:pt idx="1237">
                  <c:v>-0.106047187</c:v>
                </c:pt>
                <c:pt idx="1238">
                  <c:v>-2.187260486</c:v>
                </c:pt>
                <c:pt idx="1239">
                  <c:v>1.4468986770000001</c:v>
                </c:pt>
                <c:pt idx="1240">
                  <c:v>-0.70157040699999995</c:v>
                </c:pt>
                <c:pt idx="1241">
                  <c:v>-1.143796265</c:v>
                </c:pt>
                <c:pt idx="1242">
                  <c:v>1.1037444199999999</c:v>
                </c:pt>
                <c:pt idx="1243">
                  <c:v>1.5155534100000001</c:v>
                </c:pt>
                <c:pt idx="1244">
                  <c:v>5.3378702E-2</c:v>
                </c:pt>
                <c:pt idx="1245">
                  <c:v>-0.83467153599999999</c:v>
                </c:pt>
                <c:pt idx="1246">
                  <c:v>-1.72600584</c:v>
                </c:pt>
                <c:pt idx="1247">
                  <c:v>1.0184392499999999</c:v>
                </c:pt>
                <c:pt idx="1248">
                  <c:v>0.35441930199999999</c:v>
                </c:pt>
                <c:pt idx="1249">
                  <c:v>-0.48557054199999999</c:v>
                </c:pt>
                <c:pt idx="1250">
                  <c:v>1.433201731</c:v>
                </c:pt>
                <c:pt idx="1251">
                  <c:v>-2.8441132279999999</c:v>
                </c:pt>
                <c:pt idx="1252">
                  <c:v>-2.495153867</c:v>
                </c:pt>
                <c:pt idx="1253">
                  <c:v>0.50847454800000003</c:v>
                </c:pt>
                <c:pt idx="1254">
                  <c:v>-0.90677243100000005</c:v>
                </c:pt>
                <c:pt idx="1255">
                  <c:v>-0.48185375499999999</c:v>
                </c:pt>
                <c:pt idx="1256">
                  <c:v>0.53656594199999996</c:v>
                </c:pt>
                <c:pt idx="1257">
                  <c:v>-1.1462091139999999</c:v>
                </c:pt>
                <c:pt idx="1258">
                  <c:v>-1.1897960679999999</c:v>
                </c:pt>
                <c:pt idx="1259">
                  <c:v>0.17156991199999999</c:v>
                </c:pt>
                <c:pt idx="1260">
                  <c:v>-0.31455532400000003</c:v>
                </c:pt>
                <c:pt idx="1261">
                  <c:v>-1.3536894770000001</c:v>
                </c:pt>
                <c:pt idx="1262">
                  <c:v>0.98321567499999996</c:v>
                </c:pt>
                <c:pt idx="1263">
                  <c:v>1.3161630520000001</c:v>
                </c:pt>
                <c:pt idx="1264">
                  <c:v>-2.0304484500000002</c:v>
                </c:pt>
                <c:pt idx="1265">
                  <c:v>-0.17240517699999999</c:v>
                </c:pt>
                <c:pt idx="1266">
                  <c:v>0.99942604199999996</c:v>
                </c:pt>
                <c:pt idx="1267">
                  <c:v>-0.36671649200000001</c:v>
                </c:pt>
                <c:pt idx="1268">
                  <c:v>0.70962248100000003</c:v>
                </c:pt>
                <c:pt idx="1269">
                  <c:v>0.76206886799999995</c:v>
                </c:pt>
                <c:pt idx="1270">
                  <c:v>-0.167226863</c:v>
                </c:pt>
                <c:pt idx="1271">
                  <c:v>-0.61246384300000001</c:v>
                </c:pt>
                <c:pt idx="1272">
                  <c:v>0.391824797</c:v>
                </c:pt>
                <c:pt idx="1273">
                  <c:v>0.111859626</c:v>
                </c:pt>
                <c:pt idx="1274">
                  <c:v>2.087392151</c:v>
                </c:pt>
                <c:pt idx="1275">
                  <c:v>-0.68119889199999994</c:v>
                </c:pt>
                <c:pt idx="1276">
                  <c:v>0.43933006299999999</c:v>
                </c:pt>
                <c:pt idx="1277">
                  <c:v>0.51926482600000001</c:v>
                </c:pt>
                <c:pt idx="1278">
                  <c:v>0.327697988</c:v>
                </c:pt>
                <c:pt idx="1279">
                  <c:v>-0.27041373699999999</c:v>
                </c:pt>
                <c:pt idx="1280">
                  <c:v>-0.65093031300000004</c:v>
                </c:pt>
                <c:pt idx="1281">
                  <c:v>-0.13553537900000001</c:v>
                </c:pt>
                <c:pt idx="1282">
                  <c:v>-0.108727912</c:v>
                </c:pt>
                <c:pt idx="1283">
                  <c:v>-0.518553508</c:v>
                </c:pt>
                <c:pt idx="1284">
                  <c:v>-0.41379862099999998</c:v>
                </c:pt>
                <c:pt idx="1285">
                  <c:v>-0.38813418399999999</c:v>
                </c:pt>
                <c:pt idx="1286">
                  <c:v>-0.77348892899999999</c:v>
                </c:pt>
                <c:pt idx="1287">
                  <c:v>0.25139665500000002</c:v>
                </c:pt>
                <c:pt idx="1288">
                  <c:v>0.30735120700000002</c:v>
                </c:pt>
                <c:pt idx="1289">
                  <c:v>2.7829112E-2</c:v>
                </c:pt>
                <c:pt idx="1290">
                  <c:v>-0.835419103</c:v>
                </c:pt>
                <c:pt idx="1291">
                  <c:v>-1.351729167</c:v>
                </c:pt>
                <c:pt idx="1292">
                  <c:v>0.143193021</c:v>
                </c:pt>
                <c:pt idx="1293">
                  <c:v>8.6091826999999996E-2</c:v>
                </c:pt>
                <c:pt idx="1294">
                  <c:v>-0.54442117199999995</c:v>
                </c:pt>
                <c:pt idx="1295">
                  <c:v>-0.115343137</c:v>
                </c:pt>
                <c:pt idx="1296">
                  <c:v>0</c:v>
                </c:pt>
                <c:pt idx="1297">
                  <c:v>-2.8688667000000001E-2</c:v>
                </c:pt>
                <c:pt idx="1298">
                  <c:v>-0.89004301500000005</c:v>
                </c:pt>
                <c:pt idx="1299">
                  <c:v>-0.90326923100000001</c:v>
                </c:pt>
                <c:pt idx="1300">
                  <c:v>-0.64763318700000005</c:v>
                </c:pt>
                <c:pt idx="1301">
                  <c:v>0.29735057100000001</c:v>
                </c:pt>
                <c:pt idx="1302">
                  <c:v>-1.1565806300000001</c:v>
                </c:pt>
                <c:pt idx="1303">
                  <c:v>-2.2268408549999998</c:v>
                </c:pt>
                <c:pt idx="1304">
                  <c:v>1.363226378</c:v>
                </c:pt>
                <c:pt idx="1305">
                  <c:v>0.71642388099999998</c:v>
                </c:pt>
                <c:pt idx="1306">
                  <c:v>-0.65243473699999999</c:v>
                </c:pt>
                <c:pt idx="1307">
                  <c:v>0.89551940299999999</c:v>
                </c:pt>
                <c:pt idx="1308">
                  <c:v>0.146883074</c:v>
                </c:pt>
                <c:pt idx="1309">
                  <c:v>1.876279628</c:v>
                </c:pt>
                <c:pt idx="1310">
                  <c:v>0</c:v>
                </c:pt>
                <c:pt idx="1311">
                  <c:v>-8.5968476000000002E-2</c:v>
                </c:pt>
                <c:pt idx="1312">
                  <c:v>-0.25641027100000002</c:v>
                </c:pt>
                <c:pt idx="1313">
                  <c:v>-8.5711429000000006E-2</c:v>
                </c:pt>
                <c:pt idx="1314">
                  <c:v>1.857148571</c:v>
                </c:pt>
                <c:pt idx="1315">
                  <c:v>-0.89736399300000003</c:v>
                </c:pt>
                <c:pt idx="1316">
                  <c:v>-0.28256005299999998</c:v>
                </c:pt>
                <c:pt idx="1317">
                  <c:v>-0.36879716299999998</c:v>
                </c:pt>
                <c:pt idx="1318">
                  <c:v>-2.0245195319999998</c:v>
                </c:pt>
                <c:pt idx="1319">
                  <c:v>-1.8939452210000001</c:v>
                </c:pt>
                <c:pt idx="1320">
                  <c:v>-0.26666666700000002</c:v>
                </c:pt>
                <c:pt idx="1321">
                  <c:v>-0.92676230400000004</c:v>
                </c:pt>
                <c:pt idx="1322">
                  <c:v>0.42360061799999998</c:v>
                </c:pt>
                <c:pt idx="1323">
                  <c:v>1.83901428</c:v>
                </c:pt>
                <c:pt idx="1324">
                  <c:v>1.25448626</c:v>
                </c:pt>
                <c:pt idx="1325">
                  <c:v>-1.4797276859999999</c:v>
                </c:pt>
                <c:pt idx="1326">
                  <c:v>0.75052534500000001</c:v>
                </c:pt>
                <c:pt idx="1327">
                  <c:v>0.84286270799999996</c:v>
                </c:pt>
                <c:pt idx="1328">
                  <c:v>-1.6095410320000001</c:v>
                </c:pt>
                <c:pt idx="1329">
                  <c:v>0.42385408499999999</c:v>
                </c:pt>
                <c:pt idx="1330">
                  <c:v>0.89981703700000004</c:v>
                </c:pt>
                <c:pt idx="1331">
                  <c:v>0.386550687</c:v>
                </c:pt>
                <c:pt idx="1332">
                  <c:v>1.4622561300000001</c:v>
                </c:pt>
                <c:pt idx="1333">
                  <c:v>-0.58979946900000002</c:v>
                </c:pt>
                <c:pt idx="1334">
                  <c:v>4.5123845420000004</c:v>
                </c:pt>
                <c:pt idx="1335">
                  <c:v>3.566450364</c:v>
                </c:pt>
                <c:pt idx="1336">
                  <c:v>0.32284908899999998</c:v>
                </c:pt>
                <c:pt idx="1337">
                  <c:v>-0.83399789300000005</c:v>
                </c:pt>
                <c:pt idx="1338">
                  <c:v>0.21657012</c:v>
                </c:pt>
                <c:pt idx="1339">
                  <c:v>0.86697371999999995</c:v>
                </c:pt>
                <c:pt idx="1340">
                  <c:v>-2.6872647999999999E-2</c:v>
                </c:pt>
                <c:pt idx="1341">
                  <c:v>2.6847474E-2</c:v>
                </c:pt>
                <c:pt idx="1342">
                  <c:v>-0.13394855999999999</c:v>
                </c:pt>
                <c:pt idx="1343">
                  <c:v>-0.21413810999999999</c:v>
                </c:pt>
                <c:pt idx="1344">
                  <c:v>-1.0447441180000001</c:v>
                </c:pt>
                <c:pt idx="1345">
                  <c:v>-1.2429046880000001</c:v>
                </c:pt>
                <c:pt idx="1346">
                  <c:v>0.73589535900000003</c:v>
                </c:pt>
                <c:pt idx="1347">
                  <c:v>0</c:v>
                </c:pt>
                <c:pt idx="1348">
                  <c:v>1.383997361</c:v>
                </c:pt>
                <c:pt idx="1349">
                  <c:v>0.29372495900000001</c:v>
                </c:pt>
                <c:pt idx="1350">
                  <c:v>7.9760700000000004E-2</c:v>
                </c:pt>
                <c:pt idx="1351">
                  <c:v>1.6262357569999999</c:v>
                </c:pt>
                <c:pt idx="1352">
                  <c:v>-0.70735135999999998</c:v>
                </c:pt>
                <c:pt idx="1353">
                  <c:v>-0.95162828700000002</c:v>
                </c:pt>
                <c:pt idx="1354">
                  <c:v>1.0703800130000001</c:v>
                </c:pt>
                <c:pt idx="1355">
                  <c:v>-0.34310109100000002</c:v>
                </c:pt>
                <c:pt idx="1356">
                  <c:v>0.74132644999999997</c:v>
                </c:pt>
                <c:pt idx="1357">
                  <c:v>-0.26288642800000001</c:v>
                </c:pt>
                <c:pt idx="1358">
                  <c:v>2.056417084</c:v>
                </c:pt>
                <c:pt idx="1359">
                  <c:v>-1.470967742</c:v>
                </c:pt>
                <c:pt idx="1360">
                  <c:v>-0.80771493500000002</c:v>
                </c:pt>
                <c:pt idx="1361">
                  <c:v>0.314710194</c:v>
                </c:pt>
                <c:pt idx="1362">
                  <c:v>-0.599267832</c:v>
                </c:pt>
                <c:pt idx="1363">
                  <c:v>-0.57456514599999997</c:v>
                </c:pt>
                <c:pt idx="1364">
                  <c:v>-1.0841558549999999</c:v>
                </c:pt>
                <c:pt idx="1365">
                  <c:v>-0.65036422100000002</c:v>
                </c:pt>
                <c:pt idx="1366">
                  <c:v>-0.26151410800000002</c:v>
                </c:pt>
                <c:pt idx="1367">
                  <c:v>-0.92227402000000003</c:v>
                </c:pt>
                <c:pt idx="1368">
                  <c:v>2.6781795000000001E-2</c:v>
                </c:pt>
                <c:pt idx="1369">
                  <c:v>-0.99223113500000004</c:v>
                </c:pt>
                <c:pt idx="1370">
                  <c:v>0.69760933700000005</c:v>
                </c:pt>
                <c:pt idx="1371">
                  <c:v>-0.98482565899999996</c:v>
                </c:pt>
                <c:pt idx="1372">
                  <c:v>0</c:v>
                </c:pt>
                <c:pt idx="1373">
                  <c:v>-1.1351297300000001</c:v>
                </c:pt>
                <c:pt idx="1374">
                  <c:v>-0.76565217399999996</c:v>
                </c:pt>
                <c:pt idx="1375">
                  <c:v>5.4978008000000002E-2</c:v>
                </c:pt>
                <c:pt idx="1376">
                  <c:v>0.21947324500000001</c:v>
                </c:pt>
                <c:pt idx="1377">
                  <c:v>0.43895746400000002</c:v>
                </c:pt>
                <c:pt idx="1378">
                  <c:v>3.9825395530000001</c:v>
                </c:pt>
                <c:pt idx="1379">
                  <c:v>-0.131310392</c:v>
                </c:pt>
                <c:pt idx="1380">
                  <c:v>-0.78657317199999999</c:v>
                </c:pt>
                <c:pt idx="1381">
                  <c:v>1.2378140310000001</c:v>
                </c:pt>
                <c:pt idx="1382">
                  <c:v>-0.44317517099999998</c:v>
                </c:pt>
                <c:pt idx="1383">
                  <c:v>0.34012819599999999</c:v>
                </c:pt>
                <c:pt idx="1384">
                  <c:v>-0.389410696</c:v>
                </c:pt>
                <c:pt idx="1385">
                  <c:v>-0.18191268199999999</c:v>
                </c:pt>
                <c:pt idx="1386">
                  <c:v>-0.130273577</c:v>
                </c:pt>
                <c:pt idx="1387">
                  <c:v>0.36755053799999998</c:v>
                </c:pt>
                <c:pt idx="1388">
                  <c:v>0.70367476399999995</c:v>
                </c:pt>
                <c:pt idx="1389">
                  <c:v>-0.102059201</c:v>
                </c:pt>
                <c:pt idx="1390">
                  <c:v>-0.96865154200000003</c:v>
                </c:pt>
                <c:pt idx="1391">
                  <c:v>0.900908669</c:v>
                </c:pt>
                <c:pt idx="1392">
                  <c:v>0</c:v>
                </c:pt>
                <c:pt idx="1393">
                  <c:v>0.76394194000000004</c:v>
                </c:pt>
                <c:pt idx="1394">
                  <c:v>0</c:v>
                </c:pt>
                <c:pt idx="1395">
                  <c:v>0.687025463</c:v>
                </c:pt>
                <c:pt idx="1396">
                  <c:v>-0.17676516</c:v>
                </c:pt>
                <c:pt idx="1397">
                  <c:v>2.5302303000000002E-2</c:v>
                </c:pt>
                <c:pt idx="1398">
                  <c:v>-1.1540365990000001</c:v>
                </c:pt>
                <c:pt idx="1399">
                  <c:v>-1.012148279</c:v>
                </c:pt>
                <c:pt idx="1400">
                  <c:v>0.13150973199999999</c:v>
                </c:pt>
                <c:pt idx="1401">
                  <c:v>-1.240110753</c:v>
                </c:pt>
                <c:pt idx="1402">
                  <c:v>-1.666663934</c:v>
                </c:pt>
                <c:pt idx="1403">
                  <c:v>-1.0359896399999999</c:v>
                </c:pt>
                <c:pt idx="1404">
                  <c:v>-0.46524902899999998</c:v>
                </c:pt>
                <c:pt idx="1405">
                  <c:v>-1.130722622</c:v>
                </c:pt>
                <c:pt idx="1406">
                  <c:v>0.80021242800000003</c:v>
                </c:pt>
                <c:pt idx="1407">
                  <c:v>1.748545705</c:v>
                </c:pt>
                <c:pt idx="1408">
                  <c:v>-1.995636851</c:v>
                </c:pt>
                <c:pt idx="1409">
                  <c:v>0.97492473700000004</c:v>
                </c:pt>
                <c:pt idx="1410">
                  <c:v>0.63676358399999999</c:v>
                </c:pt>
                <c:pt idx="1411">
                  <c:v>0.65916506500000005</c:v>
                </c:pt>
                <c:pt idx="1412">
                  <c:v>1.1150394340000001</c:v>
                </c:pt>
                <c:pt idx="1413">
                  <c:v>-2.6898037E-2</c:v>
                </c:pt>
                <c:pt idx="1414">
                  <c:v>2.429155261</c:v>
                </c:pt>
                <c:pt idx="1415">
                  <c:v>0.87001845499999997</c:v>
                </c:pt>
                <c:pt idx="1416">
                  <c:v>1.7073837670000001</c:v>
                </c:pt>
                <c:pt idx="1417">
                  <c:v>0.336093588</c:v>
                </c:pt>
                <c:pt idx="1418">
                  <c:v>-7.6999489000000004E-2</c:v>
                </c:pt>
                <c:pt idx="1419">
                  <c:v>5.1615898E-2</c:v>
                </c:pt>
                <c:pt idx="1420">
                  <c:v>0.334881504</c:v>
                </c:pt>
                <c:pt idx="1421">
                  <c:v>-0.154323556</c:v>
                </c:pt>
                <c:pt idx="1422">
                  <c:v>0.28299717699999999</c:v>
                </c:pt>
                <c:pt idx="1423">
                  <c:v>0.66683248699999997</c:v>
                </c:pt>
                <c:pt idx="1424">
                  <c:v>0.25451259199999998</c:v>
                </c:pt>
                <c:pt idx="1425">
                  <c:v>1.118177948</c:v>
                </c:pt>
                <c:pt idx="1426">
                  <c:v>0.40383645600000001</c:v>
                </c:pt>
                <c:pt idx="1427">
                  <c:v>-0.43037468400000001</c:v>
                </c:pt>
                <c:pt idx="1428">
                  <c:v>0.95620780299999997</c:v>
                </c:pt>
                <c:pt idx="1429">
                  <c:v>-1.7288243160000001</c:v>
                </c:pt>
                <c:pt idx="1430">
                  <c:v>-0.475946918</c:v>
                </c:pt>
                <c:pt idx="1431">
                  <c:v>-0.67771084299999995</c:v>
                </c:pt>
                <c:pt idx="1432">
                  <c:v>0.81012658199999998</c:v>
                </c:pt>
                <c:pt idx="1433">
                  <c:v>-0.35131494899999999</c:v>
                </c:pt>
                <c:pt idx="1434">
                  <c:v>0.55781188000000004</c:v>
                </c:pt>
                <c:pt idx="1435">
                  <c:v>-1.283346689</c:v>
                </c:pt>
                <c:pt idx="1436">
                  <c:v>-0.56136260699999996</c:v>
                </c:pt>
                <c:pt idx="1437">
                  <c:v>1.1779744219999999</c:v>
                </c:pt>
                <c:pt idx="1438">
                  <c:v>0.58227848100000001</c:v>
                </c:pt>
                <c:pt idx="1439">
                  <c:v>-0.70475459399999996</c:v>
                </c:pt>
                <c:pt idx="1440">
                  <c:v>-1.495185035</c:v>
                </c:pt>
                <c:pt idx="1441">
                  <c:v>-2.0913032920000001</c:v>
                </c:pt>
                <c:pt idx="1442">
                  <c:v>-0.59493015999999999</c:v>
                </c:pt>
                <c:pt idx="1443">
                  <c:v>-0.233826956</c:v>
                </c:pt>
                <c:pt idx="1444">
                  <c:v>2.5945526E-2</c:v>
                </c:pt>
                <c:pt idx="1445">
                  <c:v>-0.259398191</c:v>
                </c:pt>
                <c:pt idx="1446">
                  <c:v>-0.69984703500000001</c:v>
                </c:pt>
                <c:pt idx="1447">
                  <c:v>7.7957380000000007E-2</c:v>
                </c:pt>
                <c:pt idx="1448">
                  <c:v>-5.1964143999999997E-2</c:v>
                </c:pt>
                <c:pt idx="1449">
                  <c:v>1.2067235359999999</c:v>
                </c:pt>
                <c:pt idx="1450">
                  <c:v>-0.23231800599999999</c:v>
                </c:pt>
                <c:pt idx="1451">
                  <c:v>-0.61743762800000002</c:v>
                </c:pt>
                <c:pt idx="1452">
                  <c:v>-1.0114185419999999</c:v>
                </c:pt>
                <c:pt idx="1453">
                  <c:v>-1.5183298030000001</c:v>
                </c:pt>
                <c:pt idx="1454">
                  <c:v>-0.23860020600000001</c:v>
                </c:pt>
                <c:pt idx="1455">
                  <c:v>-1.480703332</c:v>
                </c:pt>
                <c:pt idx="1456">
                  <c:v>0.18944248499999999</c:v>
                </c:pt>
                <c:pt idx="1457">
                  <c:v>1.506191501</c:v>
                </c:pt>
                <c:pt idx="1458">
                  <c:v>0.52952343099999999</c:v>
                </c:pt>
                <c:pt idx="1459">
                  <c:v>-0.95483612900000003</c:v>
                </c:pt>
                <c:pt idx="1460">
                  <c:v>1.751181482</c:v>
                </c:pt>
                <c:pt idx="1461">
                  <c:v>-0.411628516</c:v>
                </c:pt>
                <c:pt idx="1462">
                  <c:v>-0.38710193500000001</c:v>
                </c:pt>
                <c:pt idx="1463">
                  <c:v>-0.33566227700000001</c:v>
                </c:pt>
                <c:pt idx="1464">
                  <c:v>-0.56921601200000005</c:v>
                </c:pt>
                <c:pt idx="1465">
                  <c:v>-0.93774422899999998</c:v>
                </c:pt>
                <c:pt idx="1466">
                  <c:v>0.23510972399999999</c:v>
                </c:pt>
                <c:pt idx="1467">
                  <c:v>0.443059694</c:v>
                </c:pt>
                <c:pt idx="1468">
                  <c:v>0.46680756099999998</c:v>
                </c:pt>
                <c:pt idx="1469">
                  <c:v>5.1736089999999998E-2</c:v>
                </c:pt>
                <c:pt idx="1470">
                  <c:v>-0.28445049300000003</c:v>
                </c:pt>
                <c:pt idx="1471">
                  <c:v>1.489417298</c:v>
                </c:pt>
                <c:pt idx="1472">
                  <c:v>-0.464385989</c:v>
                </c:pt>
                <c:pt idx="1473">
                  <c:v>0.103485118</c:v>
                </c:pt>
                <c:pt idx="1474">
                  <c:v>0.10338847499999999</c:v>
                </c:pt>
                <c:pt idx="1475">
                  <c:v>0.80145294700000003</c:v>
                </c:pt>
                <c:pt idx="1476">
                  <c:v>0.51190171500000003</c:v>
                </c:pt>
                <c:pt idx="1477">
                  <c:v>0.71101826499999998</c:v>
                </c:pt>
                <c:pt idx="1478">
                  <c:v>0.175612138</c:v>
                </c:pt>
                <c:pt idx="1479">
                  <c:v>-5.0932248999999999E-2</c:v>
                </c:pt>
                <c:pt idx="1480">
                  <c:v>-1.3885382129999999</c:v>
                </c:pt>
                <c:pt idx="1481">
                  <c:v>2.5244826000000001E-2</c:v>
                </c:pt>
                <c:pt idx="1482">
                  <c:v>-0.72809687499999998</c:v>
                </c:pt>
                <c:pt idx="1483">
                  <c:v>2.5289507999999999E-2</c:v>
                </c:pt>
                <c:pt idx="1484">
                  <c:v>0.45604508599999999</c:v>
                </c:pt>
                <c:pt idx="1485">
                  <c:v>-0.151290973</c:v>
                </c:pt>
                <c:pt idx="1486">
                  <c:v>0.151826923</c:v>
                </c:pt>
                <c:pt idx="1487">
                  <c:v>0</c:v>
                </c:pt>
                <c:pt idx="1488">
                  <c:v>-0.20161794399999999</c:v>
                </c:pt>
                <c:pt idx="1489">
                  <c:v>1.0098383989999999</c:v>
                </c:pt>
                <c:pt idx="1490">
                  <c:v>-0.54972763599999996</c:v>
                </c:pt>
                <c:pt idx="1491">
                  <c:v>0.35282258100000002</c:v>
                </c:pt>
                <c:pt idx="1492">
                  <c:v>-0.12562563099999999</c:v>
                </c:pt>
                <c:pt idx="1493">
                  <c:v>0.98089542200000002</c:v>
                </c:pt>
                <c:pt idx="1494">
                  <c:v>-4.9915147999999999E-2</c:v>
                </c:pt>
                <c:pt idx="1495">
                  <c:v>0.47571859</c:v>
                </c:pt>
                <c:pt idx="1496">
                  <c:v>1.2490632340000001</c:v>
                </c:pt>
                <c:pt idx="1497">
                  <c:v>-0.59642641200000002</c:v>
                </c:pt>
                <c:pt idx="1498">
                  <c:v>-0.425210105</c:v>
                </c:pt>
                <c:pt idx="1499">
                  <c:v>5.0291677E-2</c:v>
                </c:pt>
                <c:pt idx="1500">
                  <c:v>0.175746916</c:v>
                </c:pt>
                <c:pt idx="1501">
                  <c:v>0.150758798</c:v>
                </c:pt>
                <c:pt idx="1502">
                  <c:v>1.3303187750000001</c:v>
                </c:pt>
                <c:pt idx="1503">
                  <c:v>1.2095828790000001</c:v>
                </c:pt>
                <c:pt idx="1504">
                  <c:v>-0.87357682299999995</c:v>
                </c:pt>
                <c:pt idx="1505">
                  <c:v>-0.58579691</c:v>
                </c:pt>
                <c:pt idx="1506">
                  <c:v>-0.39399161799999999</c:v>
                </c:pt>
                <c:pt idx="1507">
                  <c:v>0.17228648399999999</c:v>
                </c:pt>
                <c:pt idx="1508">
                  <c:v>-0.29455815899999999</c:v>
                </c:pt>
                <c:pt idx="1509">
                  <c:v>7.4063197999999997E-2</c:v>
                </c:pt>
                <c:pt idx="1510">
                  <c:v>0.56553727899999995</c:v>
                </c:pt>
                <c:pt idx="1511">
                  <c:v>0</c:v>
                </c:pt>
                <c:pt idx="1512">
                  <c:v>1.3582367209999999</c:v>
                </c:pt>
                <c:pt idx="1513">
                  <c:v>0.19133699600000001</c:v>
                </c:pt>
                <c:pt idx="1514">
                  <c:v>-0.40787427999999998</c:v>
                </c:pt>
                <c:pt idx="1515">
                  <c:v>-0.677481216</c:v>
                </c:pt>
                <c:pt idx="1516">
                  <c:v>0.145598159</c:v>
                </c:pt>
                <c:pt idx="1517">
                  <c:v>0.51182794300000001</c:v>
                </c:pt>
                <c:pt idx="1518">
                  <c:v>0.51107082000000004</c:v>
                </c:pt>
                <c:pt idx="1519">
                  <c:v>-0.30989510599999998</c:v>
                </c:pt>
                <c:pt idx="1520">
                  <c:v>-1.365606068</c:v>
                </c:pt>
                <c:pt idx="1521">
                  <c:v>-1.2509044979999999</c:v>
                </c:pt>
                <c:pt idx="1522">
                  <c:v>2.1452998540000001</c:v>
                </c:pt>
                <c:pt idx="1523">
                  <c:v>1.9809020530000001</c:v>
                </c:pt>
                <c:pt idx="1524">
                  <c:v>1.0823505879999999</c:v>
                </c:pt>
                <c:pt idx="1525">
                  <c:v>0.20930232600000001</c:v>
                </c:pt>
                <c:pt idx="1526">
                  <c:v>-0.62442411499999995</c:v>
                </c:pt>
                <c:pt idx="1527">
                  <c:v>-0.11644154900000001</c:v>
                </c:pt>
                <c:pt idx="1528">
                  <c:v>0.34973654300000001</c:v>
                </c:pt>
                <c:pt idx="1529">
                  <c:v>-4.6568101000000001E-2</c:v>
                </c:pt>
                <c:pt idx="1530">
                  <c:v>-0.51198742100000005</c:v>
                </c:pt>
                <c:pt idx="1531">
                  <c:v>-0.23277002399999999</c:v>
                </c:pt>
                <c:pt idx="1532">
                  <c:v>-0.94073612399999995</c:v>
                </c:pt>
                <c:pt idx="1533">
                  <c:v>7.1426190000000001E-2</c:v>
                </c:pt>
                <c:pt idx="1534">
                  <c:v>0.64102565600000005</c:v>
                </c:pt>
                <c:pt idx="1535">
                  <c:v>-0.85429522700000005</c:v>
                </c:pt>
                <c:pt idx="1536">
                  <c:v>0.23998561299999999</c:v>
                </c:pt>
                <c:pt idx="1537">
                  <c:v>-0.52694850299999996</c:v>
                </c:pt>
                <c:pt idx="1538">
                  <c:v>0.50626567</c:v>
                </c:pt>
                <c:pt idx="1539">
                  <c:v>0.31011690400000003</c:v>
                </c:pt>
                <c:pt idx="1540">
                  <c:v>-0.811262229</c:v>
                </c:pt>
                <c:pt idx="1541">
                  <c:v>0.668574483</c:v>
                </c:pt>
                <c:pt idx="1542">
                  <c:v>0.42704624299999999</c:v>
                </c:pt>
                <c:pt idx="1543">
                  <c:v>-0.70821528099999997</c:v>
                </c:pt>
                <c:pt idx="1544">
                  <c:v>-0.91506102600000006</c:v>
                </c:pt>
                <c:pt idx="1545">
                  <c:v>0.567380628</c:v>
                </c:pt>
                <c:pt idx="1546">
                  <c:v>-0.18948839000000001</c:v>
                </c:pt>
                <c:pt idx="1547">
                  <c:v>7.0936390000000002E-2</c:v>
                </c:pt>
                <c:pt idx="1548">
                  <c:v>-0.26054002199999998</c:v>
                </c:pt>
                <c:pt idx="1549">
                  <c:v>0.188639472</c:v>
                </c:pt>
                <c:pt idx="1550">
                  <c:v>0.70587999999999995</c:v>
                </c:pt>
                <c:pt idx="1551">
                  <c:v>-0.30424057999999998</c:v>
                </c:pt>
                <c:pt idx="1552">
                  <c:v>-0.18855055400000001</c:v>
                </c:pt>
                <c:pt idx="1553">
                  <c:v>-0.40084414099999999</c:v>
                </c:pt>
                <c:pt idx="1554">
                  <c:v>0.142285992</c:v>
                </c:pt>
                <c:pt idx="1555">
                  <c:v>0.84904712999999998</c:v>
                </c:pt>
                <c:pt idx="1556">
                  <c:v>0.23365187500000001</c:v>
                </c:pt>
                <c:pt idx="1557">
                  <c:v>0.163246265</c:v>
                </c:pt>
                <c:pt idx="1558">
                  <c:v>-0.163246265</c:v>
                </c:pt>
                <c:pt idx="1559">
                  <c:v>0</c:v>
                </c:pt>
                <c:pt idx="1560">
                  <c:v>-0.18612843200000001</c:v>
                </c:pt>
                <c:pt idx="1561">
                  <c:v>-0.304516287</c:v>
                </c:pt>
                <c:pt idx="1562">
                  <c:v>-0.16424214400000001</c:v>
                </c:pt>
                <c:pt idx="1563">
                  <c:v>0.25815535699999997</c:v>
                </c:pt>
                <c:pt idx="1564">
                  <c:v>0.44486772299999999</c:v>
                </c:pt>
                <c:pt idx="1565">
                  <c:v>1.024690289</c:v>
                </c:pt>
                <c:pt idx="1566">
                  <c:v>0.45986891400000002</c:v>
                </c:pt>
                <c:pt idx="1567">
                  <c:v>-0.84167199400000003</c:v>
                </c:pt>
                <c:pt idx="1568">
                  <c:v>-0.43587520099999999</c:v>
                </c:pt>
                <c:pt idx="1569">
                  <c:v>-0.49168579899999998</c:v>
                </c:pt>
                <c:pt idx="1570">
                  <c:v>0.42402825900000002</c:v>
                </c:pt>
                <c:pt idx="1571">
                  <c:v>-0.99009434200000002</c:v>
                </c:pt>
                <c:pt idx="1572">
                  <c:v>-0.28483977500000002</c:v>
                </c:pt>
                <c:pt idx="1573">
                  <c:v>0.55196546899999999</c:v>
                </c:pt>
                <c:pt idx="1574">
                  <c:v>-0.50238996400000002</c:v>
                </c:pt>
                <c:pt idx="1575">
                  <c:v>-2.0689631880000001</c:v>
                </c:pt>
                <c:pt idx="1576">
                  <c:v>-2.4264918999999999E-2</c:v>
                </c:pt>
                <c:pt idx="1577">
                  <c:v>0.91765515600000003</c:v>
                </c:pt>
                <c:pt idx="1578">
                  <c:v>0.76117981099999998</c:v>
                </c:pt>
                <c:pt idx="1579">
                  <c:v>-1.4967949629999999</c:v>
                </c:pt>
                <c:pt idx="1580">
                  <c:v>1.68918923</c:v>
                </c:pt>
                <c:pt idx="1581">
                  <c:v>-1.3273240420000001</c:v>
                </c:pt>
                <c:pt idx="1582">
                  <c:v>0.16879671600000001</c:v>
                </c:pt>
                <c:pt idx="1583">
                  <c:v>-1.326267149</c:v>
                </c:pt>
                <c:pt idx="1584">
                  <c:v>0.146343902</c:v>
                </c:pt>
                <c:pt idx="1585">
                  <c:v>-0.91630260200000002</c:v>
                </c:pt>
                <c:pt idx="1586">
                  <c:v>1.652267412</c:v>
                </c:pt>
                <c:pt idx="1587">
                  <c:v>1.263948018</c:v>
                </c:pt>
                <c:pt idx="1588">
                  <c:v>1.4932705749999999</c:v>
                </c:pt>
                <c:pt idx="1589">
                  <c:v>1.1453089949999999</c:v>
                </c:pt>
                <c:pt idx="1590">
                  <c:v>-2.1411764710000001</c:v>
                </c:pt>
                <c:pt idx="1591">
                  <c:v>1.023809524</c:v>
                </c:pt>
                <c:pt idx="1592">
                  <c:v>0.28341757200000001</c:v>
                </c:pt>
                <c:pt idx="1593">
                  <c:v>-0.44779165700000001</c:v>
                </c:pt>
                <c:pt idx="1594">
                  <c:v>0.66319041499999998</c:v>
                </c:pt>
                <c:pt idx="1595">
                  <c:v>-0.16351085800000001</c:v>
                </c:pt>
                <c:pt idx="1596">
                  <c:v>1.8501193950000001</c:v>
                </c:pt>
                <c:pt idx="1597">
                  <c:v>-1.044265631</c:v>
                </c:pt>
                <c:pt idx="1598">
                  <c:v>-0.61983469700000005</c:v>
                </c:pt>
                <c:pt idx="1599">
                  <c:v>1.371457462</c:v>
                </c:pt>
                <c:pt idx="1600">
                  <c:v>-0.61461415900000005</c:v>
                </c:pt>
                <c:pt idx="1601">
                  <c:v>0.20642432099999999</c:v>
                </c:pt>
                <c:pt idx="1602">
                  <c:v>-0.91387023099999998</c:v>
                </c:pt>
                <c:pt idx="1603">
                  <c:v>1.7070404480000001</c:v>
                </c:pt>
                <c:pt idx="1604">
                  <c:v>0.29465322500000002</c:v>
                </c:pt>
                <c:pt idx="1605">
                  <c:v>9.0520481999999999E-2</c:v>
                </c:pt>
                <c:pt idx="1606">
                  <c:v>0.70009260799999995</c:v>
                </c:pt>
                <c:pt idx="1607">
                  <c:v>-1.7492688940000001</c:v>
                </c:pt>
                <c:pt idx="1608">
                  <c:v>0</c:v>
                </c:pt>
                <c:pt idx="1609">
                  <c:v>-0.22830594100000001</c:v>
                </c:pt>
                <c:pt idx="1610">
                  <c:v>-0.82210776799999996</c:v>
                </c:pt>
                <c:pt idx="1611">
                  <c:v>1.10854506</c:v>
                </c:pt>
                <c:pt idx="1612">
                  <c:v>-0.77010415499999996</c:v>
                </c:pt>
                <c:pt idx="1613">
                  <c:v>1.6746960310000001</c:v>
                </c:pt>
                <c:pt idx="1614">
                  <c:v>-0.33852628400000001</c:v>
                </c:pt>
                <c:pt idx="1615">
                  <c:v>0.203804348</c:v>
                </c:pt>
                <c:pt idx="1616">
                  <c:v>0.13497637500000001</c:v>
                </c:pt>
                <c:pt idx="1617">
                  <c:v>0.112943302</c:v>
                </c:pt>
                <c:pt idx="1618">
                  <c:v>1.2085966880000001</c:v>
                </c:pt>
                <c:pt idx="1619">
                  <c:v>1.0172467709999999</c:v>
                </c:pt>
                <c:pt idx="1620">
                  <c:v>-0.37231274600000003</c:v>
                </c:pt>
                <c:pt idx="1621">
                  <c:v>-0.286156725</c:v>
                </c:pt>
                <c:pt idx="1622">
                  <c:v>0.79382803899999999</c:v>
                </c:pt>
                <c:pt idx="1623">
                  <c:v>0.24265827300000001</c:v>
                </c:pt>
                <c:pt idx="1624">
                  <c:v>-2.1178093040000001</c:v>
                </c:pt>
                <c:pt idx="1625">
                  <c:v>-0.11233206499999999</c:v>
                </c:pt>
                <c:pt idx="1626">
                  <c:v>-0.97461470900000002</c:v>
                </c:pt>
                <c:pt idx="1627">
                  <c:v>-1.585147192</c:v>
                </c:pt>
                <c:pt idx="1628">
                  <c:v>0.39325005800000001</c:v>
                </c:pt>
                <c:pt idx="1629">
                  <c:v>1.8173383519999999</c:v>
                </c:pt>
                <c:pt idx="1630">
                  <c:v>2.3708365549999999</c:v>
                </c:pt>
                <c:pt idx="1631">
                  <c:v>0.30494227800000001</c:v>
                </c:pt>
                <c:pt idx="1632">
                  <c:v>0.95797735699999997</c:v>
                </c:pt>
                <c:pt idx="1633">
                  <c:v>-0.88879252399999997</c:v>
                </c:pt>
                <c:pt idx="1634">
                  <c:v>-8.7452990999999994E-2</c:v>
                </c:pt>
                <c:pt idx="1635">
                  <c:v>8.7310629000000001E-2</c:v>
                </c:pt>
                <c:pt idx="1636">
                  <c:v>2.1930247999999999E-2</c:v>
                </c:pt>
                <c:pt idx="1637">
                  <c:v>0.17539574299999999</c:v>
                </c:pt>
                <c:pt idx="1638">
                  <c:v>-1.487967145</c:v>
                </c:pt>
                <c:pt idx="1639">
                  <c:v>-0.77347624299999995</c:v>
                </c:pt>
                <c:pt idx="1640">
                  <c:v>0.245537952</c:v>
                </c:pt>
                <c:pt idx="1641">
                  <c:v>-1.311402476</c:v>
                </c:pt>
                <c:pt idx="1642">
                  <c:v>6.7064609999999997E-2</c:v>
                </c:pt>
                <c:pt idx="1643">
                  <c:v>1.0843129250000001</c:v>
                </c:pt>
                <c:pt idx="1644">
                  <c:v>-1.202183607</c:v>
                </c:pt>
                <c:pt idx="1645">
                  <c:v>0.44072497900000002</c:v>
                </c:pt>
                <c:pt idx="1646">
                  <c:v>-1.610055139</c:v>
                </c:pt>
                <c:pt idx="1647">
                  <c:v>-2.2582975000000002E-2</c:v>
                </c:pt>
                <c:pt idx="1648">
                  <c:v>-1.235952809</c:v>
                </c:pt>
                <c:pt idx="1649">
                  <c:v>1.5753493510000001</c:v>
                </c:pt>
                <c:pt idx="1650">
                  <c:v>-1.007380838</c:v>
                </c:pt>
                <c:pt idx="1651">
                  <c:v>0.227484082</c:v>
                </c:pt>
                <c:pt idx="1652">
                  <c:v>0.33829950399999997</c:v>
                </c:pt>
                <c:pt idx="1653">
                  <c:v>-1.3938826440000001</c:v>
                </c:pt>
                <c:pt idx="1654">
                  <c:v>0.93735706699999999</c:v>
                </c:pt>
                <c:pt idx="1655">
                  <c:v>-0.45579078299999998</c:v>
                </c:pt>
                <c:pt idx="1656">
                  <c:v>-1.2061880110000001</c:v>
                </c:pt>
                <c:pt idx="1657">
                  <c:v>3.356923879</c:v>
                </c:pt>
                <c:pt idx="1658">
                  <c:v>-1.4097003779999999</c:v>
                </c:pt>
                <c:pt idx="1659">
                  <c:v>0.66770531899999996</c:v>
                </c:pt>
                <c:pt idx="1660">
                  <c:v>0.924910813</c:v>
                </c:pt>
                <c:pt idx="1661">
                  <c:v>-0.83425029299999998</c:v>
                </c:pt>
                <c:pt idx="1662">
                  <c:v>0.86169690099999996</c:v>
                </c:pt>
                <c:pt idx="1663">
                  <c:v>-0.19741171299999999</c:v>
                </c:pt>
                <c:pt idx="1664">
                  <c:v>-1.526208837</c:v>
                </c:pt>
                <c:pt idx="1665">
                  <c:v>0.53714861199999997</c:v>
                </c:pt>
                <c:pt idx="1666">
                  <c:v>0.11140596899999999</c:v>
                </c:pt>
                <c:pt idx="1667">
                  <c:v>0.39964475100000002</c:v>
                </c:pt>
                <c:pt idx="1668">
                  <c:v>2.3085483309999999</c:v>
                </c:pt>
                <c:pt idx="1669">
                  <c:v>0.78176114600000002</c:v>
                </c:pt>
                <c:pt idx="1670">
                  <c:v>0.324258553</c:v>
                </c:pt>
                <c:pt idx="1671">
                  <c:v>0.539257969</c:v>
                </c:pt>
                <c:pt idx="1672">
                  <c:v>2.0416957240000002</c:v>
                </c:pt>
                <c:pt idx="1673">
                  <c:v>-2.1132472999999999E-2</c:v>
                </c:pt>
                <c:pt idx="1674">
                  <c:v>0.42310344799999999</c:v>
                </c:pt>
                <c:pt idx="1675">
                  <c:v>-0.31545111100000001</c:v>
                </c:pt>
                <c:pt idx="1676">
                  <c:v>0.61285080300000006</c:v>
                </c:pt>
                <c:pt idx="1677">
                  <c:v>-0.23167860200000001</c:v>
                </c:pt>
                <c:pt idx="1678">
                  <c:v>-0.25348331200000002</c:v>
                </c:pt>
                <c:pt idx="1679">
                  <c:v>-0.106064915</c:v>
                </c:pt>
                <c:pt idx="1680">
                  <c:v>0.298696401</c:v>
                </c:pt>
                <c:pt idx="1681">
                  <c:v>1.1945349569999999</c:v>
                </c:pt>
                <c:pt idx="1682">
                  <c:v>-1.4412886819999999</c:v>
                </c:pt>
                <c:pt idx="1683">
                  <c:v>0.70968171999999996</c:v>
                </c:pt>
                <c:pt idx="1684">
                  <c:v>-0.53856098799999996</c:v>
                </c:pt>
                <c:pt idx="1685">
                  <c:v>-0.194007333</c:v>
                </c:pt>
                <c:pt idx="1686">
                  <c:v>1.678500071</c:v>
                </c:pt>
                <c:pt idx="1687">
                  <c:v>-0.69900022699999997</c:v>
                </c:pt>
                <c:pt idx="1688">
                  <c:v>1.50679757</c:v>
                </c:pt>
                <c:pt idx="1689">
                  <c:v>-0.71684587799999999</c:v>
                </c:pt>
                <c:pt idx="1690">
                  <c:v>1.1094516990000001</c:v>
                </c:pt>
                <c:pt idx="1691">
                  <c:v>-4.2140750999999997E-2</c:v>
                </c:pt>
                <c:pt idx="1692">
                  <c:v>-0.39865505699999998</c:v>
                </c:pt>
                <c:pt idx="1693">
                  <c:v>0</c:v>
                </c:pt>
                <c:pt idx="1694">
                  <c:v>-0.65525468899999995</c:v>
                </c:pt>
                <c:pt idx="1695">
                  <c:v>-1.084187902</c:v>
                </c:pt>
                <c:pt idx="1696">
                  <c:v>0.19392372299999999</c:v>
                </c:pt>
                <c:pt idx="1697">
                  <c:v>0.3647243</c:v>
                </c:pt>
                <c:pt idx="1698">
                  <c:v>0.170217021</c:v>
                </c:pt>
                <c:pt idx="1699">
                  <c:v>-1.067691605</c:v>
                </c:pt>
                <c:pt idx="1700">
                  <c:v>-0.94971504600000001</c:v>
                </c:pt>
                <c:pt idx="1701">
                  <c:v>4.3374537999999997E-2</c:v>
                </c:pt>
                <c:pt idx="1702">
                  <c:v>1.0917030809999999</c:v>
                </c:pt>
                <c:pt idx="1703">
                  <c:v>-0.23758099899999999</c:v>
                </c:pt>
                <c:pt idx="1704">
                  <c:v>0.86561785000000002</c:v>
                </c:pt>
                <c:pt idx="1705">
                  <c:v>1.075268817</c:v>
                </c:pt>
                <c:pt idx="1706">
                  <c:v>0.36186036599999999</c:v>
                </c:pt>
                <c:pt idx="1707">
                  <c:v>-0.53441642899999997</c:v>
                </c:pt>
                <c:pt idx="1708">
                  <c:v>0.40852076599999998</c:v>
                </c:pt>
                <c:pt idx="1709">
                  <c:v>4.2728048999999997E-2</c:v>
                </c:pt>
                <c:pt idx="1710">
                  <c:v>-0.19309375300000001</c:v>
                </c:pt>
                <c:pt idx="1711">
                  <c:v>-8.6413909999999997E-2</c:v>
                </c:pt>
                <c:pt idx="1712">
                  <c:v>0.45239769299999999</c:v>
                </c:pt>
                <c:pt idx="1713">
                  <c:v>0.383468266</c:v>
                </c:pt>
                <c:pt idx="1714">
                  <c:v>2.3280380950000001</c:v>
                </c:pt>
                <c:pt idx="1715">
                  <c:v>0.22750983399999999</c:v>
                </c:pt>
                <c:pt idx="1716">
                  <c:v>-8.2715051999999997E-2</c:v>
                </c:pt>
                <c:pt idx="1717">
                  <c:v>-1.6362821380000001</c:v>
                </c:pt>
                <c:pt idx="1718">
                  <c:v>-6.2996641000000006E-2</c:v>
                </c:pt>
                <c:pt idx="1719">
                  <c:v>-0.232658634</c:v>
                </c:pt>
                <c:pt idx="1720">
                  <c:v>-1.086729171</c:v>
                </c:pt>
                <c:pt idx="1721">
                  <c:v>-4.2817384999999999E-2</c:v>
                </c:pt>
                <c:pt idx="1722">
                  <c:v>0.47028859499999998</c:v>
                </c:pt>
                <c:pt idx="1723">
                  <c:v>-0.36155253100000001</c:v>
                </c:pt>
                <c:pt idx="1724">
                  <c:v>-0.66167985699999998</c:v>
                </c:pt>
                <c:pt idx="1725">
                  <c:v>0.129201123</c:v>
                </c:pt>
                <c:pt idx="1726">
                  <c:v>0.997881146</c:v>
                </c:pt>
                <c:pt idx="1727">
                  <c:v>0.105759308</c:v>
                </c:pt>
                <c:pt idx="1728">
                  <c:v>0.21263449300000001</c:v>
                </c:pt>
                <c:pt idx="1729">
                  <c:v>-0.360173721</c:v>
                </c:pt>
                <c:pt idx="1730">
                  <c:v>2.722661403</c:v>
                </c:pt>
                <c:pt idx="1731">
                  <c:v>0.30889208600000001</c:v>
                </c:pt>
                <c:pt idx="1732">
                  <c:v>0.123003283</c:v>
                </c:pt>
                <c:pt idx="1733">
                  <c:v>0.47150267499999998</c:v>
                </c:pt>
                <c:pt idx="1734">
                  <c:v>0.122243271</c:v>
                </c:pt>
                <c:pt idx="1735">
                  <c:v>0.57072766900000005</c:v>
                </c:pt>
                <c:pt idx="1736">
                  <c:v>-0.14256416099999999</c:v>
                </c:pt>
                <c:pt idx="1737">
                  <c:v>-1.0183299800000001</c:v>
                </c:pt>
                <c:pt idx="1738">
                  <c:v>0.286472279</c:v>
                </c:pt>
                <c:pt idx="1739">
                  <c:v>0.77740792199999997</c:v>
                </c:pt>
                <c:pt idx="1740">
                  <c:v>-1.179345262</c:v>
                </c:pt>
                <c:pt idx="1741">
                  <c:v>0.34857289299999999</c:v>
                </c:pt>
                <c:pt idx="1742">
                  <c:v>0.59608836200000004</c:v>
                </c:pt>
                <c:pt idx="1743">
                  <c:v>-0.204244285</c:v>
                </c:pt>
                <c:pt idx="1744">
                  <c:v>-0.61249489599999996</c:v>
                </c:pt>
                <c:pt idx="1745">
                  <c:v>-0.28812307100000001</c:v>
                </c:pt>
                <c:pt idx="1746">
                  <c:v>0.14471780300000001</c:v>
                </c:pt>
                <c:pt idx="1747">
                  <c:v>-0.70074196200000005</c:v>
                </c:pt>
                <c:pt idx="1748">
                  <c:v>0.289493377</c:v>
                </c:pt>
                <c:pt idx="1749">
                  <c:v>0.73921969700000001</c:v>
                </c:pt>
                <c:pt idx="1750">
                  <c:v>-0.49070128800000001</c:v>
                </c:pt>
                <c:pt idx="1751">
                  <c:v>-0.476188416</c:v>
                </c:pt>
                <c:pt idx="1752">
                  <c:v>0.85292282100000005</c:v>
                </c:pt>
                <c:pt idx="1753">
                  <c:v>0.14432989700000001</c:v>
                </c:pt>
                <c:pt idx="1754">
                  <c:v>2.5672623240000001</c:v>
                </c:pt>
                <c:pt idx="1755">
                  <c:v>-2.0046090999999999E-2</c:v>
                </c:pt>
                <c:pt idx="1756">
                  <c:v>0.14011209199999999</c:v>
                </c:pt>
                <c:pt idx="1757">
                  <c:v>-0.67702109399999999</c:v>
                </c:pt>
                <c:pt idx="1758">
                  <c:v>-0.18148820299999999</c:v>
                </c:pt>
                <c:pt idx="1759">
                  <c:v>-0.64451155500000001</c:v>
                </c:pt>
                <c:pt idx="1760">
                  <c:v>1.010713543</c:v>
                </c:pt>
                <c:pt idx="1761">
                  <c:v>-1.069848586</c:v>
                </c:pt>
                <c:pt idx="1762">
                  <c:v>-0.86850336800000005</c:v>
                </c:pt>
                <c:pt idx="1763">
                  <c:v>0.242910921</c:v>
                </c:pt>
                <c:pt idx="1764">
                  <c:v>-0.78313053799999999</c:v>
                </c:pt>
                <c:pt idx="1765">
                  <c:v>1.4687923300000001</c:v>
                </c:pt>
                <c:pt idx="1766">
                  <c:v>0.50040032999999995</c:v>
                </c:pt>
                <c:pt idx="1767">
                  <c:v>-0.98512661899999998</c:v>
                </c:pt>
                <c:pt idx="1768">
                  <c:v>-1.224899623</c:v>
                </c:pt>
                <c:pt idx="1769">
                  <c:v>0.604471074</c:v>
                </c:pt>
                <c:pt idx="1770">
                  <c:v>-0.559998</c:v>
                </c:pt>
                <c:pt idx="1771">
                  <c:v>0.78297528999999999</c:v>
                </c:pt>
                <c:pt idx="1772">
                  <c:v>-1.0634008829999999</c:v>
                </c:pt>
                <c:pt idx="1773">
                  <c:v>-0.100361301</c:v>
                </c:pt>
                <c:pt idx="1774">
                  <c:v>0.76737075899999996</c:v>
                </c:pt>
                <c:pt idx="1775">
                  <c:v>9.9986007000000002E-2</c:v>
                </c:pt>
                <c:pt idx="1776">
                  <c:v>-0.30054498099999999</c:v>
                </c:pt>
                <c:pt idx="1777">
                  <c:v>2.2257890960000002</c:v>
                </c:pt>
                <c:pt idx="1778">
                  <c:v>-0.25326513699999997</c:v>
                </c:pt>
                <c:pt idx="1779">
                  <c:v>0.39331565000000002</c:v>
                </c:pt>
                <c:pt idx="1780">
                  <c:v>9.8736178999999993E-2</c:v>
                </c:pt>
                <c:pt idx="1781">
                  <c:v>-0.29360148800000002</c:v>
                </c:pt>
                <c:pt idx="1782">
                  <c:v>0.15692624599999999</c:v>
                </c:pt>
                <c:pt idx="1783">
                  <c:v>-0.35328949300000001</c:v>
                </c:pt>
                <c:pt idx="1784">
                  <c:v>-0.744078715</c:v>
                </c:pt>
                <c:pt idx="1785">
                  <c:v>-0.76635686300000005</c:v>
                </c:pt>
                <c:pt idx="1786">
                  <c:v>-0.47291034500000001</c:v>
                </c:pt>
                <c:pt idx="1787">
                  <c:v>-0.98077677500000005</c:v>
                </c:pt>
                <c:pt idx="1788">
                  <c:v>-0.395882819</c:v>
                </c:pt>
                <c:pt idx="1789">
                  <c:v>-0.57539878700000002</c:v>
                </c:pt>
                <c:pt idx="1790">
                  <c:v>0.47600557199999999</c:v>
                </c:pt>
                <c:pt idx="1791">
                  <c:v>0.41849143100000002</c:v>
                </c:pt>
                <c:pt idx="1792">
                  <c:v>-0.67420186400000004</c:v>
                </c:pt>
                <c:pt idx="1793">
                  <c:v>-0.35985605799999998</c:v>
                </c:pt>
                <c:pt idx="1794">
                  <c:v>0.82296266600000001</c:v>
                </c:pt>
                <c:pt idx="1795">
                  <c:v>0.73985805800000004</c:v>
                </c:pt>
                <c:pt idx="1796">
                  <c:v>0.25839395199999998</c:v>
                </c:pt>
                <c:pt idx="1797">
                  <c:v>-0.59832270799999998</c:v>
                </c:pt>
                <c:pt idx="1798">
                  <c:v>-1.7611396050000001</c:v>
                </c:pt>
                <c:pt idx="1799">
                  <c:v>-1.8738247320000001</c:v>
                </c:pt>
                <c:pt idx="1800">
                  <c:v>-1.819809113</c:v>
                </c:pt>
                <c:pt idx="1801">
                  <c:v>-4.3904547450000004</c:v>
                </c:pt>
                <c:pt idx="1802">
                  <c:v>0.27359552500000001</c:v>
                </c:pt>
                <c:pt idx="1803">
                  <c:v>8.7721494999999997E-2</c:v>
                </c:pt>
                <c:pt idx="1804">
                  <c:v>0.89892346199999995</c:v>
                </c:pt>
                <c:pt idx="1805">
                  <c:v>-1.350466129</c:v>
                </c:pt>
                <c:pt idx="1806">
                  <c:v>-1.4699253400000001</c:v>
                </c:pt>
                <c:pt idx="1807">
                  <c:v>-0.15797562300000001</c:v>
                </c:pt>
                <c:pt idx="1808">
                  <c:v>-0.85355121300000003</c:v>
                </c:pt>
                <c:pt idx="1809">
                  <c:v>-0.98850574700000005</c:v>
                </c:pt>
                <c:pt idx="1810">
                  <c:v>0.87036417799999999</c:v>
                </c:pt>
                <c:pt idx="1811">
                  <c:v>-2.5473421429999998</c:v>
                </c:pt>
                <c:pt idx="1812">
                  <c:v>0.23244769900000001</c:v>
                </c:pt>
                <c:pt idx="1813">
                  <c:v>0.64919775899999999</c:v>
                </c:pt>
                <c:pt idx="1814">
                  <c:v>-0.98623857699999995</c:v>
                </c:pt>
                <c:pt idx="1815">
                  <c:v>1.2245887529999999</c:v>
                </c:pt>
                <c:pt idx="1816">
                  <c:v>0.18273641299999999</c:v>
                </c:pt>
                <c:pt idx="1817">
                  <c:v>0.88940483000000004</c:v>
                </c:pt>
                <c:pt idx="1818">
                  <c:v>-0.71035061200000005</c:v>
                </c:pt>
                <c:pt idx="1819">
                  <c:v>-0.80183959699999996</c:v>
                </c:pt>
                <c:pt idx="1820">
                  <c:v>-0.81718884800000002</c:v>
                </c:pt>
                <c:pt idx="1821">
                  <c:v>-0.70587999999999995</c:v>
                </c:pt>
                <c:pt idx="1822">
                  <c:v>-0.14285952399999999</c:v>
                </c:pt>
                <c:pt idx="1823">
                  <c:v>-3.2441368700000002</c:v>
                </c:pt>
                <c:pt idx="1824">
                  <c:v>-4.1237135919999997</c:v>
                </c:pt>
                <c:pt idx="1825">
                  <c:v>0.61131434600000001</c:v>
                </c:pt>
                <c:pt idx="1826">
                  <c:v>0.95381777099999998</c:v>
                </c:pt>
                <c:pt idx="1827">
                  <c:v>1.0161090960000001</c:v>
                </c:pt>
                <c:pt idx="1828">
                  <c:v>2.807455901</c:v>
                </c:pt>
                <c:pt idx="1829">
                  <c:v>-0.55261894600000006</c:v>
                </c:pt>
                <c:pt idx="1830">
                  <c:v>-3.296972121</c:v>
                </c:pt>
                <c:pt idx="1831">
                  <c:v>0.246735757</c:v>
                </c:pt>
                <c:pt idx="1832">
                  <c:v>2.0074399999999999</c:v>
                </c:pt>
                <c:pt idx="1833">
                  <c:v>1.996588751</c:v>
                </c:pt>
                <c:pt idx="1834">
                  <c:v>-0.14412923</c:v>
                </c:pt>
                <c:pt idx="1835">
                  <c:v>-0.12204783700000001</c:v>
                </c:pt>
                <c:pt idx="1836">
                  <c:v>-0.61020257200000005</c:v>
                </c:pt>
                <c:pt idx="1837">
                  <c:v>1.947891405</c:v>
                </c:pt>
                <c:pt idx="1838">
                  <c:v>4.7393364E-2</c:v>
                </c:pt>
                <c:pt idx="1839">
                  <c:v>9.4991686000000006E-2</c:v>
                </c:pt>
                <c:pt idx="1840">
                  <c:v>-0.80798475199999997</c:v>
                </c:pt>
                <c:pt idx="1841">
                  <c:v>-0.79924774799999998</c:v>
                </c:pt>
                <c:pt idx="1842">
                  <c:v>2.5701485499999999</c:v>
                </c:pt>
                <c:pt idx="1843">
                  <c:v>0.18381893399999999</c:v>
                </c:pt>
                <c:pt idx="1844">
                  <c:v>6.8836619000000002E-2</c:v>
                </c:pt>
                <c:pt idx="1845">
                  <c:v>0.78089111700000002</c:v>
                </c:pt>
                <c:pt idx="1846">
                  <c:v>1.8198339809999999</c:v>
                </c:pt>
                <c:pt idx="1847">
                  <c:v>0.68996661500000001</c:v>
                </c:pt>
                <c:pt idx="1848">
                  <c:v>-0.86302281199999997</c:v>
                </c:pt>
                <c:pt idx="1849">
                  <c:v>1.2254879409999999</c:v>
                </c:pt>
                <c:pt idx="1850">
                  <c:v>0.33068121</c:v>
                </c:pt>
                <c:pt idx="1851">
                  <c:v>-1.181104524</c:v>
                </c:pt>
                <c:pt idx="1852">
                  <c:v>0.199600798</c:v>
                </c:pt>
                <c:pt idx="1853">
                  <c:v>1.6484785399999999</c:v>
                </c:pt>
                <c:pt idx="1854">
                  <c:v>-0.92369032500000003</c:v>
                </c:pt>
                <c:pt idx="1855">
                  <c:v>1.485912619</c:v>
                </c:pt>
                <c:pt idx="1856">
                  <c:v>-1.7226362470000001</c:v>
                </c:pt>
                <c:pt idx="1857">
                  <c:v>-1.3836241600000001</c:v>
                </c:pt>
                <c:pt idx="1858">
                  <c:v>1.173758316</c:v>
                </c:pt>
                <c:pt idx="1859">
                  <c:v>2.232343862</c:v>
                </c:pt>
                <c:pt idx="1860">
                  <c:v>-0.267317894</c:v>
                </c:pt>
                <c:pt idx="1861">
                  <c:v>1.845670406</c:v>
                </c:pt>
                <c:pt idx="1862">
                  <c:v>2.1870078000000001E-2</c:v>
                </c:pt>
                <c:pt idx="1863">
                  <c:v>-4.3452097000000002E-2</c:v>
                </c:pt>
                <c:pt idx="1864">
                  <c:v>-1.281772785</c:v>
                </c:pt>
                <c:pt idx="1865">
                  <c:v>0.75371312899999998</c:v>
                </c:pt>
                <c:pt idx="1866">
                  <c:v>6.6106212999999997E-2</c:v>
                </c:pt>
                <c:pt idx="1867">
                  <c:v>0</c:v>
                </c:pt>
                <c:pt idx="1868">
                  <c:v>-1.144368423</c:v>
                </c:pt>
                <c:pt idx="1869">
                  <c:v>0.53073417700000003</c:v>
                </c:pt>
                <c:pt idx="1870">
                  <c:v>-0.46224741400000002</c:v>
                </c:pt>
                <c:pt idx="1871">
                  <c:v>-2.6675462369999998</c:v>
                </c:pt>
                <c:pt idx="1872">
                  <c:v>2.0040508890000002</c:v>
                </c:pt>
                <c:pt idx="1873">
                  <c:v>-2.1942066999999999E-2</c:v>
                </c:pt>
                <c:pt idx="1874">
                  <c:v>0.50749999999999995</c:v>
                </c:pt>
                <c:pt idx="1875">
                  <c:v>-0.947345251</c:v>
                </c:pt>
                <c:pt idx="1876">
                  <c:v>0.51020184099999999</c:v>
                </c:pt>
                <c:pt idx="1877">
                  <c:v>-0.91578959100000001</c:v>
                </c:pt>
                <c:pt idx="1878">
                  <c:v>0.80989874399999995</c:v>
                </c:pt>
                <c:pt idx="1879">
                  <c:v>0.86282962699999999</c:v>
                </c:pt>
                <c:pt idx="1880">
                  <c:v>0.61175223899999998</c:v>
                </c:pt>
                <c:pt idx="1881">
                  <c:v>-1.8008288130000001</c:v>
                </c:pt>
                <c:pt idx="1882">
                  <c:v>-2.8024867169999998</c:v>
                </c:pt>
                <c:pt idx="1883">
                  <c:v>-2.2696936000000001E-2</c:v>
                </c:pt>
                <c:pt idx="1884">
                  <c:v>0.565227221</c:v>
                </c:pt>
                <c:pt idx="1885">
                  <c:v>0.82718086300000004</c:v>
                </c:pt>
                <c:pt idx="1886">
                  <c:v>0.35602804500000002</c:v>
                </c:pt>
                <c:pt idx="1887">
                  <c:v>0.244882023</c:v>
                </c:pt>
                <c:pt idx="1888">
                  <c:v>1.1925817400000001</c:v>
                </c:pt>
                <c:pt idx="1889">
                  <c:v>-1.264990241</c:v>
                </c:pt>
                <c:pt idx="1890">
                  <c:v>-0.44336288099999999</c:v>
                </c:pt>
                <c:pt idx="1891">
                  <c:v>-2.2985867610000001</c:v>
                </c:pt>
                <c:pt idx="1892">
                  <c:v>-9.3112200000000006E-2</c:v>
                </c:pt>
                <c:pt idx="1893">
                  <c:v>0.59087684699999998</c:v>
                </c:pt>
                <c:pt idx="1894">
                  <c:v>-0.33589011499999999</c:v>
                </c:pt>
                <c:pt idx="1895">
                  <c:v>-2.8428164630000001</c:v>
                </c:pt>
                <c:pt idx="1896">
                  <c:v>-9.8111355999999997E-2</c:v>
                </c:pt>
                <c:pt idx="1897">
                  <c:v>1.1466137519999999</c:v>
                </c:pt>
                <c:pt idx="1898">
                  <c:v>-2.8929628740000002</c:v>
                </c:pt>
                <c:pt idx="1899">
                  <c:v>1.88398116</c:v>
                </c:pt>
                <c:pt idx="1900">
                  <c:v>1.7315007140000001</c:v>
                </c:pt>
                <c:pt idx="1901">
                  <c:v>-1.6301655289999999</c:v>
                </c:pt>
                <c:pt idx="1902">
                  <c:v>0.57890510900000003</c:v>
                </c:pt>
                <c:pt idx="1903">
                  <c:v>-1.7421602789999999</c:v>
                </c:pt>
                <c:pt idx="1904">
                  <c:v>-0.42289053700000001</c:v>
                </c:pt>
                <c:pt idx="1905">
                  <c:v>-0.924304295</c:v>
                </c:pt>
                <c:pt idx="1906">
                  <c:v>0.75263169200000002</c:v>
                </c:pt>
                <c:pt idx="1907">
                  <c:v>1.301627001</c:v>
                </c:pt>
                <c:pt idx="1908">
                  <c:v>-4.4259333510000003</c:v>
                </c:pt>
                <c:pt idx="1909">
                  <c:v>3.161621781</c:v>
                </c:pt>
                <c:pt idx="1910">
                  <c:v>6.3035751339999999</c:v>
                </c:pt>
                <c:pt idx="1911">
                  <c:v>-0.31578684200000001</c:v>
                </c:pt>
                <c:pt idx="1912">
                  <c:v>-0.549306827</c:v>
                </c:pt>
                <c:pt idx="1913">
                  <c:v>0.60878508799999997</c:v>
                </c:pt>
                <c:pt idx="1914">
                  <c:v>-2.1449123719999998</c:v>
                </c:pt>
                <c:pt idx="1915">
                  <c:v>0.72600163299999998</c:v>
                </c:pt>
                <c:pt idx="1916">
                  <c:v>0.108227817</c:v>
                </c:pt>
                <c:pt idx="1917">
                  <c:v>-0.98457418900000004</c:v>
                </c:pt>
                <c:pt idx="1918">
                  <c:v>-0.27442097399999998</c:v>
                </c:pt>
                <c:pt idx="1919">
                  <c:v>1.1716620929999999</c:v>
                </c:pt>
                <c:pt idx="1920">
                  <c:v>2.3161890029999999</c:v>
                </c:pt>
                <c:pt idx="1921">
                  <c:v>0.20850143900000001</c:v>
                </c:pt>
                <c:pt idx="1922">
                  <c:v>-7.8244652999999997E-2</c:v>
                </c:pt>
                <c:pt idx="1923">
                  <c:v>0.54801409199999995</c:v>
                </c:pt>
                <c:pt idx="1924">
                  <c:v>1.6350921780000001</c:v>
                </c:pt>
                <c:pt idx="1925">
                  <c:v>-1.3364199430000001</c:v>
                </c:pt>
                <c:pt idx="1926">
                  <c:v>2.6715584080000001</c:v>
                </c:pt>
                <c:pt idx="1927">
                  <c:v>1.045384981</c:v>
                </c:pt>
                <c:pt idx="1928">
                  <c:v>0.101317123</c:v>
                </c:pt>
                <c:pt idx="1929">
                  <c:v>-1.5251601420000001</c:v>
                </c:pt>
                <c:pt idx="1930">
                  <c:v>1.0794191719999999</c:v>
                </c:pt>
                <c:pt idx="1931">
                  <c:v>-2.5407879000000001E-2</c:v>
                </c:pt>
                <c:pt idx="1932">
                  <c:v>0.67427124800000005</c:v>
                </c:pt>
                <c:pt idx="1933">
                  <c:v>0.84942604099999997</c:v>
                </c:pt>
                <c:pt idx="1934">
                  <c:v>0.46153846199999998</c:v>
                </c:pt>
                <c:pt idx="1935">
                  <c:v>0.56481898399999997</c:v>
                </c:pt>
                <c:pt idx="1936">
                  <c:v>5.0944984999999998E-2</c:v>
                </c:pt>
                <c:pt idx="1937">
                  <c:v>-0.96422481599999998</c:v>
                </c:pt>
                <c:pt idx="1938">
                  <c:v>2.8535006369999998</c:v>
                </c:pt>
                <c:pt idx="1939">
                  <c:v>0.47134456800000002</c:v>
                </c:pt>
                <c:pt idx="1940">
                  <c:v>-0.64740537799999998</c:v>
                </c:pt>
                <c:pt idx="1941">
                  <c:v>9.9653714000000004E-2</c:v>
                </c:pt>
                <c:pt idx="1942">
                  <c:v>0.22388059099999999</c:v>
                </c:pt>
                <c:pt idx="1943">
                  <c:v>1.065411272</c:v>
                </c:pt>
                <c:pt idx="1944">
                  <c:v>0.443558381</c:v>
                </c:pt>
                <c:pt idx="1945">
                  <c:v>1.308639506</c:v>
                </c:pt>
                <c:pt idx="1946">
                  <c:v>-0.14691723800000001</c:v>
                </c:pt>
                <c:pt idx="1947">
                  <c:v>0.27067175900000001</c:v>
                </c:pt>
                <c:pt idx="1948">
                  <c:v>0.26980868299999999</c:v>
                </c:pt>
                <c:pt idx="1949">
                  <c:v>1.7668736199999999</c:v>
                </c:pt>
                <c:pt idx="1950">
                  <c:v>0.120201929</c:v>
                </c:pt>
                <c:pt idx="1951">
                  <c:v>0.432172848</c:v>
                </c:pt>
                <c:pt idx="1952">
                  <c:v>1.5892126559999999</c:v>
                </c:pt>
                <c:pt idx="1953">
                  <c:v>-4.7236656000000002E-2</c:v>
                </c:pt>
                <c:pt idx="1954">
                  <c:v>7.1418712999999995E-2</c:v>
                </c:pt>
                <c:pt idx="1955">
                  <c:v>2.548830395</c:v>
                </c:pt>
                <c:pt idx="1956">
                  <c:v>-0.14060698999999999</c:v>
                </c:pt>
                <c:pt idx="1957">
                  <c:v>-0.95839179399999996</c:v>
                </c:pt>
                <c:pt idx="1958">
                  <c:v>2.3543676999999999E-2</c:v>
                </c:pt>
                <c:pt idx="1959">
                  <c:v>1.0859277359999999</c:v>
                </c:pt>
                <c:pt idx="1960">
                  <c:v>1.119661794</c:v>
                </c:pt>
                <c:pt idx="1961">
                  <c:v>0.29967034799999998</c:v>
                </c:pt>
                <c:pt idx="1962">
                  <c:v>-0.27566965900000001</c:v>
                </c:pt>
                <c:pt idx="1963">
                  <c:v>1.783235294</c:v>
                </c:pt>
                <c:pt idx="1964">
                  <c:v>-0.34091363600000002</c:v>
                </c:pt>
                <c:pt idx="1965">
                  <c:v>-1.146580486</c:v>
                </c:pt>
                <c:pt idx="1966">
                  <c:v>0.22841937500000001</c:v>
                </c:pt>
                <c:pt idx="1967">
                  <c:v>0.82342404300000005</c:v>
                </c:pt>
                <c:pt idx="1968">
                  <c:v>0</c:v>
                </c:pt>
                <c:pt idx="1969">
                  <c:v>-0.63405570700000002</c:v>
                </c:pt>
                <c:pt idx="1970">
                  <c:v>-0.227630321</c:v>
                </c:pt>
                <c:pt idx="1971">
                  <c:v>0.84829337100000002</c:v>
                </c:pt>
                <c:pt idx="1972">
                  <c:v>-3.641310469</c:v>
                </c:pt>
                <c:pt idx="1973">
                  <c:v>0</c:v>
                </c:pt>
                <c:pt idx="1974">
                  <c:v>-0.64432991399999995</c:v>
                </c:pt>
                <c:pt idx="1975">
                  <c:v>-0.65189051600000003</c:v>
                </c:pt>
                <c:pt idx="1976">
                  <c:v>0.57471527099999997</c:v>
                </c:pt>
                <c:pt idx="1977">
                  <c:v>-0.65410778000000003</c:v>
                </c:pt>
                <c:pt idx="1978">
                  <c:v>-0.34112043199999997</c:v>
                </c:pt>
                <c:pt idx="1979">
                  <c:v>-0.52219583599999997</c:v>
                </c:pt>
                <c:pt idx="1980">
                  <c:v>-0.49739003900000001</c:v>
                </c:pt>
                <c:pt idx="1981">
                  <c:v>-0.36706608200000002</c:v>
                </c:pt>
                <c:pt idx="1982">
                  <c:v>-0.68674852900000005</c:v>
                </c:pt>
                <c:pt idx="1983">
                  <c:v>1.728728815</c:v>
                </c:pt>
                <c:pt idx="1984">
                  <c:v>-1.3343851040000001</c:v>
                </c:pt>
                <c:pt idx="1985">
                  <c:v>0</c:v>
                </c:pt>
                <c:pt idx="1986">
                  <c:v>-0.85196749599999999</c:v>
                </c:pt>
                <c:pt idx="1987">
                  <c:v>0.13315313300000001</c:v>
                </c:pt>
                <c:pt idx="1988">
                  <c:v>-0.92789499099999995</c:v>
                </c:pt>
                <c:pt idx="1989">
                  <c:v>1.3070098000000001</c:v>
                </c:pt>
                <c:pt idx="1990">
                  <c:v>1.6290041609999999</c:v>
                </c:pt>
                <c:pt idx="1991">
                  <c:v>0.62094951499999995</c:v>
                </c:pt>
                <c:pt idx="1992">
                  <c:v>0.66597846699999996</c:v>
                </c:pt>
                <c:pt idx="1993">
                  <c:v>0.76277392499999996</c:v>
                </c:pt>
                <c:pt idx="1994">
                  <c:v>0.330203209</c:v>
                </c:pt>
                <c:pt idx="1995">
                  <c:v>7.5946835000000004E-2</c:v>
                </c:pt>
                <c:pt idx="1996">
                  <c:v>-0.86032388699999995</c:v>
                </c:pt>
                <c:pt idx="1997">
                  <c:v>-0.203826752</c:v>
                </c:pt>
                <c:pt idx="1998">
                  <c:v>-0.485682528</c:v>
                </c:pt>
                <c:pt idx="1999">
                  <c:v>2.5701798000000001E-2</c:v>
                </c:pt>
                <c:pt idx="2000">
                  <c:v>0</c:v>
                </c:pt>
                <c:pt idx="2001">
                  <c:v>-0.69820536300000002</c:v>
                </c:pt>
                <c:pt idx="2002">
                  <c:v>-1.200414927</c:v>
                </c:pt>
                <c:pt idx="2003">
                  <c:v>-0.55452602500000003</c:v>
                </c:pt>
                <c:pt idx="2004">
                  <c:v>-0.84768211900000001</c:v>
                </c:pt>
                <c:pt idx="2005">
                  <c:v>0.374729647</c:v>
                </c:pt>
                <c:pt idx="2006">
                  <c:v>-2.6745987999999998E-2</c:v>
                </c:pt>
                <c:pt idx="2007">
                  <c:v>-0.34319164899999999</c:v>
                </c:pt>
                <c:pt idx="2008">
                  <c:v>-0.71052631600000005</c:v>
                </c:pt>
                <c:pt idx="2009">
                  <c:v>2.7041383159999999</c:v>
                </c:pt>
                <c:pt idx="2010">
                  <c:v>1.5112704530000001</c:v>
                </c:pt>
                <c:pt idx="2011">
                  <c:v>-1.198850696</c:v>
                </c:pt>
                <c:pt idx="2012">
                  <c:v>-1.492927299</c:v>
                </c:pt>
                <c:pt idx="2013">
                  <c:v>0.75107834600000001</c:v>
                </c:pt>
                <c:pt idx="2014">
                  <c:v>1.6337259120000001</c:v>
                </c:pt>
                <c:pt idx="2015">
                  <c:v>1.707629925</c:v>
                </c:pt>
                <c:pt idx="2016">
                  <c:v>0.58509283700000003</c:v>
                </c:pt>
                <c:pt idx="2017">
                  <c:v>0.33069955899999998</c:v>
                </c:pt>
                <c:pt idx="2018">
                  <c:v>3.9725031830000002</c:v>
                </c:pt>
                <c:pt idx="2019">
                  <c:v>1.298062635</c:v>
                </c:pt>
                <c:pt idx="2020">
                  <c:v>0.69711782200000005</c:v>
                </c:pt>
                <c:pt idx="2021">
                  <c:v>0.214132767</c:v>
                </c:pt>
                <c:pt idx="2022">
                  <c:v>0.30704062399999998</c:v>
                </c:pt>
                <c:pt idx="2023">
                  <c:v>-0.63920688299999995</c:v>
                </c:pt>
                <c:pt idx="2024">
                  <c:v>-0.141712329</c:v>
                </c:pt>
                <c:pt idx="2025">
                  <c:v>-0.70755657000000005</c:v>
                </c:pt>
                <c:pt idx="2026">
                  <c:v>9.5127232000000006E-2</c:v>
                </c:pt>
                <c:pt idx="2027">
                  <c:v>-0.33381021300000002</c:v>
                </c:pt>
                <c:pt idx="2028">
                  <c:v>-0.35046028899999998</c:v>
                </c:pt>
                <c:pt idx="2029">
                  <c:v>0.37313432000000002</c:v>
                </c:pt>
                <c:pt idx="2030">
                  <c:v>0.27874332800000001</c:v>
                </c:pt>
                <c:pt idx="2031">
                  <c:v>0.76601203500000004</c:v>
                </c:pt>
                <c:pt idx="2032">
                  <c:v>0.483980191</c:v>
                </c:pt>
                <c:pt idx="2033">
                  <c:v>0.22951113200000001</c:v>
                </c:pt>
                <c:pt idx="2034">
                  <c:v>0.97683098599999996</c:v>
                </c:pt>
                <c:pt idx="2035">
                  <c:v>0.83370660600000002</c:v>
                </c:pt>
                <c:pt idx="2036">
                  <c:v>1.2067061450000001</c:v>
                </c:pt>
                <c:pt idx="2037">
                  <c:v>-1.4216994439999999</c:v>
                </c:pt>
                <c:pt idx="2038">
                  <c:v>-0.26625027699999998</c:v>
                </c:pt>
                <c:pt idx="2039">
                  <c:v>-0.55481578899999995</c:v>
                </c:pt>
                <c:pt idx="2040">
                  <c:v>0.577773333</c:v>
                </c:pt>
                <c:pt idx="2041">
                  <c:v>-8.8772745E-2</c:v>
                </c:pt>
                <c:pt idx="2042">
                  <c:v>2.2192145999999999E-2</c:v>
                </c:pt>
                <c:pt idx="2043">
                  <c:v>-0.598937418</c:v>
                </c:pt>
                <c:pt idx="2044">
                  <c:v>0.44593313000000001</c:v>
                </c:pt>
                <c:pt idx="2045">
                  <c:v>0.49085452899999998</c:v>
                </c:pt>
                <c:pt idx="2046">
                  <c:v>-0.110617254</c:v>
                </c:pt>
                <c:pt idx="2047">
                  <c:v>-0.22212794299999999</c:v>
                </c:pt>
                <c:pt idx="2048">
                  <c:v>-1.019049646</c:v>
                </c:pt>
                <c:pt idx="2049">
                  <c:v>-0.71620187999999996</c:v>
                </c:pt>
                <c:pt idx="2050">
                  <c:v>0.158487668</c:v>
                </c:pt>
                <c:pt idx="2051">
                  <c:v>0.20416514499999999</c:v>
                </c:pt>
                <c:pt idx="2052">
                  <c:v>-1.0592675469999999</c:v>
                </c:pt>
                <c:pt idx="2053">
                  <c:v>-1.7970905779999999</c:v>
                </c:pt>
                <c:pt idx="2054">
                  <c:v>-0.76441513800000005</c:v>
                </c:pt>
                <c:pt idx="2055">
                  <c:v>0.60861187699999997</c:v>
                </c:pt>
                <c:pt idx="2056">
                  <c:v>0.58139534900000001</c:v>
                </c:pt>
                <c:pt idx="2057">
                  <c:v>-0.41849804299999999</c:v>
                </c:pt>
                <c:pt idx="2058">
                  <c:v>-1.982736225</c:v>
                </c:pt>
                <c:pt idx="2059">
                  <c:v>0.906490978</c:v>
                </c:pt>
                <c:pt idx="2060">
                  <c:v>-0.63739611299999999</c:v>
                </c:pt>
                <c:pt idx="2061">
                  <c:v>0.14252257199999999</c:v>
                </c:pt>
                <c:pt idx="2062">
                  <c:v>-0.59311978200000004</c:v>
                </c:pt>
                <c:pt idx="2063">
                  <c:v>-0.64102802999999997</c:v>
                </c:pt>
                <c:pt idx="2064">
                  <c:v>-1.32339506</c:v>
                </c:pt>
                <c:pt idx="2065">
                  <c:v>1.3953489059999999</c:v>
                </c:pt>
                <c:pt idx="2066">
                  <c:v>-1.430999272</c:v>
                </c:pt>
                <c:pt idx="2067">
                  <c:v>0.29491767699999999</c:v>
                </c:pt>
                <c:pt idx="2068">
                  <c:v>0.80901689600000004</c:v>
                </c:pt>
                <c:pt idx="2069">
                  <c:v>2.2466373079999999</c:v>
                </c:pt>
                <c:pt idx="2070">
                  <c:v>-0.85632966600000004</c:v>
                </c:pt>
                <c:pt idx="2071">
                  <c:v>-0.88199997900000005</c:v>
                </c:pt>
                <c:pt idx="2072">
                  <c:v>0.72080491899999999</c:v>
                </c:pt>
                <c:pt idx="2073">
                  <c:v>0.142317362</c:v>
                </c:pt>
                <c:pt idx="2074">
                  <c:v>-0.14201420100000001</c:v>
                </c:pt>
                <c:pt idx="2075">
                  <c:v>-0.785522532</c:v>
                </c:pt>
                <c:pt idx="2076">
                  <c:v>1.486461316</c:v>
                </c:pt>
                <c:pt idx="2077">
                  <c:v>9.4676922999999996E-2</c:v>
                </c:pt>
                <c:pt idx="2078">
                  <c:v>-1.591075716</c:v>
                </c:pt>
                <c:pt idx="2079">
                  <c:v>1.317678423</c:v>
                </c:pt>
                <c:pt idx="2080">
                  <c:v>1.164997595</c:v>
                </c:pt>
                <c:pt idx="2081">
                  <c:v>-0.89454331499999995</c:v>
                </c:pt>
                <c:pt idx="2082">
                  <c:v>0.94473783700000002</c:v>
                </c:pt>
                <c:pt idx="2083">
                  <c:v>0.65589600999999997</c:v>
                </c:pt>
                <c:pt idx="2084">
                  <c:v>-6.9765116000000002E-2</c:v>
                </c:pt>
                <c:pt idx="2085">
                  <c:v>0.81111931400000004</c:v>
                </c:pt>
                <c:pt idx="2086">
                  <c:v>-5.3793103450000004</c:v>
                </c:pt>
                <c:pt idx="2087">
                  <c:v>-0.17052132</c:v>
                </c:pt>
                <c:pt idx="2088">
                  <c:v>0.58909668199999998</c:v>
                </c:pt>
                <c:pt idx="2089">
                  <c:v>-0.92299494400000004</c:v>
                </c:pt>
                <c:pt idx="2090">
                  <c:v>-0.34372698299999999</c:v>
                </c:pt>
                <c:pt idx="2091">
                  <c:v>1.4289184530000001</c:v>
                </c:pt>
                <c:pt idx="2092">
                  <c:v>-1.258642646</c:v>
                </c:pt>
                <c:pt idx="2093">
                  <c:v>1.8245539529999999</c:v>
                </c:pt>
                <c:pt idx="2094">
                  <c:v>0.222717149</c:v>
                </c:pt>
                <c:pt idx="2095">
                  <c:v>-0.93160331100000005</c:v>
                </c:pt>
                <c:pt idx="2096">
                  <c:v>-0.56902278900000003</c:v>
                </c:pt>
                <c:pt idx="2097">
                  <c:v>-0.10000249999999999</c:v>
                </c:pt>
                <c:pt idx="2098">
                  <c:v>0.49888001999999998</c:v>
                </c:pt>
                <c:pt idx="2099">
                  <c:v>-1.7639726710000001</c:v>
                </c:pt>
                <c:pt idx="2100">
                  <c:v>-0.48186152700000001</c:v>
                </c:pt>
                <c:pt idx="2101">
                  <c:v>-0.48420741699999997</c:v>
                </c:pt>
                <c:pt idx="2102">
                  <c:v>-0.89628171300000004</c:v>
                </c:pt>
                <c:pt idx="2103">
                  <c:v>-1.235203262</c:v>
                </c:pt>
                <c:pt idx="2104">
                  <c:v>1.664496706</c:v>
                </c:pt>
                <c:pt idx="2105">
                  <c:v>0.55500001399999999</c:v>
                </c:pt>
                <c:pt idx="2106">
                  <c:v>0.53004292099999994</c:v>
                </c:pt>
                <c:pt idx="2107">
                  <c:v>-3.4457831329999999</c:v>
                </c:pt>
                <c:pt idx="2108">
                  <c:v>0.222115005</c:v>
                </c:pt>
                <c:pt idx="2109">
                  <c:v>-0.594358579</c:v>
                </c:pt>
                <c:pt idx="2110">
                  <c:v>-2.2687608510000001</c:v>
                </c:pt>
                <c:pt idx="2111">
                  <c:v>1.3234919489999999</c:v>
                </c:pt>
                <c:pt idx="2112">
                  <c:v>0.37688945699999998</c:v>
                </c:pt>
                <c:pt idx="2113">
                  <c:v>0.97499749999999996</c:v>
                </c:pt>
                <c:pt idx="2114">
                  <c:v>-1.165966233</c:v>
                </c:pt>
                <c:pt idx="2115">
                  <c:v>-0.225846937</c:v>
                </c:pt>
                <c:pt idx="2116">
                  <c:v>-3.348554203</c:v>
                </c:pt>
                <c:pt idx="2117">
                  <c:v>2.4710803769999998</c:v>
                </c:pt>
                <c:pt idx="2118">
                  <c:v>0.20470316299999999</c:v>
                </c:pt>
                <c:pt idx="2119">
                  <c:v>-1.223862794</c:v>
                </c:pt>
                <c:pt idx="2120">
                  <c:v>-0.33453678999999997</c:v>
                </c:pt>
                <c:pt idx="2121">
                  <c:v>-1.75483871</c:v>
                </c:pt>
                <c:pt idx="2122">
                  <c:v>-1.364115985</c:v>
                </c:pt>
                <c:pt idx="2123">
                  <c:v>0.583869427</c:v>
                </c:pt>
                <c:pt idx="2124">
                  <c:v>0.83967197999999998</c:v>
                </c:pt>
                <c:pt idx="2125">
                  <c:v>-5.2031739E-2</c:v>
                </c:pt>
                <c:pt idx="2126">
                  <c:v>0.91790975799999996</c:v>
                </c:pt>
                <c:pt idx="2127">
                  <c:v>0.91311761499999999</c:v>
                </c:pt>
                <c:pt idx="2128">
                  <c:v>0.97887944400000004</c:v>
                </c:pt>
                <c:pt idx="2129">
                  <c:v>0</c:v>
                </c:pt>
                <c:pt idx="2130">
                  <c:v>0.33069955899999998</c:v>
                </c:pt>
                <c:pt idx="2131">
                  <c:v>-1.522065019</c:v>
                </c:pt>
                <c:pt idx="2132">
                  <c:v>0.438601674</c:v>
                </c:pt>
                <c:pt idx="2133">
                  <c:v>-2.3577703739999998</c:v>
                </c:pt>
                <c:pt idx="2134">
                  <c:v>0.28773214800000002</c:v>
                </c:pt>
                <c:pt idx="2135">
                  <c:v>-0.54688278400000001</c:v>
                </c:pt>
                <c:pt idx="2136">
                  <c:v>0.13093218500000001</c:v>
                </c:pt>
                <c:pt idx="2137">
                  <c:v>0.36696983700000002</c:v>
                </c:pt>
                <c:pt idx="2138">
                  <c:v>0.234792578</c:v>
                </c:pt>
                <c:pt idx="2139">
                  <c:v>0.31184511399999998</c:v>
                </c:pt>
                <c:pt idx="2140">
                  <c:v>-1.0613512540000001</c:v>
                </c:pt>
                <c:pt idx="2141">
                  <c:v>2.6114882999999998E-2</c:v>
                </c:pt>
                <c:pt idx="2142">
                  <c:v>0.20870857200000001</c:v>
                </c:pt>
                <c:pt idx="2143">
                  <c:v>1.087232693</c:v>
                </c:pt>
                <c:pt idx="2144">
                  <c:v>0.76804913500000005</c:v>
                </c:pt>
                <c:pt idx="2145">
                  <c:v>1.1722705819999999</c:v>
                </c:pt>
                <c:pt idx="2146">
                  <c:v>2.720397916</c:v>
                </c:pt>
                <c:pt idx="2147">
                  <c:v>-0.122576609</c:v>
                </c:pt>
                <c:pt idx="2148">
                  <c:v>1.1761822790000001</c:v>
                </c:pt>
                <c:pt idx="2149">
                  <c:v>7.3088918000000003E-2</c:v>
                </c:pt>
                <c:pt idx="2150">
                  <c:v>-0.17161068500000001</c:v>
                </c:pt>
                <c:pt idx="2151">
                  <c:v>0.44171779100000003</c:v>
                </c:pt>
                <c:pt idx="2152">
                  <c:v>0.56553727899999995</c:v>
                </c:pt>
                <c:pt idx="2153">
                  <c:v>-0.70645799499999995</c:v>
                </c:pt>
                <c:pt idx="2154">
                  <c:v>-0.590543814</c:v>
                </c:pt>
                <c:pt idx="2155">
                  <c:v>-0.123423852</c:v>
                </c:pt>
                <c:pt idx="2156">
                  <c:v>4.9603174999999999E-2</c:v>
                </c:pt>
                <c:pt idx="2157">
                  <c:v>-2.4799107000000001E-2</c:v>
                </c:pt>
                <c:pt idx="2158">
                  <c:v>1.3833074139999999</c:v>
                </c:pt>
                <c:pt idx="2159">
                  <c:v>1.2357884640000001</c:v>
                </c:pt>
                <c:pt idx="2160">
                  <c:v>-0.26757722499999997</c:v>
                </c:pt>
                <c:pt idx="2161">
                  <c:v>0.36709984400000001</c:v>
                </c:pt>
                <c:pt idx="2162">
                  <c:v>2.553400442</c:v>
                </c:pt>
                <c:pt idx="2163">
                  <c:v>1.975437339</c:v>
                </c:pt>
                <c:pt idx="2164">
                  <c:v>0.99219933900000001</c:v>
                </c:pt>
                <c:pt idx="2165">
                  <c:v>-0.37261295700000002</c:v>
                </c:pt>
                <c:pt idx="2166">
                  <c:v>-0.328870096</c:v>
                </c:pt>
                <c:pt idx="2167">
                  <c:v>0.75170072799999998</c:v>
                </c:pt>
                <c:pt idx="2168">
                  <c:v>-0.60946554100000006</c:v>
                </c:pt>
                <c:pt idx="2169">
                  <c:v>0.33018630500000001</c:v>
                </c:pt>
                <c:pt idx="2170">
                  <c:v>0</c:v>
                </c:pt>
                <c:pt idx="2171">
                  <c:v>0.51163023299999999</c:v>
                </c:pt>
                <c:pt idx="2172">
                  <c:v>1.4880354099999999</c:v>
                </c:pt>
                <c:pt idx="2173">
                  <c:v>1.1494252869999999</c:v>
                </c:pt>
                <c:pt idx="2174">
                  <c:v>0.45454772700000001</c:v>
                </c:pt>
                <c:pt idx="2175">
                  <c:v>1.1772719570000001</c:v>
                </c:pt>
                <c:pt idx="2176">
                  <c:v>0.80626200199999998</c:v>
                </c:pt>
                <c:pt idx="2177">
                  <c:v>0.28965462800000003</c:v>
                </c:pt>
                <c:pt idx="2178">
                  <c:v>0.82168112000000004</c:v>
                </c:pt>
                <c:pt idx="2179">
                  <c:v>0.86111501700000004</c:v>
                </c:pt>
                <c:pt idx="2180">
                  <c:v>-0.109863771</c:v>
                </c:pt>
                <c:pt idx="2181">
                  <c:v>-0.72670777399999997</c:v>
                </c:pt>
                <c:pt idx="2182">
                  <c:v>0.48490413199999999</c:v>
                </c:pt>
                <c:pt idx="2183">
                  <c:v>0.41758022</c:v>
                </c:pt>
                <c:pt idx="2184">
                  <c:v>-0.37428006899999999</c:v>
                </c:pt>
                <c:pt idx="2185">
                  <c:v>0.311178026</c:v>
                </c:pt>
                <c:pt idx="2186">
                  <c:v>0.42401025599999997</c:v>
                </c:pt>
                <c:pt idx="2187">
                  <c:v>0.73284922799999996</c:v>
                </c:pt>
                <c:pt idx="2188">
                  <c:v>0.59523808199999995</c:v>
                </c:pt>
                <c:pt idx="2189">
                  <c:v>-0.10923967699999999</c:v>
                </c:pt>
                <c:pt idx="2190">
                  <c:v>-0.26287622100000002</c:v>
                </c:pt>
                <c:pt idx="2191">
                  <c:v>-0.86302281199999997</c:v>
                </c:pt>
                <c:pt idx="2192">
                  <c:v>0.80071398599999999</c:v>
                </c:pt>
                <c:pt idx="2193">
                  <c:v>-0.42062875500000002</c:v>
                </c:pt>
                <c:pt idx="2194">
                  <c:v>0.199558767</c:v>
                </c:pt>
                <c:pt idx="2195">
                  <c:v>-0.46470237800000003</c:v>
                </c:pt>
                <c:pt idx="2196">
                  <c:v>-0.77520040899999998</c:v>
                </c:pt>
                <c:pt idx="2197">
                  <c:v>-0.28927014400000001</c:v>
                </c:pt>
                <c:pt idx="2198">
                  <c:v>0.13420040599999999</c:v>
                </c:pt>
                <c:pt idx="2199">
                  <c:v>-6.7019662999999993E-2</c:v>
                </c:pt>
                <c:pt idx="2200">
                  <c:v>0.38176960199999999</c:v>
                </c:pt>
                <c:pt idx="2201">
                  <c:v>-8.9407685000000001E-2</c:v>
                </c:pt>
                <c:pt idx="2202">
                  <c:v>0</c:v>
                </c:pt>
                <c:pt idx="2203">
                  <c:v>-0.179256102</c:v>
                </c:pt>
                <c:pt idx="2204">
                  <c:v>0.180460177</c:v>
                </c:pt>
                <c:pt idx="2205">
                  <c:v>0.112568668</c:v>
                </c:pt>
                <c:pt idx="2206">
                  <c:v>-0.78598474699999998</c:v>
                </c:pt>
                <c:pt idx="2207">
                  <c:v>-0.83767040199999998</c:v>
                </c:pt>
                <c:pt idx="2208">
                  <c:v>-0.31956858399999999</c:v>
                </c:pt>
                <c:pt idx="2209">
                  <c:v>0.48143742499999997</c:v>
                </c:pt>
                <c:pt idx="2210">
                  <c:v>-0.54757469599999997</c:v>
                </c:pt>
                <c:pt idx="2211">
                  <c:v>0.83295000399999997</c:v>
                </c:pt>
                <c:pt idx="2212">
                  <c:v>0.36934441400000001</c:v>
                </c:pt>
                <c:pt idx="2213">
                  <c:v>0.63678298899999997</c:v>
                </c:pt>
                <c:pt idx="2214">
                  <c:v>1.499889923</c:v>
                </c:pt>
                <c:pt idx="2215">
                  <c:v>0.78904618199999998</c:v>
                </c:pt>
                <c:pt idx="2216">
                  <c:v>-0.43398584800000001</c:v>
                </c:pt>
                <c:pt idx="2217">
                  <c:v>0.66376975699999996</c:v>
                </c:pt>
                <c:pt idx="2218">
                  <c:v>-0.93309059900000002</c:v>
                </c:pt>
                <c:pt idx="2219">
                  <c:v>0.136149308</c:v>
                </c:pt>
                <c:pt idx="2220">
                  <c:v>-1.017871545</c:v>
                </c:pt>
                <c:pt idx="2221">
                  <c:v>-0.29592761200000001</c:v>
                </c:pt>
                <c:pt idx="2222">
                  <c:v>-0.70517972500000003</c:v>
                </c:pt>
                <c:pt idx="2223">
                  <c:v>-6.8694758999999994E-2</c:v>
                </c:pt>
                <c:pt idx="2224">
                  <c:v>-0.20656415</c:v>
                </c:pt>
                <c:pt idx="2225">
                  <c:v>-0.13743014200000001</c:v>
                </c:pt>
                <c:pt idx="2226">
                  <c:v>0.25223572</c:v>
                </c:pt>
                <c:pt idx="2227">
                  <c:v>1.92</c:v>
                </c:pt>
                <c:pt idx="2228">
                  <c:v>0.13458276699999999</c:v>
                </c:pt>
                <c:pt idx="2229">
                  <c:v>-4.4744964999999998E-2</c:v>
                </c:pt>
                <c:pt idx="2230">
                  <c:v>4.4783873000000002E-2</c:v>
                </c:pt>
                <c:pt idx="2231">
                  <c:v>-0.44742952000000002</c:v>
                </c:pt>
                <c:pt idx="2232">
                  <c:v>-1.1939581260000001</c:v>
                </c:pt>
                <c:pt idx="2233">
                  <c:v>0.13666742000000001</c:v>
                </c:pt>
                <c:pt idx="2234">
                  <c:v>0.27323088699999998</c:v>
                </c:pt>
                <c:pt idx="2235">
                  <c:v>-2.018392016</c:v>
                </c:pt>
                <c:pt idx="2236">
                  <c:v>-1.3961936690000001</c:v>
                </c:pt>
                <c:pt idx="2237">
                  <c:v>-0.44011584199999998</c:v>
                </c:pt>
                <c:pt idx="2238">
                  <c:v>2.3170335E-2</c:v>
                </c:pt>
                <c:pt idx="2239">
                  <c:v>1.0630922119999999</c:v>
                </c:pt>
                <c:pt idx="2240">
                  <c:v>-6.8631893999999999E-2</c:v>
                </c:pt>
                <c:pt idx="2241">
                  <c:v>-0.593747417</c:v>
                </c:pt>
                <c:pt idx="2242">
                  <c:v>0.38830973899999999</c:v>
                </c:pt>
                <c:pt idx="2243">
                  <c:v>1.7987273130000001</c:v>
                </c:pt>
                <c:pt idx="2244">
                  <c:v>1.2145771750000001</c:v>
                </c:pt>
                <c:pt idx="2245">
                  <c:v>1.0176968799999999</c:v>
                </c:pt>
                <c:pt idx="2246">
                  <c:v>1.274160808</c:v>
                </c:pt>
                <c:pt idx="2247">
                  <c:v>0.36692854000000003</c:v>
                </c:pt>
                <c:pt idx="2248">
                  <c:v>0.107363109</c:v>
                </c:pt>
                <c:pt idx="2249">
                  <c:v>-0.47230783700000001</c:v>
                </c:pt>
                <c:pt idx="2250">
                  <c:v>0.38809831</c:v>
                </c:pt>
                <c:pt idx="2251">
                  <c:v>0.34364260400000002</c:v>
                </c:pt>
                <c:pt idx="2252">
                  <c:v>1.0254218960000001</c:v>
                </c:pt>
                <c:pt idx="2253">
                  <c:v>-0.25375977500000002</c:v>
                </c:pt>
                <c:pt idx="2254">
                  <c:v>0.46570065799999999</c:v>
                </c:pt>
                <c:pt idx="2255">
                  <c:v>0.37926675900000001</c:v>
                </c:pt>
                <c:pt idx="2256">
                  <c:v>1.1349242900000001</c:v>
                </c:pt>
                <c:pt idx="2257">
                  <c:v>6.2264424999999998E-2</c:v>
                </c:pt>
                <c:pt idx="2258">
                  <c:v>1.1377720309999999</c:v>
                </c:pt>
                <c:pt idx="2259">
                  <c:v>-0.24544692700000001</c:v>
                </c:pt>
                <c:pt idx="2260">
                  <c:v>-0.45091411300000001</c:v>
                </c:pt>
                <c:pt idx="2261">
                  <c:v>1.3786049950000001</c:v>
                </c:pt>
                <c:pt idx="2262">
                  <c:v>-0.20333062199999999</c:v>
                </c:pt>
                <c:pt idx="2263">
                  <c:v>-0.609630169</c:v>
                </c:pt>
                <c:pt idx="2264">
                  <c:v>-0.572018374</c:v>
                </c:pt>
                <c:pt idx="2265">
                  <c:v>-0.91968117699999996</c:v>
                </c:pt>
                <c:pt idx="2266">
                  <c:v>0</c:v>
                </c:pt>
                <c:pt idx="2267">
                  <c:v>-0.34849939200000002</c:v>
                </c:pt>
                <c:pt idx="2268">
                  <c:v>-4.1044531000000002E-2</c:v>
                </c:pt>
                <c:pt idx="2269">
                  <c:v>0.574710579</c:v>
                </c:pt>
                <c:pt idx="2270">
                  <c:v>-1.8226560789999999</c:v>
                </c:pt>
                <c:pt idx="2271">
                  <c:v>0.56051694299999999</c:v>
                </c:pt>
                <c:pt idx="2272">
                  <c:v>-0.39239572</c:v>
                </c:pt>
                <c:pt idx="2273">
                  <c:v>-0.10373236299999999</c:v>
                </c:pt>
                <c:pt idx="2274">
                  <c:v>0.53975920899999996</c:v>
                </c:pt>
                <c:pt idx="2275">
                  <c:v>-0.722688416</c:v>
                </c:pt>
                <c:pt idx="2276">
                  <c:v>1.47302694</c:v>
                </c:pt>
                <c:pt idx="2277">
                  <c:v>-0.30668983799999999</c:v>
                </c:pt>
                <c:pt idx="2278">
                  <c:v>0.102696654</c:v>
                </c:pt>
                <c:pt idx="2279">
                  <c:v>1.2909856820000001</c:v>
                </c:pt>
                <c:pt idx="2280">
                  <c:v>2.355068438</c:v>
                </c:pt>
                <c:pt idx="2281">
                  <c:v>0.21683421999999999</c:v>
                </c:pt>
                <c:pt idx="2282">
                  <c:v>-1.9685101E-2</c:v>
                </c:pt>
                <c:pt idx="2283">
                  <c:v>-0.29422910899999999</c:v>
                </c:pt>
                <c:pt idx="2284">
                  <c:v>-0.67008274899999998</c:v>
                </c:pt>
                <c:pt idx="2285">
                  <c:v>-0.41732710699999997</c:v>
                </c:pt>
                <c:pt idx="2286">
                  <c:v>-1.0964892340000001</c:v>
                </c:pt>
                <c:pt idx="2287">
                  <c:v>-0.86676273199999998</c:v>
                </c:pt>
                <c:pt idx="2288">
                  <c:v>-0.121920344</c:v>
                </c:pt>
                <c:pt idx="2289">
                  <c:v>0.183152222</c:v>
                </c:pt>
                <c:pt idx="2290">
                  <c:v>-0.20300041399999999</c:v>
                </c:pt>
                <c:pt idx="2291">
                  <c:v>4.0609259000000002E-2</c:v>
                </c:pt>
                <c:pt idx="2292">
                  <c:v>8.1203819999999996E-2</c:v>
                </c:pt>
                <c:pt idx="2293">
                  <c:v>-0.73111491799999995</c:v>
                </c:pt>
                <c:pt idx="2294">
                  <c:v>2.0512716E-2</c:v>
                </c:pt>
                <c:pt idx="2295">
                  <c:v>-1.395159976</c:v>
                </c:pt>
                <c:pt idx="2296">
                  <c:v>0.62188844899999995</c:v>
                </c:pt>
                <c:pt idx="2297">
                  <c:v>0.69757896200000002</c:v>
                </c:pt>
                <c:pt idx="2298">
                  <c:v>-0.48919892999999998</c:v>
                </c:pt>
                <c:pt idx="2299">
                  <c:v>1.5701467870000001</c:v>
                </c:pt>
                <c:pt idx="2300">
                  <c:v>-0.68506950099999997</c:v>
                </c:pt>
                <c:pt idx="2301">
                  <c:v>-0.733189439</c:v>
                </c:pt>
                <c:pt idx="2302">
                  <c:v>0.205006154</c:v>
                </c:pt>
                <c:pt idx="2303">
                  <c:v>1.5526005810000001</c:v>
                </c:pt>
                <c:pt idx="2304">
                  <c:v>0.181634716</c:v>
                </c:pt>
                <c:pt idx="2305">
                  <c:v>-0.72376555200000003</c:v>
                </c:pt>
                <c:pt idx="2306">
                  <c:v>-0.48397257500000002</c:v>
                </c:pt>
                <c:pt idx="2307">
                  <c:v>1.4533649280000001</c:v>
                </c:pt>
                <c:pt idx="2308">
                  <c:v>0.480869565</c:v>
                </c:pt>
                <c:pt idx="2309">
                  <c:v>0.17993002799999999</c:v>
                </c:pt>
                <c:pt idx="2310">
                  <c:v>1.27236583</c:v>
                </c:pt>
                <c:pt idx="2311">
                  <c:v>0.293946704</c:v>
                </c:pt>
                <c:pt idx="2312">
                  <c:v>0.37371951199999998</c:v>
                </c:pt>
                <c:pt idx="2313">
                  <c:v>-1.9535156000000001E-2</c:v>
                </c:pt>
                <c:pt idx="2314">
                  <c:v>0.175097269</c:v>
                </c:pt>
                <c:pt idx="2315">
                  <c:v>1.423277414</c:v>
                </c:pt>
                <c:pt idx="2316">
                  <c:v>0.19102770499999999</c:v>
                </c:pt>
                <c:pt idx="2317">
                  <c:v>-0.45723374100000003</c:v>
                </c:pt>
                <c:pt idx="2318">
                  <c:v>-0.45942188099999998</c:v>
                </c:pt>
                <c:pt idx="2319">
                  <c:v>-0.46216252600000002</c:v>
                </c:pt>
                <c:pt idx="2320">
                  <c:v>1.9319807000000001E-2</c:v>
                </c:pt>
                <c:pt idx="2321">
                  <c:v>0.36616497100000001</c:v>
                </c:pt>
                <c:pt idx="2322">
                  <c:v>-1.4189874819999999</c:v>
                </c:pt>
                <c:pt idx="2323">
                  <c:v>0.97295195499999998</c:v>
                </c:pt>
                <c:pt idx="2324">
                  <c:v>-0.86738818699999998</c:v>
                </c:pt>
                <c:pt idx="2325">
                  <c:v>1.9413706829999999</c:v>
                </c:pt>
                <c:pt idx="2326">
                  <c:v>0.28593595700000002</c:v>
                </c:pt>
                <c:pt idx="2327">
                  <c:v>0.43709426899999998</c:v>
                </c:pt>
                <c:pt idx="2328">
                  <c:v>-1.3244957930000001</c:v>
                </c:pt>
                <c:pt idx="2329">
                  <c:v>-2.027399087</c:v>
                </c:pt>
                <c:pt idx="2330">
                  <c:v>-0.52199479000000004</c:v>
                </c:pt>
                <c:pt idx="2331">
                  <c:v>7.4573080999999999E-2</c:v>
                </c:pt>
                <c:pt idx="2332">
                  <c:v>0</c:v>
                </c:pt>
                <c:pt idx="2333">
                  <c:v>1.2483734390000001</c:v>
                </c:pt>
                <c:pt idx="2334">
                  <c:v>1.0115854520000001</c:v>
                </c:pt>
                <c:pt idx="2335">
                  <c:v>0.18214571299999999</c:v>
                </c:pt>
                <c:pt idx="2336">
                  <c:v>-0.70844506299999999</c:v>
                </c:pt>
                <c:pt idx="2337">
                  <c:v>1.1502683950000001</c:v>
                </c:pt>
                <c:pt idx="2338">
                  <c:v>-1.4838925620000001</c:v>
                </c:pt>
                <c:pt idx="2339">
                  <c:v>0.86651361100000002</c:v>
                </c:pt>
                <c:pt idx="2340">
                  <c:v>1.8307100999999999E-2</c:v>
                </c:pt>
                <c:pt idx="2341">
                  <c:v>1.8311974000000002E-2</c:v>
                </c:pt>
                <c:pt idx="2342">
                  <c:v>0.86096537799999995</c:v>
                </c:pt>
                <c:pt idx="2343">
                  <c:v>1.069227981</c:v>
                </c:pt>
                <c:pt idx="2344">
                  <c:v>0.178887292</c:v>
                </c:pt>
                <c:pt idx="2345">
                  <c:v>0.26705003599999999</c:v>
                </c:pt>
                <c:pt idx="2346">
                  <c:v>-0.23127024099999999</c:v>
                </c:pt>
                <c:pt idx="2347">
                  <c:v>-1.107141071</c:v>
                </c:pt>
                <c:pt idx="2348">
                  <c:v>0.198629466</c:v>
                </c:pt>
                <c:pt idx="2349">
                  <c:v>0.25298156799999999</c:v>
                </c:pt>
                <c:pt idx="2350">
                  <c:v>-0.21626058000000001</c:v>
                </c:pt>
                <c:pt idx="2351">
                  <c:v>-1.612901414</c:v>
                </c:pt>
                <c:pt idx="2352">
                  <c:v>-0.45888399400000002</c:v>
                </c:pt>
                <c:pt idx="2353">
                  <c:v>0.204121362</c:v>
                </c:pt>
                <c:pt idx="2354">
                  <c:v>0.59204441399999996</c:v>
                </c:pt>
                <c:pt idx="2355">
                  <c:v>1.6492596660000001</c:v>
                </c:pt>
                <c:pt idx="2356">
                  <c:v>-0.56037961000000003</c:v>
                </c:pt>
                <c:pt idx="2357">
                  <c:v>1.8128739000000001E-2</c:v>
                </c:pt>
                <c:pt idx="2358">
                  <c:v>0.49108766799999998</c:v>
                </c:pt>
                <c:pt idx="2359">
                  <c:v>0.70831818499999999</c:v>
                </c:pt>
                <c:pt idx="2360">
                  <c:v>-0.77856418599999999</c:v>
                </c:pt>
                <c:pt idx="2361">
                  <c:v>1.115377603</c:v>
                </c:pt>
                <c:pt idx="2362">
                  <c:v>-7.2663035000000001E-2</c:v>
                </c:pt>
                <c:pt idx="2363">
                  <c:v>9.1279665999999995E-2</c:v>
                </c:pt>
                <c:pt idx="2364">
                  <c:v>0.78025765199999997</c:v>
                </c:pt>
                <c:pt idx="2365">
                  <c:v>0.48833422900000001</c:v>
                </c:pt>
                <c:pt idx="2366">
                  <c:v>-0.66474847299999995</c:v>
                </c:pt>
                <c:pt idx="2367">
                  <c:v>1.208292133</c:v>
                </c:pt>
                <c:pt idx="2368">
                  <c:v>-0.41049438500000002</c:v>
                </c:pt>
                <c:pt idx="2369">
                  <c:v>0.50134827199999998</c:v>
                </c:pt>
                <c:pt idx="2370">
                  <c:v>-3.5599076E-2</c:v>
                </c:pt>
                <c:pt idx="2371">
                  <c:v>-0.49733393399999998</c:v>
                </c:pt>
                <c:pt idx="2372">
                  <c:v>-0.90924942099999995</c:v>
                </c:pt>
                <c:pt idx="2373">
                  <c:v>1.2574115770000001</c:v>
                </c:pt>
                <c:pt idx="2374">
                  <c:v>-0.56838189299999997</c:v>
                </c:pt>
                <c:pt idx="2375">
                  <c:v>-2.5472034649999999</c:v>
                </c:pt>
                <c:pt idx="2376">
                  <c:v>0.274527823</c:v>
                </c:pt>
                <c:pt idx="2377">
                  <c:v>-0.41901804399999998</c:v>
                </c:pt>
                <c:pt idx="2378">
                  <c:v>-0.12782871200000001</c:v>
                </c:pt>
                <c:pt idx="2379">
                  <c:v>-3.6591657999999999E-2</c:v>
                </c:pt>
                <c:pt idx="2380">
                  <c:v>0.31038707300000001</c:v>
                </c:pt>
                <c:pt idx="2381">
                  <c:v>0.45085661900000001</c:v>
                </c:pt>
                <c:pt idx="2382">
                  <c:v>-1.0957374200000001</c:v>
                </c:pt>
                <c:pt idx="2383">
                  <c:v>-0.58128793099999998</c:v>
                </c:pt>
                <c:pt idx="2384">
                  <c:v>0.85408142600000003</c:v>
                </c:pt>
                <c:pt idx="2385">
                  <c:v>1.5850180119999999</c:v>
                </c:pt>
                <c:pt idx="2386">
                  <c:v>0.51318529499999999</c:v>
                </c:pt>
                <c:pt idx="2387">
                  <c:v>0.49347548499999999</c:v>
                </c:pt>
                <c:pt idx="2388">
                  <c:v>-0.36751663200000001</c:v>
                </c:pt>
                <c:pt idx="2389">
                  <c:v>-1.7560590000000001E-2</c:v>
                </c:pt>
                <c:pt idx="2390">
                  <c:v>-1.7537275000000001E-2</c:v>
                </c:pt>
                <c:pt idx="2391">
                  <c:v>0.66561744599999995</c:v>
                </c:pt>
                <c:pt idx="2392">
                  <c:v>3.4818941999999999E-2</c:v>
                </c:pt>
                <c:pt idx="2393">
                  <c:v>-0.92013544899999999</c:v>
                </c:pt>
                <c:pt idx="2394">
                  <c:v>1.0137456869999999</c:v>
                </c:pt>
                <c:pt idx="2395">
                  <c:v>-0.11867095699999999</c:v>
                </c:pt>
                <c:pt idx="2396">
                  <c:v>-1.1428571430000001</c:v>
                </c:pt>
                <c:pt idx="2397">
                  <c:v>-8.4686652000000001E-2</c:v>
                </c:pt>
                <c:pt idx="2398">
                  <c:v>-5.0973664000000002E-2</c:v>
                </c:pt>
                <c:pt idx="2399">
                  <c:v>-0.304568538</c:v>
                </c:pt>
                <c:pt idx="2400">
                  <c:v>0.136173617</c:v>
                </c:pt>
                <c:pt idx="2401">
                  <c:v>0.51150722900000001</c:v>
                </c:pt>
                <c:pt idx="2402">
                  <c:v>-0.203526123</c:v>
                </c:pt>
                <c:pt idx="2403">
                  <c:v>-0.764136539</c:v>
                </c:pt>
                <c:pt idx="2404">
                  <c:v>0.39142955699999998</c:v>
                </c:pt>
                <c:pt idx="2405">
                  <c:v>0.49336679999999999</c:v>
                </c:pt>
                <c:pt idx="2406">
                  <c:v>0.13506837799999999</c:v>
                </c:pt>
                <c:pt idx="2407">
                  <c:v>1.171873282</c:v>
                </c:pt>
                <c:pt idx="2408">
                  <c:v>-0.48723118300000001</c:v>
                </c:pt>
                <c:pt idx="2409">
                  <c:v>1.180329508</c:v>
                </c:pt>
                <c:pt idx="2410">
                  <c:v>6.3312756999999997E-2</c:v>
                </c:pt>
                <c:pt idx="2411">
                  <c:v>0.42754709699999999</c:v>
                </c:pt>
                <c:pt idx="2412">
                  <c:v>0.34870978000000002</c:v>
                </c:pt>
                <c:pt idx="2413">
                  <c:v>0</c:v>
                </c:pt>
                <c:pt idx="2414">
                  <c:v>-0.79795722899999999</c:v>
                </c:pt>
                <c:pt idx="2415">
                  <c:v>0.69635627499999997</c:v>
                </c:pt>
                <c:pt idx="2416">
                  <c:v>-0.81993889399999997</c:v>
                </c:pt>
                <c:pt idx="2417">
                  <c:v>-4.6590878140000003</c:v>
                </c:pt>
                <c:pt idx="2418">
                  <c:v>1.6229334120000001</c:v>
                </c:pt>
                <c:pt idx="2419">
                  <c:v>0.119453929</c:v>
                </c:pt>
                <c:pt idx="2420">
                  <c:v>-4.2538710230000003</c:v>
                </c:pt>
                <c:pt idx="2421">
                  <c:v>0.95355287</c:v>
                </c:pt>
                <c:pt idx="2422">
                  <c:v>-0.50260137800000004</c:v>
                </c:pt>
                <c:pt idx="2423">
                  <c:v>0.87504376800000006</c:v>
                </c:pt>
                <c:pt idx="2424">
                  <c:v>1.6748063500000001</c:v>
                </c:pt>
                <c:pt idx="2425">
                  <c:v>1.3283361490000001</c:v>
                </c:pt>
                <c:pt idx="2426">
                  <c:v>1.2281275439999999</c:v>
                </c:pt>
                <c:pt idx="2427">
                  <c:v>-0.93833947699999998</c:v>
                </c:pt>
                <c:pt idx="2428">
                  <c:v>-0.135429152</c:v>
                </c:pt>
                <c:pt idx="2429">
                  <c:v>-0.37155379799999999</c:v>
                </c:pt>
                <c:pt idx="2430">
                  <c:v>0.82741977700000002</c:v>
                </c:pt>
                <c:pt idx="2431">
                  <c:v>1.1192749559999999</c:v>
                </c:pt>
                <c:pt idx="2432">
                  <c:v>-0.329219753</c:v>
                </c:pt>
                <c:pt idx="2433">
                  <c:v>-0.56040219400000002</c:v>
                </c:pt>
                <c:pt idx="2434">
                  <c:v>-2.2772589760000002</c:v>
                </c:pt>
                <c:pt idx="2435">
                  <c:v>1.675784884</c:v>
                </c:pt>
                <c:pt idx="2436">
                  <c:v>2.4783551180000001</c:v>
                </c:pt>
                <c:pt idx="2437">
                  <c:v>0.47862848699999999</c:v>
                </c:pt>
                <c:pt idx="2438">
                  <c:v>1.6923859299999999</c:v>
                </c:pt>
                <c:pt idx="2439">
                  <c:v>0.86403488799999995</c:v>
                </c:pt>
                <c:pt idx="2440">
                  <c:v>2.4979839240000001</c:v>
                </c:pt>
                <c:pt idx="2441">
                  <c:v>4.7175657000000003E-2</c:v>
                </c:pt>
                <c:pt idx="2442">
                  <c:v>-1.079978104</c:v>
                </c:pt>
                <c:pt idx="2443">
                  <c:v>-0.88299750499999996</c:v>
                </c:pt>
                <c:pt idx="2444">
                  <c:v>-0.72957812399999999</c:v>
                </c:pt>
                <c:pt idx="2445">
                  <c:v>0.63714719099999995</c:v>
                </c:pt>
                <c:pt idx="2446">
                  <c:v>-1.378113395</c:v>
                </c:pt>
                <c:pt idx="2447">
                  <c:v>0.272090269</c:v>
                </c:pt>
                <c:pt idx="2448">
                  <c:v>-0.52589960199999997</c:v>
                </c:pt>
                <c:pt idx="2449">
                  <c:v>-1.4396635390000001</c:v>
                </c:pt>
                <c:pt idx="2450">
                  <c:v>-2.506962191</c:v>
                </c:pt>
                <c:pt idx="2451">
                  <c:v>1.310552444</c:v>
                </c:pt>
                <c:pt idx="2452">
                  <c:v>-1.6158005550000001</c:v>
                </c:pt>
                <c:pt idx="2453">
                  <c:v>-2.1476937409999999</c:v>
                </c:pt>
                <c:pt idx="2454">
                  <c:v>0.58754070800000002</c:v>
                </c:pt>
                <c:pt idx="2455">
                  <c:v>-2.6914092279999999</c:v>
                </c:pt>
                <c:pt idx="2456">
                  <c:v>1.0273938</c:v>
                </c:pt>
                <c:pt idx="2457">
                  <c:v>1.9197788819999999</c:v>
                </c:pt>
                <c:pt idx="2458">
                  <c:v>-6.6779630000000006E-2</c:v>
                </c:pt>
                <c:pt idx="2459">
                  <c:v>-3.1460279799999999</c:v>
                </c:pt>
                <c:pt idx="2460">
                  <c:v>0.62219148599999996</c:v>
                </c:pt>
                <c:pt idx="2461">
                  <c:v>0.203319214</c:v>
                </c:pt>
                <c:pt idx="2462">
                  <c:v>-0.32400750900000003</c:v>
                </c:pt>
                <c:pt idx="2463">
                  <c:v>0.56410598300000003</c:v>
                </c:pt>
                <c:pt idx="2464">
                  <c:v>-1.165931058</c:v>
                </c:pt>
                <c:pt idx="2465">
                  <c:v>0.45762711900000003</c:v>
                </c:pt>
                <c:pt idx="2466">
                  <c:v>0.25146185199999999</c:v>
                </c:pt>
                <c:pt idx="2467">
                  <c:v>0.88135593199999995</c:v>
                </c:pt>
                <c:pt idx="2468">
                  <c:v>0.60484039000000001</c:v>
                </c:pt>
                <c:pt idx="2469">
                  <c:v>-1.102755258</c:v>
                </c:pt>
                <c:pt idx="2470">
                  <c:v>-0.74223854199999995</c:v>
                </c:pt>
                <c:pt idx="2471">
                  <c:v>-1.320018616</c:v>
                </c:pt>
                <c:pt idx="2472">
                  <c:v>1.0510010160000001</c:v>
                </c:pt>
                <c:pt idx="2473">
                  <c:v>1.3801346290000001</c:v>
                </c:pt>
                <c:pt idx="2474">
                  <c:v>0.11766515</c:v>
                </c:pt>
                <c:pt idx="2475">
                  <c:v>-2.7275720460000001</c:v>
                </c:pt>
                <c:pt idx="2476">
                  <c:v>1.9410727569999999</c:v>
                </c:pt>
                <c:pt idx="2477">
                  <c:v>-1.0942109390000001</c:v>
                </c:pt>
                <c:pt idx="2478">
                  <c:v>0.24225471100000001</c:v>
                </c:pt>
                <c:pt idx="2479">
                  <c:v>1.9084021840000001</c:v>
                </c:pt>
                <c:pt idx="2480">
                  <c:v>0.55941344100000001</c:v>
                </c:pt>
                <c:pt idx="2481">
                  <c:v>-0.69350474799999995</c:v>
                </c:pt>
                <c:pt idx="2482">
                  <c:v>1.0032324260000001</c:v>
                </c:pt>
                <c:pt idx="2483">
                  <c:v>1.5596176159999999</c:v>
                </c:pt>
                <c:pt idx="2484">
                  <c:v>1.7269959859999999</c:v>
                </c:pt>
                <c:pt idx="2485">
                  <c:v>0.84552845499999996</c:v>
                </c:pt>
                <c:pt idx="2486">
                  <c:v>-1.464840519</c:v>
                </c:pt>
                <c:pt idx="2487">
                  <c:v>0.33019646699999999</c:v>
                </c:pt>
                <c:pt idx="2488">
                  <c:v>0.42763487500000003</c:v>
                </c:pt>
                <c:pt idx="2489">
                  <c:v>1.1307751559999999</c:v>
                </c:pt>
                <c:pt idx="2490">
                  <c:v>0.17742096800000001</c:v>
                </c:pt>
                <c:pt idx="2491">
                  <c:v>-1.143315657</c:v>
                </c:pt>
                <c:pt idx="2492">
                  <c:v>1.012739284</c:v>
                </c:pt>
                <c:pt idx="2493">
                  <c:v>1.0017757469999999</c:v>
                </c:pt>
                <c:pt idx="2494">
                  <c:v>-0.19203551999999999</c:v>
                </c:pt>
                <c:pt idx="2495">
                  <c:v>-0.454697939</c:v>
                </c:pt>
                <c:pt idx="2496">
                  <c:v>0.46940920200000003</c:v>
                </c:pt>
                <c:pt idx="2497">
                  <c:v>-0.59774311499999999</c:v>
                </c:pt>
                <c:pt idx="2498">
                  <c:v>0.72627664199999997</c:v>
                </c:pt>
                <c:pt idx="2499">
                  <c:v>1.123234917</c:v>
                </c:pt>
                <c:pt idx="2500">
                  <c:v>-9.5103820000000006E-2</c:v>
                </c:pt>
                <c:pt idx="2501">
                  <c:v>0.68135001299999998</c:v>
                </c:pt>
                <c:pt idx="2502">
                  <c:v>-0.59786185300000005</c:v>
                </c:pt>
                <c:pt idx="2503">
                  <c:v>0.41263610299999998</c:v>
                </c:pt>
                <c:pt idx="2504">
                  <c:v>-0.23703856300000001</c:v>
                </c:pt>
                <c:pt idx="2505">
                  <c:v>-0.55318792500000002</c:v>
                </c:pt>
                <c:pt idx="2506">
                  <c:v>-0.68189025199999997</c:v>
                </c:pt>
                <c:pt idx="2507">
                  <c:v>0.15908049399999999</c:v>
                </c:pt>
                <c:pt idx="2508">
                  <c:v>7.9540246999999994E-2</c:v>
                </c:pt>
                <c:pt idx="2509">
                  <c:v>0.36747084200000002</c:v>
                </c:pt>
                <c:pt idx="2510">
                  <c:v>0.160665162</c:v>
                </c:pt>
                <c:pt idx="2511">
                  <c:v>-0.112522104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0-4680-81D9-A905777CE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009848"/>
        <c:axId val="483004928"/>
      </c:lineChart>
      <c:dateAx>
        <c:axId val="483009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04928"/>
        <c:crosses val="autoZero"/>
        <c:auto val="1"/>
        <c:lblOffset val="100"/>
        <c:baseTimeUnit val="months"/>
      </c:dateAx>
      <c:valAx>
        <c:axId val="48300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098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Gross Margin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m/d/yyyy</c:formatCode>
                <c:ptCount val="40"/>
                <c:pt idx="0">
                  <c:v>43190</c:v>
                </c:pt>
                <c:pt idx="1">
                  <c:v>43100</c:v>
                </c:pt>
                <c:pt idx="2">
                  <c:v>43008</c:v>
                </c:pt>
                <c:pt idx="3">
                  <c:v>42916</c:v>
                </c:pt>
                <c:pt idx="4">
                  <c:v>42825</c:v>
                </c:pt>
                <c:pt idx="5">
                  <c:v>42735</c:v>
                </c:pt>
                <c:pt idx="6">
                  <c:v>42643</c:v>
                </c:pt>
                <c:pt idx="7">
                  <c:v>42551</c:v>
                </c:pt>
                <c:pt idx="8">
                  <c:v>42460</c:v>
                </c:pt>
                <c:pt idx="9">
                  <c:v>42369</c:v>
                </c:pt>
                <c:pt idx="10">
                  <c:v>42277</c:v>
                </c:pt>
                <c:pt idx="11">
                  <c:v>42185</c:v>
                </c:pt>
                <c:pt idx="12">
                  <c:v>42094</c:v>
                </c:pt>
                <c:pt idx="13">
                  <c:v>42004</c:v>
                </c:pt>
                <c:pt idx="14">
                  <c:v>41912</c:v>
                </c:pt>
                <c:pt idx="15">
                  <c:v>41820</c:v>
                </c:pt>
                <c:pt idx="16">
                  <c:v>41729</c:v>
                </c:pt>
                <c:pt idx="17">
                  <c:v>41639</c:v>
                </c:pt>
                <c:pt idx="18">
                  <c:v>41547</c:v>
                </c:pt>
                <c:pt idx="19">
                  <c:v>41455</c:v>
                </c:pt>
                <c:pt idx="20">
                  <c:v>41364</c:v>
                </c:pt>
                <c:pt idx="21">
                  <c:v>41274</c:v>
                </c:pt>
                <c:pt idx="22">
                  <c:v>41182</c:v>
                </c:pt>
                <c:pt idx="23">
                  <c:v>41090</c:v>
                </c:pt>
                <c:pt idx="24">
                  <c:v>40999</c:v>
                </c:pt>
                <c:pt idx="25">
                  <c:v>40908</c:v>
                </c:pt>
                <c:pt idx="26">
                  <c:v>40816</c:v>
                </c:pt>
                <c:pt idx="27">
                  <c:v>40724</c:v>
                </c:pt>
                <c:pt idx="28">
                  <c:v>40633</c:v>
                </c:pt>
                <c:pt idx="29">
                  <c:v>40543</c:v>
                </c:pt>
                <c:pt idx="30">
                  <c:v>40451</c:v>
                </c:pt>
                <c:pt idx="31">
                  <c:v>40359</c:v>
                </c:pt>
                <c:pt idx="32">
                  <c:v>40268</c:v>
                </c:pt>
                <c:pt idx="33">
                  <c:v>40178</c:v>
                </c:pt>
                <c:pt idx="34">
                  <c:v>40086</c:v>
                </c:pt>
                <c:pt idx="35">
                  <c:v>39994</c:v>
                </c:pt>
                <c:pt idx="36">
                  <c:v>39903</c:v>
                </c:pt>
                <c:pt idx="37">
                  <c:v>39813</c:v>
                </c:pt>
                <c:pt idx="38">
                  <c:v>39721</c:v>
                </c:pt>
                <c:pt idx="39">
                  <c:v>39629</c:v>
                </c:pt>
              </c:numCache>
            </c:numRef>
          </c:cat>
          <c:val>
            <c:numRef>
              <c:f>Sheet1!$I$2:$I$41</c:f>
              <c:numCache>
                <c:formatCode>General</c:formatCode>
                <c:ptCount val="40"/>
                <c:pt idx="0">
                  <c:v>0.58499999999999996</c:v>
                </c:pt>
                <c:pt idx="1">
                  <c:v>0.56999999999999995</c:v>
                </c:pt>
                <c:pt idx="2">
                  <c:v>0.58160000000000001</c:v>
                </c:pt>
                <c:pt idx="3">
                  <c:v>0.52190000000000003</c:v>
                </c:pt>
                <c:pt idx="4">
                  <c:v>0.51670000000000005</c:v>
                </c:pt>
                <c:pt idx="5">
                  <c:v>0.5665</c:v>
                </c:pt>
                <c:pt idx="6">
                  <c:v>0.56899999999999995</c:v>
                </c:pt>
                <c:pt idx="7">
                  <c:v>0.57120000000000004</c:v>
                </c:pt>
                <c:pt idx="8">
                  <c:v>0.56189999999999996</c:v>
                </c:pt>
                <c:pt idx="9">
                  <c:v>0.57479999999999998</c:v>
                </c:pt>
                <c:pt idx="10">
                  <c:v>0.56469999999999998</c:v>
                </c:pt>
                <c:pt idx="11">
                  <c:v>0.57099999999999995</c:v>
                </c:pt>
                <c:pt idx="12">
                  <c:v>0.57499999999999996</c:v>
                </c:pt>
                <c:pt idx="13">
                  <c:v>0.56369999999999998</c:v>
                </c:pt>
                <c:pt idx="14">
                  <c:v>0.54339999999999999</c:v>
                </c:pt>
                <c:pt idx="15">
                  <c:v>0.54759999999999998</c:v>
                </c:pt>
                <c:pt idx="16">
                  <c:v>0.52180000000000004</c:v>
                </c:pt>
                <c:pt idx="17">
                  <c:v>0.53349999999999997</c:v>
                </c:pt>
                <c:pt idx="18">
                  <c:v>0.53259999999999996</c:v>
                </c:pt>
                <c:pt idx="19">
                  <c:v>0.53269999999999995</c:v>
                </c:pt>
                <c:pt idx="20">
                  <c:v>0.54779999999999995</c:v>
                </c:pt>
                <c:pt idx="21">
                  <c:v>0.4728</c:v>
                </c:pt>
                <c:pt idx="22">
                  <c:v>0.52729999999999999</c:v>
                </c:pt>
                <c:pt idx="23">
                  <c:v>0.55389999999999995</c:v>
                </c:pt>
                <c:pt idx="24">
                  <c:v>0.55349999999999999</c:v>
                </c:pt>
                <c:pt idx="25">
                  <c:v>0.76149999999999995</c:v>
                </c:pt>
                <c:pt idx="26">
                  <c:v>0.59530000000000005</c:v>
                </c:pt>
                <c:pt idx="27">
                  <c:v>0.59750000000000003</c:v>
                </c:pt>
                <c:pt idx="28">
                  <c:v>0.57320000000000004</c:v>
                </c:pt>
                <c:pt idx="29">
                  <c:v>0.59419999999999995</c:v>
                </c:pt>
                <c:pt idx="30">
                  <c:v>0.56869999999999998</c:v>
                </c:pt>
                <c:pt idx="31">
                  <c:v>0.59850000000000003</c:v>
                </c:pt>
                <c:pt idx="32">
                  <c:v>0.56679999999999997</c:v>
                </c:pt>
                <c:pt idx="33">
                  <c:v>0.56950000000000001</c:v>
                </c:pt>
                <c:pt idx="34">
                  <c:v>0.56710000000000005</c:v>
                </c:pt>
                <c:pt idx="35">
                  <c:v>0.58250000000000002</c:v>
                </c:pt>
                <c:pt idx="36">
                  <c:v>0.56299999999999994</c:v>
                </c:pt>
                <c:pt idx="37">
                  <c:v>0.60019999999999996</c:v>
                </c:pt>
                <c:pt idx="38">
                  <c:v>0.55279999999999996</c:v>
                </c:pt>
                <c:pt idx="39">
                  <c:v>0.57350000000000001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A-4676-ADB6-89E7CD7C3B07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Percent Price change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[1]ABT!$I$7140:$I$9651</c:f>
              <c:numCache>
                <c:formatCode>General</c:formatCode>
                <c:ptCount val="2512"/>
                <c:pt idx="0">
                  <c:v>0</c:v>
                </c:pt>
                <c:pt idx="1">
                  <c:v>2.8652751420000002</c:v>
                </c:pt>
                <c:pt idx="2">
                  <c:v>-0.220754386</c:v>
                </c:pt>
                <c:pt idx="3">
                  <c:v>-0.36395967099999998</c:v>
                </c:pt>
                <c:pt idx="4">
                  <c:v>-1.239292874</c:v>
                </c:pt>
                <c:pt idx="5">
                  <c:v>5.2853772880000003</c:v>
                </c:pt>
                <c:pt idx="6">
                  <c:v>0.10554089699999999</c:v>
                </c:pt>
                <c:pt idx="7">
                  <c:v>0.77314692600000001</c:v>
                </c:pt>
                <c:pt idx="8">
                  <c:v>-0.66890363399999997</c:v>
                </c:pt>
                <c:pt idx="9">
                  <c:v>-1.1081794199999999</c:v>
                </c:pt>
                <c:pt idx="10">
                  <c:v>2.5527426649999998</c:v>
                </c:pt>
                <c:pt idx="11">
                  <c:v>-2.2813036019999999</c:v>
                </c:pt>
                <c:pt idx="12">
                  <c:v>0.700521744</c:v>
                </c:pt>
                <c:pt idx="13">
                  <c:v>-0.31163075200000001</c:v>
                </c:pt>
                <c:pt idx="14">
                  <c:v>-0.92479137199999994</c:v>
                </c:pt>
                <c:pt idx="15">
                  <c:v>2.124269704</c:v>
                </c:pt>
                <c:pt idx="16">
                  <c:v>-1.4695783849999999</c:v>
                </c:pt>
                <c:pt idx="17">
                  <c:v>0.105455484</c:v>
                </c:pt>
                <c:pt idx="18">
                  <c:v>0.244413408</c:v>
                </c:pt>
                <c:pt idx="19">
                  <c:v>-1.6963901139999999</c:v>
                </c:pt>
                <c:pt idx="20">
                  <c:v>-1.721718286</c:v>
                </c:pt>
                <c:pt idx="21">
                  <c:v>1.336898396</c:v>
                </c:pt>
                <c:pt idx="22">
                  <c:v>-0.44177048200000002</c:v>
                </c:pt>
                <c:pt idx="23">
                  <c:v>-0.47923690800000002</c:v>
                </c:pt>
                <c:pt idx="24">
                  <c:v>2.1223507829999999</c:v>
                </c:pt>
                <c:pt idx="25">
                  <c:v>2.1398784430000002</c:v>
                </c:pt>
                <c:pt idx="26">
                  <c:v>0.58178970500000005</c:v>
                </c:pt>
                <c:pt idx="27">
                  <c:v>-0.49446220699999999</c:v>
                </c:pt>
                <c:pt idx="28">
                  <c:v>1.5133276010000001</c:v>
                </c:pt>
                <c:pt idx="29">
                  <c:v>-0.28779062399999999</c:v>
                </c:pt>
                <c:pt idx="30">
                  <c:v>0.61517429899999998</c:v>
                </c:pt>
                <c:pt idx="31">
                  <c:v>-0.79768827600000003</c:v>
                </c:pt>
                <c:pt idx="32">
                  <c:v>0.92847314400000003</c:v>
                </c:pt>
                <c:pt idx="33">
                  <c:v>1.6019158179999999</c:v>
                </c:pt>
                <c:pt idx="34">
                  <c:v>-1.305661339</c:v>
                </c:pt>
                <c:pt idx="35">
                  <c:v>0.35805626600000001</c:v>
                </c:pt>
                <c:pt idx="36">
                  <c:v>-0.54551655499999996</c:v>
                </c:pt>
                <c:pt idx="37">
                  <c:v>0.1552991</c:v>
                </c:pt>
                <c:pt idx="38">
                  <c:v>0.58479171600000002</c:v>
                </c:pt>
                <c:pt idx="39">
                  <c:v>-1.0450609630000001</c:v>
                </c:pt>
                <c:pt idx="40">
                  <c:v>-0.46680856599999998</c:v>
                </c:pt>
                <c:pt idx="41">
                  <c:v>0.27796718199999998</c:v>
                </c:pt>
                <c:pt idx="42">
                  <c:v>1.363008972</c:v>
                </c:pt>
                <c:pt idx="43">
                  <c:v>-1.7786864250000001</c:v>
                </c:pt>
                <c:pt idx="44">
                  <c:v>1.531310881</c:v>
                </c:pt>
                <c:pt idx="45">
                  <c:v>-1.479595381</c:v>
                </c:pt>
                <c:pt idx="46">
                  <c:v>-1.6516030070000001</c:v>
                </c:pt>
                <c:pt idx="47">
                  <c:v>1.423226831</c:v>
                </c:pt>
                <c:pt idx="48">
                  <c:v>0.44704262500000003</c:v>
                </c:pt>
                <c:pt idx="49">
                  <c:v>-1.8275049189999999</c:v>
                </c:pt>
                <c:pt idx="50">
                  <c:v>0.73069258800000003</c:v>
                </c:pt>
                <c:pt idx="51">
                  <c:v>2.5237683660000001</c:v>
                </c:pt>
                <c:pt idx="52">
                  <c:v>0.15253530200000001</c:v>
                </c:pt>
                <c:pt idx="53">
                  <c:v>0.412087912</c:v>
                </c:pt>
                <c:pt idx="54">
                  <c:v>4.0173950749999996</c:v>
                </c:pt>
                <c:pt idx="55">
                  <c:v>-3.326575456</c:v>
                </c:pt>
                <c:pt idx="56">
                  <c:v>0.57142496200000004</c:v>
                </c:pt>
                <c:pt idx="57">
                  <c:v>-0.474656721</c:v>
                </c:pt>
                <c:pt idx="58">
                  <c:v>-2.0904730009999999</c:v>
                </c:pt>
                <c:pt idx="59">
                  <c:v>1.809636185</c:v>
                </c:pt>
                <c:pt idx="60">
                  <c:v>0.51238256100000001</c:v>
                </c:pt>
                <c:pt idx="61">
                  <c:v>0.74715214799999996</c:v>
                </c:pt>
                <c:pt idx="62">
                  <c:v>0.90028520000000001</c:v>
                </c:pt>
                <c:pt idx="63">
                  <c:v>-2.5135869569999998</c:v>
                </c:pt>
                <c:pt idx="64">
                  <c:v>-2.1580323520000002</c:v>
                </c:pt>
                <c:pt idx="65">
                  <c:v>1.798812369</c:v>
                </c:pt>
                <c:pt idx="66">
                  <c:v>1.7622667590000001</c:v>
                </c:pt>
                <c:pt idx="67">
                  <c:v>-1.630803773</c:v>
                </c:pt>
                <c:pt idx="68">
                  <c:v>-2.0833333330000001</c:v>
                </c:pt>
                <c:pt idx="69">
                  <c:v>-1.77535595</c:v>
                </c:pt>
                <c:pt idx="70">
                  <c:v>0.67371100500000003</c:v>
                </c:pt>
                <c:pt idx="71">
                  <c:v>-9.2140993249999994</c:v>
                </c:pt>
                <c:pt idx="72">
                  <c:v>3.085261622</c:v>
                </c:pt>
                <c:pt idx="73">
                  <c:v>2.7677725120000001</c:v>
                </c:pt>
                <c:pt idx="74">
                  <c:v>-3.1642250029999999</c:v>
                </c:pt>
                <c:pt idx="75">
                  <c:v>-3.9572192510000002</c:v>
                </c:pt>
                <c:pt idx="76">
                  <c:v>2.4986080249999998</c:v>
                </c:pt>
                <c:pt idx="77">
                  <c:v>1.724145643</c:v>
                </c:pt>
                <c:pt idx="78">
                  <c:v>2.9148783979999999</c:v>
                </c:pt>
                <c:pt idx="79">
                  <c:v>-2.997227997</c:v>
                </c:pt>
                <c:pt idx="80">
                  <c:v>-2.0371044020000002</c:v>
                </c:pt>
                <c:pt idx="81">
                  <c:v>1.5316479059999999</c:v>
                </c:pt>
                <c:pt idx="82">
                  <c:v>4.6444441779999996</c:v>
                </c:pt>
                <c:pt idx="83">
                  <c:v>-0.913156949</c:v>
                </c:pt>
                <c:pt idx="84">
                  <c:v>1.3638000139999999</c:v>
                </c:pt>
                <c:pt idx="85">
                  <c:v>-1.383571565</c:v>
                </c:pt>
                <c:pt idx="86">
                  <c:v>-1.870499849</c:v>
                </c:pt>
                <c:pt idx="87">
                  <c:v>1.4346185659999999</c:v>
                </c:pt>
                <c:pt idx="88">
                  <c:v>1.596516751</c:v>
                </c:pt>
                <c:pt idx="89">
                  <c:v>-0.93081164199999999</c:v>
                </c:pt>
                <c:pt idx="90">
                  <c:v>-1.217325306</c:v>
                </c:pt>
                <c:pt idx="91">
                  <c:v>-1.8268176840000001</c:v>
                </c:pt>
                <c:pt idx="92">
                  <c:v>2.4074034549999999</c:v>
                </c:pt>
                <c:pt idx="93">
                  <c:v>-1.107142898</c:v>
                </c:pt>
                <c:pt idx="94">
                  <c:v>0.80394280799999995</c:v>
                </c:pt>
                <c:pt idx="95">
                  <c:v>-1.214431909</c:v>
                </c:pt>
                <c:pt idx="96">
                  <c:v>4.5180173659999996</c:v>
                </c:pt>
                <c:pt idx="97">
                  <c:v>-2.185112809</c:v>
                </c:pt>
                <c:pt idx="98">
                  <c:v>1.840938655</c:v>
                </c:pt>
                <c:pt idx="99">
                  <c:v>1.3981000180000001</c:v>
                </c:pt>
                <c:pt idx="100">
                  <c:v>-3.504428468</c:v>
                </c:pt>
                <c:pt idx="101">
                  <c:v>-7.2060485329999997</c:v>
                </c:pt>
                <c:pt idx="102">
                  <c:v>1.7578510759999999</c:v>
                </c:pt>
                <c:pt idx="103">
                  <c:v>-2.2521655439999999</c:v>
                </c:pt>
                <c:pt idx="104">
                  <c:v>-0.35019455300000002</c:v>
                </c:pt>
                <c:pt idx="105">
                  <c:v>1.863969859</c:v>
                </c:pt>
                <c:pt idx="106">
                  <c:v>2.6248816540000002</c:v>
                </c:pt>
                <c:pt idx="107">
                  <c:v>-1.859099804</c:v>
                </c:pt>
                <c:pt idx="108">
                  <c:v>2.0620540369999998</c:v>
                </c:pt>
                <c:pt idx="109">
                  <c:v>3.8694464549999998</c:v>
                </c:pt>
                <c:pt idx="110">
                  <c:v>-0.66819794600000004</c:v>
                </c:pt>
                <c:pt idx="111">
                  <c:v>2.3476952519999998</c:v>
                </c:pt>
                <c:pt idx="112">
                  <c:v>-1.452517791</c:v>
                </c:pt>
                <c:pt idx="113">
                  <c:v>-1.832266876</c:v>
                </c:pt>
                <c:pt idx="114">
                  <c:v>-0.59810920300000003</c:v>
                </c:pt>
                <c:pt idx="115">
                  <c:v>-0.95108695700000001</c:v>
                </c:pt>
                <c:pt idx="116">
                  <c:v>1.3986013989999999</c:v>
                </c:pt>
                <c:pt idx="117">
                  <c:v>1.4538351359999999</c:v>
                </c:pt>
                <c:pt idx="118">
                  <c:v>2.1718280399999998</c:v>
                </c:pt>
                <c:pt idx="119">
                  <c:v>-1.0642341319999999</c:v>
                </c:pt>
                <c:pt idx="120">
                  <c:v>-0.68768701799999998</c:v>
                </c:pt>
                <c:pt idx="121">
                  <c:v>-1.3773585450000001</c:v>
                </c:pt>
                <c:pt idx="122">
                  <c:v>0.61079958599999995</c:v>
                </c:pt>
                <c:pt idx="123">
                  <c:v>-1.2982126570000001</c:v>
                </c:pt>
                <c:pt idx="124">
                  <c:v>9.5060996999999994E-2</c:v>
                </c:pt>
                <c:pt idx="125">
                  <c:v>-0.56807422799999996</c:v>
                </c:pt>
                <c:pt idx="126">
                  <c:v>-1.8807559810000001</c:v>
                </c:pt>
                <c:pt idx="127">
                  <c:v>1.2571388370000001</c:v>
                </c:pt>
                <c:pt idx="128">
                  <c:v>0.22534819</c:v>
                </c:pt>
                <c:pt idx="129">
                  <c:v>5.6039444000000001E-2</c:v>
                </c:pt>
                <c:pt idx="130">
                  <c:v>-1.052631579</c:v>
                </c:pt>
                <c:pt idx="131">
                  <c:v>-3.6518448440000002</c:v>
                </c:pt>
                <c:pt idx="132">
                  <c:v>0.536029215</c:v>
                </c:pt>
                <c:pt idx="133">
                  <c:v>0.98619744499999995</c:v>
                </c:pt>
                <c:pt idx="134">
                  <c:v>-1.953481E-2</c:v>
                </c:pt>
                <c:pt idx="135">
                  <c:v>-2.4551911870000001</c:v>
                </c:pt>
                <c:pt idx="136">
                  <c:v>1.1517436160000001</c:v>
                </c:pt>
                <c:pt idx="137">
                  <c:v>-0.82197687900000005</c:v>
                </c:pt>
                <c:pt idx="138">
                  <c:v>-0.56565658900000004</c:v>
                </c:pt>
                <c:pt idx="139">
                  <c:v>0.72638801600000003</c:v>
                </c:pt>
                <c:pt idx="140">
                  <c:v>-2.4583745380000002</c:v>
                </c:pt>
                <c:pt idx="141">
                  <c:v>4.0159045730000003</c:v>
                </c:pt>
                <c:pt idx="142">
                  <c:v>2.6331074540000001</c:v>
                </c:pt>
                <c:pt idx="143">
                  <c:v>0.66717899000000003</c:v>
                </c:pt>
                <c:pt idx="144">
                  <c:v>1.693320857</c:v>
                </c:pt>
                <c:pt idx="145">
                  <c:v>0.87166175499999998</c:v>
                </c:pt>
                <c:pt idx="146">
                  <c:v>0.45695102599999998</c:v>
                </c:pt>
                <c:pt idx="147">
                  <c:v>1.502106613</c:v>
                </c:pt>
                <c:pt idx="148">
                  <c:v>0.76336256700000005</c:v>
                </c:pt>
                <c:pt idx="149">
                  <c:v>3.213220497</c:v>
                </c:pt>
                <c:pt idx="150">
                  <c:v>1.950259365</c:v>
                </c:pt>
                <c:pt idx="151">
                  <c:v>-2.1697251369999999</c:v>
                </c:pt>
                <c:pt idx="152">
                  <c:v>1.2356770850000001</c:v>
                </c:pt>
                <c:pt idx="153">
                  <c:v>1.1862606229999999</c:v>
                </c:pt>
                <c:pt idx="154">
                  <c:v>8.7416233999999995E-2</c:v>
                </c:pt>
                <c:pt idx="155">
                  <c:v>-2.2428632159999999</c:v>
                </c:pt>
                <c:pt idx="156">
                  <c:v>-0.71301619299999996</c:v>
                </c:pt>
                <c:pt idx="157">
                  <c:v>1.537622858</c:v>
                </c:pt>
                <c:pt idx="158">
                  <c:v>-2.01533797</c:v>
                </c:pt>
                <c:pt idx="159">
                  <c:v>-1.190916195</c:v>
                </c:pt>
                <c:pt idx="160">
                  <c:v>7.3851395E-2</c:v>
                </c:pt>
                <c:pt idx="161">
                  <c:v>1.5287138629999999</c:v>
                </c:pt>
                <c:pt idx="162">
                  <c:v>5.5551693999999999E-2</c:v>
                </c:pt>
                <c:pt idx="163">
                  <c:v>-7.4846398999999994E-2</c:v>
                </c:pt>
                <c:pt idx="164">
                  <c:v>1.728299349</c:v>
                </c:pt>
                <c:pt idx="165">
                  <c:v>-1.7768860310000001</c:v>
                </c:pt>
                <c:pt idx="166">
                  <c:v>-5.7398397980000002</c:v>
                </c:pt>
                <c:pt idx="167">
                  <c:v>-4.034052301</c:v>
                </c:pt>
                <c:pt idx="168">
                  <c:v>0.74962968500000005</c:v>
                </c:pt>
                <c:pt idx="169">
                  <c:v>-3.2312608589999998</c:v>
                </c:pt>
                <c:pt idx="170">
                  <c:v>1.4623746209999999</c:v>
                </c:pt>
                <c:pt idx="171">
                  <c:v>-0.77585757700000002</c:v>
                </c:pt>
                <c:pt idx="172">
                  <c:v>1.1868795860000001</c:v>
                </c:pt>
                <c:pt idx="173">
                  <c:v>0.43056151300000001</c:v>
                </c:pt>
                <c:pt idx="174">
                  <c:v>-0.67653277000000001</c:v>
                </c:pt>
                <c:pt idx="175">
                  <c:v>-5.9830866809999996</c:v>
                </c:pt>
                <c:pt idx="176">
                  <c:v>5.1623036879999997</c:v>
                </c:pt>
                <c:pt idx="177">
                  <c:v>-0.191734129</c:v>
                </c:pt>
                <c:pt idx="178">
                  <c:v>1.2055793480000001</c:v>
                </c:pt>
                <c:pt idx="179">
                  <c:v>2.5459098500000001</c:v>
                </c:pt>
                <c:pt idx="180">
                  <c:v>-0.57248006500000004</c:v>
                </c:pt>
                <c:pt idx="181">
                  <c:v>-2.9604003809999999</c:v>
                </c:pt>
                <c:pt idx="182">
                  <c:v>-0.95832903300000005</c:v>
                </c:pt>
                <c:pt idx="183">
                  <c:v>0.99420485700000005</c:v>
                </c:pt>
                <c:pt idx="184">
                  <c:v>-3.928870973</c:v>
                </c:pt>
                <c:pt idx="185">
                  <c:v>-1.813144297</c:v>
                </c:pt>
                <c:pt idx="186">
                  <c:v>2.1537648999999999E-2</c:v>
                </c:pt>
                <c:pt idx="187">
                  <c:v>1.216333568</c:v>
                </c:pt>
                <c:pt idx="188">
                  <c:v>2.570143614</c:v>
                </c:pt>
                <c:pt idx="189">
                  <c:v>-1.1603855869999999</c:v>
                </c:pt>
                <c:pt idx="190">
                  <c:v>-0.89133687299999997</c:v>
                </c:pt>
                <c:pt idx="191">
                  <c:v>-4.4229234970000002</c:v>
                </c:pt>
                <c:pt idx="192">
                  <c:v>-3.139411677</c:v>
                </c:pt>
                <c:pt idx="193">
                  <c:v>-1.13998143</c:v>
                </c:pt>
                <c:pt idx="194">
                  <c:v>-0.44072819499999999</c:v>
                </c:pt>
                <c:pt idx="195">
                  <c:v>0.90111391600000001</c:v>
                </c:pt>
                <c:pt idx="196">
                  <c:v>-0.96716153900000001</c:v>
                </c:pt>
                <c:pt idx="197">
                  <c:v>1.1855953239999999</c:v>
                </c:pt>
                <c:pt idx="198">
                  <c:v>0.40422655299999999</c:v>
                </c:pt>
                <c:pt idx="199">
                  <c:v>-1.727712592</c:v>
                </c:pt>
                <c:pt idx="200">
                  <c:v>-0.72092542100000001</c:v>
                </c:pt>
                <c:pt idx="201">
                  <c:v>2.3554104480000002</c:v>
                </c:pt>
                <c:pt idx="202">
                  <c:v>0.38706737699999999</c:v>
                </c:pt>
                <c:pt idx="203">
                  <c:v>0.316531956</c:v>
                </c:pt>
                <c:pt idx="204">
                  <c:v>-3.69363245</c:v>
                </c:pt>
                <c:pt idx="205">
                  <c:v>1.855776855</c:v>
                </c:pt>
                <c:pt idx="206">
                  <c:v>-1.101675465</c:v>
                </c:pt>
                <c:pt idx="207">
                  <c:v>0.37209788799999999</c:v>
                </c:pt>
                <c:pt idx="208">
                  <c:v>-9.2915214999999995E-2</c:v>
                </c:pt>
                <c:pt idx="209">
                  <c:v>-1.1824668220000001</c:v>
                </c:pt>
                <c:pt idx="210">
                  <c:v>-2.674413887</c:v>
                </c:pt>
                <c:pt idx="211">
                  <c:v>-1.0014355850000001</c:v>
                </c:pt>
                <c:pt idx="212">
                  <c:v>1.911729998</c:v>
                </c:pt>
                <c:pt idx="213">
                  <c:v>1.226847027</c:v>
                </c:pt>
                <c:pt idx="214">
                  <c:v>-1.6043958650000001</c:v>
                </c:pt>
                <c:pt idx="215">
                  <c:v>3.191489362</c:v>
                </c:pt>
                <c:pt idx="216">
                  <c:v>-0.48726928899999999</c:v>
                </c:pt>
                <c:pt idx="217">
                  <c:v>-0.200182572</c:v>
                </c:pt>
                <c:pt idx="218">
                  <c:v>0.776746783</c:v>
                </c:pt>
                <c:pt idx="219">
                  <c:v>0.77519379799999999</c:v>
                </c:pt>
                <c:pt idx="220">
                  <c:v>-1.847371978</c:v>
                </c:pt>
                <c:pt idx="221">
                  <c:v>-2.7609380830000001</c:v>
                </c:pt>
                <c:pt idx="222">
                  <c:v>-0.89470061899999997</c:v>
                </c:pt>
                <c:pt idx="223">
                  <c:v>-0.83256244199999996</c:v>
                </c:pt>
                <c:pt idx="224">
                  <c:v>-0.34698124600000002</c:v>
                </c:pt>
                <c:pt idx="225">
                  <c:v>0.72076745900000005</c:v>
                </c:pt>
                <c:pt idx="226">
                  <c:v>0.91870507000000001</c:v>
                </c:pt>
                <c:pt idx="227">
                  <c:v>0.74592653799999997</c:v>
                </c:pt>
                <c:pt idx="228">
                  <c:v>-0.24719099999999999</c:v>
                </c:pt>
                <c:pt idx="229">
                  <c:v>0.85933491200000001</c:v>
                </c:pt>
                <c:pt idx="230">
                  <c:v>0.82791634400000003</c:v>
                </c:pt>
                <c:pt idx="231">
                  <c:v>-0.70640176600000004</c:v>
                </c:pt>
                <c:pt idx="232">
                  <c:v>0.73627376300000003</c:v>
                </c:pt>
                <c:pt idx="233">
                  <c:v>0.31125407799999999</c:v>
                </c:pt>
                <c:pt idx="234">
                  <c:v>-0.95174856100000005</c:v>
                </c:pt>
                <c:pt idx="235">
                  <c:v>0.15587193799999999</c:v>
                </c:pt>
                <c:pt idx="236">
                  <c:v>0.20161290300000001</c:v>
                </c:pt>
                <c:pt idx="237">
                  <c:v>-1.2689178889999999</c:v>
                </c:pt>
                <c:pt idx="238">
                  <c:v>-1.0089686099999999</c:v>
                </c:pt>
                <c:pt idx="239">
                  <c:v>0.79168080600000001</c:v>
                </c:pt>
                <c:pt idx="240">
                  <c:v>2.1362763309999999</c:v>
                </c:pt>
                <c:pt idx="241">
                  <c:v>-2.0153340640000001</c:v>
                </c:pt>
                <c:pt idx="242">
                  <c:v>6.7114093999999999E-2</c:v>
                </c:pt>
                <c:pt idx="243">
                  <c:v>2.5686797320000001</c:v>
                </c:pt>
                <c:pt idx="244">
                  <c:v>3.4512744870000001</c:v>
                </c:pt>
                <c:pt idx="245">
                  <c:v>-0.54347826099999996</c:v>
                </c:pt>
                <c:pt idx="246">
                  <c:v>-0.99619361500000003</c:v>
                </c:pt>
                <c:pt idx="247">
                  <c:v>-8.5296731000000001E-2</c:v>
                </c:pt>
                <c:pt idx="248">
                  <c:v>-0.44492406600000001</c:v>
                </c:pt>
                <c:pt idx="249">
                  <c:v>2.6726443789999998</c:v>
                </c:pt>
                <c:pt idx="250">
                  <c:v>-0.93984962400000005</c:v>
                </c:pt>
                <c:pt idx="251">
                  <c:v>0.48329920999999998</c:v>
                </c:pt>
                <c:pt idx="252">
                  <c:v>-0.40228668200000001</c:v>
                </c:pt>
                <c:pt idx="253">
                  <c:v>-0.76595744700000001</c:v>
                </c:pt>
                <c:pt idx="254">
                  <c:v>-4.3196541999999997E-2</c:v>
                </c:pt>
                <c:pt idx="255">
                  <c:v>0.81087460899999997</c:v>
                </c:pt>
                <c:pt idx="256">
                  <c:v>-0.17614303100000001</c:v>
                </c:pt>
                <c:pt idx="257">
                  <c:v>1.7802197799999999</c:v>
                </c:pt>
                <c:pt idx="258">
                  <c:v>-1.0342554129999999</c:v>
                </c:pt>
                <c:pt idx="259">
                  <c:v>-0.85152838399999997</c:v>
                </c:pt>
                <c:pt idx="260">
                  <c:v>2.1469722980000001</c:v>
                </c:pt>
                <c:pt idx="261">
                  <c:v>4.3034032E-2</c:v>
                </c:pt>
                <c:pt idx="262">
                  <c:v>-0.91904171800000001</c:v>
                </c:pt>
                <c:pt idx="263">
                  <c:v>-0.42100598299999997</c:v>
                </c:pt>
                <c:pt idx="264">
                  <c:v>-0.112313751</c:v>
                </c:pt>
                <c:pt idx="265">
                  <c:v>0.896664656</c:v>
                </c:pt>
                <c:pt idx="266">
                  <c:v>-0.44247787599999999</c:v>
                </c:pt>
                <c:pt idx="267">
                  <c:v>-1.755160888</c:v>
                </c:pt>
                <c:pt idx="268">
                  <c:v>-1.2835040339999999</c:v>
                </c:pt>
                <c:pt idx="269">
                  <c:v>2.4351339670000001</c:v>
                </c:pt>
                <c:pt idx="270">
                  <c:v>-0.22158209600000001</c:v>
                </c:pt>
                <c:pt idx="271">
                  <c:v>1.0453736650000001</c:v>
                </c:pt>
                <c:pt idx="272">
                  <c:v>0.68312494099999999</c:v>
                </c:pt>
                <c:pt idx="273">
                  <c:v>-0.60896039000000002</c:v>
                </c:pt>
                <c:pt idx="274">
                  <c:v>-1.639702593</c:v>
                </c:pt>
                <c:pt idx="275">
                  <c:v>-0.57674322</c:v>
                </c:pt>
                <c:pt idx="276">
                  <c:v>-0.80609046100000004</c:v>
                </c:pt>
                <c:pt idx="277">
                  <c:v>-0.78918166300000003</c:v>
                </c:pt>
                <c:pt idx="278">
                  <c:v>-1.2225492419999999</c:v>
                </c:pt>
                <c:pt idx="279">
                  <c:v>-0.27298490199999997</c:v>
                </c:pt>
                <c:pt idx="280">
                  <c:v>1.876434975</c:v>
                </c:pt>
                <c:pt idx="281">
                  <c:v>0.40430796800000002</c:v>
                </c:pt>
                <c:pt idx="282">
                  <c:v>-0.94531191599999997</c:v>
                </c:pt>
                <c:pt idx="283">
                  <c:v>0.68150840499999998</c:v>
                </c:pt>
                <c:pt idx="284">
                  <c:v>-0.31461140999999998</c:v>
                </c:pt>
                <c:pt idx="285">
                  <c:v>1.7272679900000001</c:v>
                </c:pt>
                <c:pt idx="286">
                  <c:v>-1.0491163990000001</c:v>
                </c:pt>
                <c:pt idx="287">
                  <c:v>2.3334844779999999</c:v>
                </c:pt>
                <c:pt idx="288">
                  <c:v>0.19916372700000001</c:v>
                </c:pt>
                <c:pt idx="289">
                  <c:v>-0.41684949500000001</c:v>
                </c:pt>
                <c:pt idx="290">
                  <c:v>0.76536190699999995</c:v>
                </c:pt>
                <c:pt idx="291">
                  <c:v>-0.21730587500000001</c:v>
                </c:pt>
                <c:pt idx="292">
                  <c:v>0.54560872100000002</c:v>
                </c:pt>
                <c:pt idx="293">
                  <c:v>0.95299522599999997</c:v>
                </c:pt>
                <c:pt idx="294">
                  <c:v>-1.543743748</c:v>
                </c:pt>
                <c:pt idx="295">
                  <c:v>-1.1798121580000001</c:v>
                </c:pt>
                <c:pt idx="296">
                  <c:v>8.8740395E-2</c:v>
                </c:pt>
                <c:pt idx="297">
                  <c:v>-0.22173410099999999</c:v>
                </c:pt>
                <c:pt idx="298">
                  <c:v>-0.37585675000000002</c:v>
                </c:pt>
                <c:pt idx="299">
                  <c:v>1.063122924</c:v>
                </c:pt>
                <c:pt idx="300">
                  <c:v>0.52550908699999999</c:v>
                </c:pt>
                <c:pt idx="301">
                  <c:v>0.80452272199999997</c:v>
                </c:pt>
                <c:pt idx="302">
                  <c:v>1.0782879160000001</c:v>
                </c:pt>
                <c:pt idx="303">
                  <c:v>-0.12795905299999999</c:v>
                </c:pt>
                <c:pt idx="304">
                  <c:v>1.0892870379999999</c:v>
                </c:pt>
                <c:pt idx="305">
                  <c:v>-0.52809463499999998</c:v>
                </c:pt>
                <c:pt idx="306">
                  <c:v>-1.1844331640000001</c:v>
                </c:pt>
                <c:pt idx="307">
                  <c:v>-0.81300813000000005</c:v>
                </c:pt>
                <c:pt idx="308">
                  <c:v>-1.0759674239999999</c:v>
                </c:pt>
                <c:pt idx="309">
                  <c:v>1.549880009</c:v>
                </c:pt>
                <c:pt idx="310">
                  <c:v>0.12857118300000001</c:v>
                </c:pt>
                <c:pt idx="311">
                  <c:v>-1.578830629</c:v>
                </c:pt>
                <c:pt idx="312">
                  <c:v>1.4041909699999999</c:v>
                </c:pt>
                <c:pt idx="313">
                  <c:v>1.2189950469999999</c:v>
                </c:pt>
                <c:pt idx="314">
                  <c:v>-1.159719398</c:v>
                </c:pt>
                <c:pt idx="315">
                  <c:v>0.24499369300000001</c:v>
                </c:pt>
                <c:pt idx="316">
                  <c:v>0.65106815900000004</c:v>
                </c:pt>
                <c:pt idx="317">
                  <c:v>-1.577023584</c:v>
                </c:pt>
                <c:pt idx="318">
                  <c:v>2.9539394429999999</c:v>
                </c:pt>
                <c:pt idx="319">
                  <c:v>0.80112995200000003</c:v>
                </c:pt>
                <c:pt idx="320">
                  <c:v>-0.63365923899999999</c:v>
                </c:pt>
                <c:pt idx="321">
                  <c:v>-9.9820323000000002E-2</c:v>
                </c:pt>
                <c:pt idx="322">
                  <c:v>-0.437119164</c:v>
                </c:pt>
                <c:pt idx="323">
                  <c:v>5.9935896000000002E-2</c:v>
                </c:pt>
                <c:pt idx="324">
                  <c:v>-0.85266706299999995</c:v>
                </c:pt>
                <c:pt idx="325">
                  <c:v>-0.24111329000000001</c:v>
                </c:pt>
                <c:pt idx="326">
                  <c:v>0.94636809200000005</c:v>
                </c:pt>
                <c:pt idx="327">
                  <c:v>0.95293660099999999</c:v>
                </c:pt>
                <c:pt idx="328">
                  <c:v>-0.36808245000000001</c:v>
                </c:pt>
                <c:pt idx="329">
                  <c:v>1.496307812</c:v>
                </c:pt>
                <c:pt idx="330">
                  <c:v>-0.23086203199999999</c:v>
                </c:pt>
                <c:pt idx="331">
                  <c:v>-1.4640684180000001</c:v>
                </c:pt>
                <c:pt idx="332">
                  <c:v>2.05399061</c:v>
                </c:pt>
                <c:pt idx="333">
                  <c:v>-1.288957291</c:v>
                </c:pt>
                <c:pt idx="334">
                  <c:v>-0.95367441799999997</c:v>
                </c:pt>
                <c:pt idx="335">
                  <c:v>1.385589865</c:v>
                </c:pt>
                <c:pt idx="336">
                  <c:v>-0.21512974000000001</c:v>
                </c:pt>
                <c:pt idx="337">
                  <c:v>-0.313606581</c:v>
                </c:pt>
                <c:pt idx="338">
                  <c:v>-0.51150077199999999</c:v>
                </c:pt>
                <c:pt idx="339">
                  <c:v>0.15739557700000001</c:v>
                </c:pt>
                <c:pt idx="340">
                  <c:v>-0.88443396200000002</c:v>
                </c:pt>
                <c:pt idx="341">
                  <c:v>0.81188531500000005</c:v>
                </c:pt>
                <c:pt idx="342">
                  <c:v>1.13636359</c:v>
                </c:pt>
                <c:pt idx="343">
                  <c:v>0.155486711</c:v>
                </c:pt>
                <c:pt idx="344">
                  <c:v>1.100815149</c:v>
                </c:pt>
                <c:pt idx="345">
                  <c:v>1.168810278</c:v>
                </c:pt>
                <c:pt idx="346">
                  <c:v>-0.29951718100000002</c:v>
                </c:pt>
                <c:pt idx="347">
                  <c:v>-0.29967768500000003</c:v>
                </c:pt>
                <c:pt idx="348">
                  <c:v>-0.84269659600000002</c:v>
                </c:pt>
                <c:pt idx="349">
                  <c:v>0.18680723299999999</c:v>
                </c:pt>
                <c:pt idx="350">
                  <c:v>-0.57813862000000005</c:v>
                </c:pt>
                <c:pt idx="351">
                  <c:v>-0.24385668699999999</c:v>
                </c:pt>
                <c:pt idx="352">
                  <c:v>0.132354107</c:v>
                </c:pt>
                <c:pt idx="353">
                  <c:v>0.73238650999999999</c:v>
                </c:pt>
                <c:pt idx="354">
                  <c:v>-1.098291253</c:v>
                </c:pt>
                <c:pt idx="355">
                  <c:v>1.9165688009999999</c:v>
                </c:pt>
                <c:pt idx="356">
                  <c:v>0.20257826100000001</c:v>
                </c:pt>
                <c:pt idx="357">
                  <c:v>1.103013848</c:v>
                </c:pt>
                <c:pt idx="358">
                  <c:v>0.53505921700000003</c:v>
                </c:pt>
                <c:pt idx="359">
                  <c:v>-0.674570801</c:v>
                </c:pt>
                <c:pt idx="360">
                  <c:v>-9.1759956000000004E-2</c:v>
                </c:pt>
                <c:pt idx="361">
                  <c:v>-0.31245021499999998</c:v>
                </c:pt>
                <c:pt idx="362">
                  <c:v>-1.4476818760000001</c:v>
                </c:pt>
                <c:pt idx="363">
                  <c:v>-0.33432779400000001</c:v>
                </c:pt>
                <c:pt idx="364">
                  <c:v>-0.52316890900000002</c:v>
                </c:pt>
                <c:pt idx="365">
                  <c:v>0.20560747700000001</c:v>
                </c:pt>
                <c:pt idx="366">
                  <c:v>0.93335040499999999</c:v>
                </c:pt>
                <c:pt idx="367">
                  <c:v>-0.42593362899999998</c:v>
                </c:pt>
                <c:pt idx="368">
                  <c:v>0</c:v>
                </c:pt>
                <c:pt idx="369">
                  <c:v>0.39047973200000002</c:v>
                </c:pt>
                <c:pt idx="370">
                  <c:v>-0.68202764999999999</c:v>
                </c:pt>
                <c:pt idx="371">
                  <c:v>-0.334821429</c:v>
                </c:pt>
                <c:pt idx="372">
                  <c:v>-0.76279072699999995</c:v>
                </c:pt>
                <c:pt idx="373">
                  <c:v>0.63456124599999997</c:v>
                </c:pt>
                <c:pt idx="374">
                  <c:v>0.14803848999999999</c:v>
                </c:pt>
                <c:pt idx="375">
                  <c:v>-0.23976393400000001</c:v>
                </c:pt>
                <c:pt idx="376">
                  <c:v>0.147964068</c:v>
                </c:pt>
                <c:pt idx="377">
                  <c:v>0.68316100400000002</c:v>
                </c:pt>
                <c:pt idx="378">
                  <c:v>-0.67727593900000005</c:v>
                </c:pt>
                <c:pt idx="379">
                  <c:v>1.1686104909999999</c:v>
                </c:pt>
                <c:pt idx="380">
                  <c:v>-0.88121901999999996</c:v>
                </c:pt>
                <c:pt idx="381">
                  <c:v>0.49824690900000002</c:v>
                </c:pt>
                <c:pt idx="382">
                  <c:v>-0.82613900500000004</c:v>
                </c:pt>
                <c:pt idx="383">
                  <c:v>0.704494222</c:v>
                </c:pt>
                <c:pt idx="384">
                  <c:v>0.84698950500000003</c:v>
                </c:pt>
                <c:pt idx="385">
                  <c:v>0.52958744400000002</c:v>
                </c:pt>
                <c:pt idx="386">
                  <c:v>5.4253317000000002E-2</c:v>
                </c:pt>
                <c:pt idx="387">
                  <c:v>-5.43516E-2</c:v>
                </c:pt>
                <c:pt idx="388">
                  <c:v>0.78381331300000001</c:v>
                </c:pt>
                <c:pt idx="389">
                  <c:v>0.235425723</c:v>
                </c:pt>
                <c:pt idx="390">
                  <c:v>0.23482659</c:v>
                </c:pt>
                <c:pt idx="391">
                  <c:v>1.1701208080000001</c:v>
                </c:pt>
                <c:pt idx="392">
                  <c:v>1.7780394000000001E-2</c:v>
                </c:pt>
                <c:pt idx="393">
                  <c:v>-1.1563815340000001</c:v>
                </c:pt>
                <c:pt idx="394">
                  <c:v>-1.4820207000000001</c:v>
                </c:pt>
                <c:pt idx="395">
                  <c:v>-0.109569028</c:v>
                </c:pt>
                <c:pt idx="396">
                  <c:v>-0.16492960300000001</c:v>
                </c:pt>
                <c:pt idx="397">
                  <c:v>-0.36968962</c:v>
                </c:pt>
                <c:pt idx="398">
                  <c:v>-0.27726432499999998</c:v>
                </c:pt>
                <c:pt idx="399">
                  <c:v>-2.1079881660000002</c:v>
                </c:pt>
                <c:pt idx="400">
                  <c:v>0.433059529</c:v>
                </c:pt>
                <c:pt idx="401">
                  <c:v>2.1580033780000001</c:v>
                </c:pt>
                <c:pt idx="402">
                  <c:v>0.514989904</c:v>
                </c:pt>
                <c:pt idx="403">
                  <c:v>-1.698633879</c:v>
                </c:pt>
                <c:pt idx="404">
                  <c:v>0.63397352200000001</c:v>
                </c:pt>
                <c:pt idx="405">
                  <c:v>-0.92850894100000003</c:v>
                </c:pt>
                <c:pt idx="406">
                  <c:v>-0.54063744800000002</c:v>
                </c:pt>
                <c:pt idx="407">
                  <c:v>0</c:v>
                </c:pt>
                <c:pt idx="408">
                  <c:v>0.50684795400000004</c:v>
                </c:pt>
                <c:pt idx="409">
                  <c:v>1.372180451</c:v>
                </c:pt>
                <c:pt idx="410">
                  <c:v>0.64528410300000005</c:v>
                </c:pt>
                <c:pt idx="411">
                  <c:v>-7.3002218999999993E-2</c:v>
                </c:pt>
                <c:pt idx="412">
                  <c:v>0.51197661500000002</c:v>
                </c:pt>
                <c:pt idx="413">
                  <c:v>-0.91108248000000003</c:v>
                </c:pt>
                <c:pt idx="414">
                  <c:v>-0.165167921</c:v>
                </c:pt>
                <c:pt idx="415">
                  <c:v>-0.47943942499999997</c:v>
                </c:pt>
                <c:pt idx="416">
                  <c:v>0.258346403</c:v>
                </c:pt>
                <c:pt idx="417">
                  <c:v>0.277932185</c:v>
                </c:pt>
                <c:pt idx="418">
                  <c:v>0.18457379900000001</c:v>
                </c:pt>
                <c:pt idx="419">
                  <c:v>-0.147136139</c:v>
                </c:pt>
                <c:pt idx="420">
                  <c:v>0.66396935099999999</c:v>
                </c:pt>
                <c:pt idx="421">
                  <c:v>-0.95238473300000004</c:v>
                </c:pt>
                <c:pt idx="422">
                  <c:v>-0.75243163899999999</c:v>
                </c:pt>
                <c:pt idx="423">
                  <c:v>0.33247522000000002</c:v>
                </c:pt>
                <c:pt idx="424">
                  <c:v>9.1966316000000006E-2</c:v>
                </c:pt>
                <c:pt idx="425">
                  <c:v>1.1256650969999999</c:v>
                </c:pt>
                <c:pt idx="426">
                  <c:v>0.401390411</c:v>
                </c:pt>
                <c:pt idx="427">
                  <c:v>0.90843023300000003</c:v>
                </c:pt>
                <c:pt idx="428">
                  <c:v>-0.94477122899999999</c:v>
                </c:pt>
                <c:pt idx="429">
                  <c:v>0.71677231500000005</c:v>
                </c:pt>
                <c:pt idx="430">
                  <c:v>-0.29175405199999999</c:v>
                </c:pt>
                <c:pt idx="431">
                  <c:v>-0.619985436</c:v>
                </c:pt>
                <c:pt idx="432">
                  <c:v>-1.23071654</c:v>
                </c:pt>
                <c:pt idx="433">
                  <c:v>0</c:v>
                </c:pt>
                <c:pt idx="434">
                  <c:v>0.88014977800000005</c:v>
                </c:pt>
                <c:pt idx="435">
                  <c:v>0.42505619500000003</c:v>
                </c:pt>
                <c:pt idx="436">
                  <c:v>-0.700456988</c:v>
                </c:pt>
                <c:pt idx="437">
                  <c:v>-1.40015117</c:v>
                </c:pt>
                <c:pt idx="438">
                  <c:v>-1.4897617379999999</c:v>
                </c:pt>
                <c:pt idx="439">
                  <c:v>7.5357946999999995E-2</c:v>
                </c:pt>
                <c:pt idx="440">
                  <c:v>-0.98057703200000002</c:v>
                </c:pt>
                <c:pt idx="441">
                  <c:v>0.228310502</c:v>
                </c:pt>
                <c:pt idx="442">
                  <c:v>0.303026344</c:v>
                </c:pt>
                <c:pt idx="443">
                  <c:v>-0.113228907</c:v>
                </c:pt>
                <c:pt idx="444">
                  <c:v>-5.6735071999999998E-2</c:v>
                </c:pt>
                <c:pt idx="445">
                  <c:v>-0.37950268700000001</c:v>
                </c:pt>
                <c:pt idx="446">
                  <c:v>-0.58946173800000001</c:v>
                </c:pt>
                <c:pt idx="447">
                  <c:v>0.72587946599999997</c:v>
                </c:pt>
                <c:pt idx="448">
                  <c:v>-0.62263366899999995</c:v>
                </c:pt>
                <c:pt idx="449">
                  <c:v>0.230065355</c:v>
                </c:pt>
                <c:pt idx="450">
                  <c:v>-0.209843579</c:v>
                </c:pt>
                <c:pt idx="451">
                  <c:v>9.5588006000000003E-2</c:v>
                </c:pt>
                <c:pt idx="452">
                  <c:v>3.8280847999999999E-2</c:v>
                </c:pt>
                <c:pt idx="453">
                  <c:v>1.243777106</c:v>
                </c:pt>
                <c:pt idx="454">
                  <c:v>5.6567821999999997E-2</c:v>
                </c:pt>
                <c:pt idx="455">
                  <c:v>-1.9318220530000001</c:v>
                </c:pt>
                <c:pt idx="456">
                  <c:v>-0.91102926900000003</c:v>
                </c:pt>
                <c:pt idx="457">
                  <c:v>0.33313736999999999</c:v>
                </c:pt>
                <c:pt idx="458">
                  <c:v>-1.3899765070000001</c:v>
                </c:pt>
                <c:pt idx="459">
                  <c:v>-1.0143198090000001</c:v>
                </c:pt>
                <c:pt idx="460">
                  <c:v>0.66079712499999999</c:v>
                </c:pt>
                <c:pt idx="461">
                  <c:v>0.475157581</c:v>
                </c:pt>
                <c:pt idx="462">
                  <c:v>0.60964030899999999</c:v>
                </c:pt>
                <c:pt idx="463">
                  <c:v>-1.1273080200000001</c:v>
                </c:pt>
                <c:pt idx="464">
                  <c:v>-0.92775368999999996</c:v>
                </c:pt>
                <c:pt idx="465">
                  <c:v>-0.139386699</c:v>
                </c:pt>
                <c:pt idx="466">
                  <c:v>-2.2736337309999999</c:v>
                </c:pt>
                <c:pt idx="467">
                  <c:v>-0.61199510400000001</c:v>
                </c:pt>
                <c:pt idx="468">
                  <c:v>-0.22087517300000001</c:v>
                </c:pt>
                <c:pt idx="469">
                  <c:v>4.0502228000000001E-2</c:v>
                </c:pt>
                <c:pt idx="470">
                  <c:v>-0.84728666500000005</c:v>
                </c:pt>
                <c:pt idx="471">
                  <c:v>-1.018126783</c:v>
                </c:pt>
                <c:pt idx="472">
                  <c:v>0.14454281899999999</c:v>
                </c:pt>
                <c:pt idx="473">
                  <c:v>-0.30876905399999999</c:v>
                </c:pt>
                <c:pt idx="474">
                  <c:v>-1.3549579140000001</c:v>
                </c:pt>
                <c:pt idx="475">
                  <c:v>0.14623373100000001</c:v>
                </c:pt>
                <c:pt idx="476">
                  <c:v>-2.0855277019999998</c:v>
                </c:pt>
                <c:pt idx="477">
                  <c:v>3.210202287</c:v>
                </c:pt>
                <c:pt idx="478">
                  <c:v>1.105442177</c:v>
                </c:pt>
                <c:pt idx="479">
                  <c:v>0.44661845999999999</c:v>
                </c:pt>
                <c:pt idx="480">
                  <c:v>-0.82001682099999995</c:v>
                </c:pt>
                <c:pt idx="481">
                  <c:v>4.1797285000000003E-2</c:v>
                </c:pt>
                <c:pt idx="482">
                  <c:v>-0.43960644799999998</c:v>
                </c:pt>
                <c:pt idx="483">
                  <c:v>-1.053958553</c:v>
                </c:pt>
                <c:pt idx="484">
                  <c:v>1.0212810299999999</c:v>
                </c:pt>
                <c:pt idx="485">
                  <c:v>-4.1884816999999998E-2</c:v>
                </c:pt>
                <c:pt idx="486">
                  <c:v>-1.0841836730000001</c:v>
                </c:pt>
                <c:pt idx="487">
                  <c:v>-0.23737591699999999</c:v>
                </c:pt>
                <c:pt idx="488">
                  <c:v>0.49913194399999999</c:v>
                </c:pt>
                <c:pt idx="489">
                  <c:v>-1.1424831639999999</c:v>
                </c:pt>
                <c:pt idx="490">
                  <c:v>1.7680079440000001</c:v>
                </c:pt>
                <c:pt idx="491">
                  <c:v>0.23359966900000001</c:v>
                </c:pt>
                <c:pt idx="492">
                  <c:v>-0.23186306200000001</c:v>
                </c:pt>
                <c:pt idx="493">
                  <c:v>1.3251954480000001</c:v>
                </c:pt>
                <c:pt idx="494">
                  <c:v>2.0924923290000002</c:v>
                </c:pt>
                <c:pt idx="495">
                  <c:v>-0.42997542999999999</c:v>
                </c:pt>
                <c:pt idx="496">
                  <c:v>-0.18419976199999999</c:v>
                </c:pt>
                <c:pt idx="497">
                  <c:v>-1.7493898219999999</c:v>
                </c:pt>
                <c:pt idx="498">
                  <c:v>-0.68294273599999999</c:v>
                </c:pt>
                <c:pt idx="499">
                  <c:v>-0.99916306499999996</c:v>
                </c:pt>
                <c:pt idx="500">
                  <c:v>0.16885201399999999</c:v>
                </c:pt>
                <c:pt idx="501">
                  <c:v>-0.90298193999999998</c:v>
                </c:pt>
                <c:pt idx="502">
                  <c:v>-0.14813933300000001</c:v>
                </c:pt>
                <c:pt idx="503">
                  <c:v>-0.74468528599999995</c:v>
                </c:pt>
                <c:pt idx="504">
                  <c:v>0.25717959699999998</c:v>
                </c:pt>
                <c:pt idx="505">
                  <c:v>-0.193340494</c:v>
                </c:pt>
                <c:pt idx="506">
                  <c:v>-4.302926E-2</c:v>
                </c:pt>
                <c:pt idx="507">
                  <c:v>-0.19239436600000001</c:v>
                </c:pt>
                <c:pt idx="508">
                  <c:v>2.0753102270000001</c:v>
                </c:pt>
                <c:pt idx="509">
                  <c:v>0.417540886</c:v>
                </c:pt>
                <c:pt idx="510">
                  <c:v>-0.26993355499999999</c:v>
                </c:pt>
                <c:pt idx="511">
                  <c:v>-0.58212489000000001</c:v>
                </c:pt>
                <c:pt idx="512">
                  <c:v>-0.23022620199999999</c:v>
                </c:pt>
                <c:pt idx="513">
                  <c:v>0.67325902400000004</c:v>
                </c:pt>
                <c:pt idx="514">
                  <c:v>0.33430404499999999</c:v>
                </c:pt>
                <c:pt idx="515">
                  <c:v>-1.753287338</c:v>
                </c:pt>
                <c:pt idx="516">
                  <c:v>0</c:v>
                </c:pt>
                <c:pt idx="517">
                  <c:v>0.72140886900000001</c:v>
                </c:pt>
                <c:pt idx="518">
                  <c:v>1.9903668219999999</c:v>
                </c:pt>
                <c:pt idx="519">
                  <c:v>-2.0404089E-2</c:v>
                </c:pt>
                <c:pt idx="520">
                  <c:v>-0.102086734</c:v>
                </c:pt>
                <c:pt idx="521">
                  <c:v>0.86030742400000004</c:v>
                </c:pt>
                <c:pt idx="522">
                  <c:v>-0.46464227400000002</c:v>
                </c:pt>
                <c:pt idx="523">
                  <c:v>-0.182518767</c:v>
                </c:pt>
                <c:pt idx="524">
                  <c:v>-0.93041649599999998</c:v>
                </c:pt>
                <c:pt idx="525">
                  <c:v>0.73891625599999999</c:v>
                </c:pt>
                <c:pt idx="526">
                  <c:v>0.24139591799999999</c:v>
                </c:pt>
                <c:pt idx="527">
                  <c:v>0.180328768</c:v>
                </c:pt>
                <c:pt idx="528">
                  <c:v>0.40016423400000001</c:v>
                </c:pt>
                <c:pt idx="529">
                  <c:v>0.10014437499999999</c:v>
                </c:pt>
                <c:pt idx="530">
                  <c:v>1.7300341260000001</c:v>
                </c:pt>
                <c:pt idx="531">
                  <c:v>0.49377839200000001</c:v>
                </c:pt>
                <c:pt idx="532">
                  <c:v>1.57884761</c:v>
                </c:pt>
                <c:pt idx="533">
                  <c:v>-1.254164217</c:v>
                </c:pt>
                <c:pt idx="534">
                  <c:v>0.96173533200000005</c:v>
                </c:pt>
                <c:pt idx="535">
                  <c:v>-0.11972100099999999</c:v>
                </c:pt>
                <c:pt idx="536">
                  <c:v>0.57941641499999996</c:v>
                </c:pt>
                <c:pt idx="537">
                  <c:v>0.37623762399999999</c:v>
                </c:pt>
                <c:pt idx="538">
                  <c:v>-0.79004954400000005</c:v>
                </c:pt>
                <c:pt idx="539">
                  <c:v>-1.674645234</c:v>
                </c:pt>
                <c:pt idx="540">
                  <c:v>0.61174551399999999</c:v>
                </c:pt>
                <c:pt idx="541">
                  <c:v>0.46417339200000002</c:v>
                </c:pt>
                <c:pt idx="542">
                  <c:v>0.38546949800000002</c:v>
                </c:pt>
                <c:pt idx="543">
                  <c:v>1.3013505400000001</c:v>
                </c:pt>
                <c:pt idx="544">
                  <c:v>-1.098905263</c:v>
                </c:pt>
                <c:pt idx="545">
                  <c:v>0.56497172799999995</c:v>
                </c:pt>
                <c:pt idx="546">
                  <c:v>-0.80176388099999996</c:v>
                </c:pt>
                <c:pt idx="547">
                  <c:v>0.28455709400000001</c:v>
                </c:pt>
                <c:pt idx="548">
                  <c:v>1.1061988819999999</c:v>
                </c:pt>
                <c:pt idx="549">
                  <c:v>0.796662388</c:v>
                </c:pt>
                <c:pt idx="550">
                  <c:v>-0.39261059999999998</c:v>
                </c:pt>
                <c:pt idx="551">
                  <c:v>-1.9806107E-2</c:v>
                </c:pt>
                <c:pt idx="552">
                  <c:v>-7.9219484000000007E-2</c:v>
                </c:pt>
                <c:pt idx="553">
                  <c:v>0.27477510500000002</c:v>
                </c:pt>
                <c:pt idx="554">
                  <c:v>0.56584959199999996</c:v>
                </c:pt>
                <c:pt idx="555">
                  <c:v>-0.65649736700000005</c:v>
                </c:pt>
                <c:pt idx="556">
                  <c:v>-1.9451738999999999E-2</c:v>
                </c:pt>
                <c:pt idx="557">
                  <c:v>0.58411212599999995</c:v>
                </c:pt>
                <c:pt idx="558">
                  <c:v>0.38903344200000001</c:v>
                </c:pt>
                <c:pt idx="559">
                  <c:v>-0.27037063700000002</c:v>
                </c:pt>
                <c:pt idx="560">
                  <c:v>1.279065677</c:v>
                </c:pt>
                <c:pt idx="561">
                  <c:v>-0.40106951899999999</c:v>
                </c:pt>
                <c:pt idx="562">
                  <c:v>-0.42137920699999998</c:v>
                </c:pt>
                <c:pt idx="563">
                  <c:v>9.6997254000000005E-2</c:v>
                </c:pt>
                <c:pt idx="564">
                  <c:v>-9.6164326999999994E-2</c:v>
                </c:pt>
                <c:pt idx="565">
                  <c:v>0.28873917199999999</c:v>
                </c:pt>
                <c:pt idx="566">
                  <c:v>0.32560812099999997</c:v>
                </c:pt>
                <c:pt idx="567">
                  <c:v>0.21000381800000001</c:v>
                </c:pt>
                <c:pt idx="568">
                  <c:v>-0.36238397100000003</c:v>
                </c:pt>
                <c:pt idx="569">
                  <c:v>7.6128501000000001E-2</c:v>
                </c:pt>
                <c:pt idx="570">
                  <c:v>-0.114129576</c:v>
                </c:pt>
                <c:pt idx="571">
                  <c:v>0.58745894300000001</c:v>
                </c:pt>
                <c:pt idx="572">
                  <c:v>1.8874675E-2</c:v>
                </c:pt>
                <c:pt idx="573">
                  <c:v>-1.1468282380000001</c:v>
                </c:pt>
                <c:pt idx="574">
                  <c:v>0.49476688899999999</c:v>
                </c:pt>
                <c:pt idx="575">
                  <c:v>-0.170132325</c:v>
                </c:pt>
                <c:pt idx="576">
                  <c:v>1.3446890220000001</c:v>
                </c:pt>
                <c:pt idx="577">
                  <c:v>-0.41198890599999999</c:v>
                </c:pt>
                <c:pt idx="578">
                  <c:v>0</c:v>
                </c:pt>
                <c:pt idx="579">
                  <c:v>-0.37474626999999999</c:v>
                </c:pt>
                <c:pt idx="580">
                  <c:v>0.92139902200000001</c:v>
                </c:pt>
                <c:pt idx="581">
                  <c:v>-0.65765141699999996</c:v>
                </c:pt>
                <c:pt idx="582">
                  <c:v>0.459946358</c:v>
                </c:pt>
                <c:pt idx="583">
                  <c:v>0.30372453300000002</c:v>
                </c:pt>
                <c:pt idx="584">
                  <c:v>-0.73654781700000005</c:v>
                </c:pt>
                <c:pt idx="585">
                  <c:v>-0.64333017999999997</c:v>
                </c:pt>
                <c:pt idx="586">
                  <c:v>0.57262834100000004</c:v>
                </c:pt>
                <c:pt idx="587">
                  <c:v>-1.3374052649999999</c:v>
                </c:pt>
                <c:pt idx="588">
                  <c:v>-0.17360307699999999</c:v>
                </c:pt>
                <c:pt idx="589">
                  <c:v>-0.88836986399999995</c:v>
                </c:pt>
                <c:pt idx="590">
                  <c:v>-1.899957261</c:v>
                </c:pt>
                <c:pt idx="591">
                  <c:v>0.17720434700000001</c:v>
                </c:pt>
                <c:pt idx="592">
                  <c:v>0.353916799</c:v>
                </c:pt>
                <c:pt idx="593">
                  <c:v>-0.95386412300000001</c:v>
                </c:pt>
                <c:pt idx="594">
                  <c:v>0.117970901</c:v>
                </c:pt>
                <c:pt idx="595">
                  <c:v>-0.94247005699999997</c:v>
                </c:pt>
                <c:pt idx="596">
                  <c:v>-0.85182250400000004</c:v>
                </c:pt>
                <c:pt idx="597">
                  <c:v>0.60156406699999998</c:v>
                </c:pt>
                <c:pt idx="598">
                  <c:v>0</c:v>
                </c:pt>
                <c:pt idx="599">
                  <c:v>-1.9774094579999999</c:v>
                </c:pt>
                <c:pt idx="600">
                  <c:v>-1.493147883</c:v>
                </c:pt>
                <c:pt idx="601">
                  <c:v>-0.79100318999999997</c:v>
                </c:pt>
                <c:pt idx="602">
                  <c:v>-6.2713429000000001E-2</c:v>
                </c:pt>
                <c:pt idx="603">
                  <c:v>-0.64678086899999998</c:v>
                </c:pt>
                <c:pt idx="604">
                  <c:v>-0.50378271200000002</c:v>
                </c:pt>
                <c:pt idx="605">
                  <c:v>-0.63091485400000002</c:v>
                </c:pt>
                <c:pt idx="606">
                  <c:v>-0.466402553</c:v>
                </c:pt>
                <c:pt idx="607">
                  <c:v>-0.52954882400000003</c:v>
                </c:pt>
                <c:pt idx="608">
                  <c:v>-0.46789043899999999</c:v>
                </c:pt>
                <c:pt idx="609">
                  <c:v>-0.57741659499999998</c:v>
                </c:pt>
                <c:pt idx="610">
                  <c:v>0.91126514000000003</c:v>
                </c:pt>
                <c:pt idx="611">
                  <c:v>0.255922551</c:v>
                </c:pt>
                <c:pt idx="612">
                  <c:v>0.975614176</c:v>
                </c:pt>
                <c:pt idx="613">
                  <c:v>-0.42042430200000003</c:v>
                </c:pt>
                <c:pt idx="614">
                  <c:v>-1.2210525780000001</c:v>
                </c:pt>
                <c:pt idx="615">
                  <c:v>-0.55143160099999999</c:v>
                </c:pt>
                <c:pt idx="616">
                  <c:v>-0.42616219</c:v>
                </c:pt>
                <c:pt idx="617">
                  <c:v>0.57618885200000003</c:v>
                </c:pt>
                <c:pt idx="618">
                  <c:v>0.82574634800000002</c:v>
                </c:pt>
                <c:pt idx="619">
                  <c:v>-0.419454363</c:v>
                </c:pt>
                <c:pt idx="620">
                  <c:v>1.17919562</c:v>
                </c:pt>
                <c:pt idx="621">
                  <c:v>6.2383031999999998E-2</c:v>
                </c:pt>
                <c:pt idx="622">
                  <c:v>0.80963691299999996</c:v>
                </c:pt>
                <c:pt idx="623">
                  <c:v>-0.45248013399999998</c:v>
                </c:pt>
                <c:pt idx="624">
                  <c:v>-0.59719934100000005</c:v>
                </c:pt>
                <c:pt idx="625">
                  <c:v>-0.37360333000000001</c:v>
                </c:pt>
                <c:pt idx="626">
                  <c:v>-0.58187863699999998</c:v>
                </c:pt>
                <c:pt idx="627">
                  <c:v>0.16760947000000001</c:v>
                </c:pt>
                <c:pt idx="628">
                  <c:v>-0.85792006700000001</c:v>
                </c:pt>
                <c:pt idx="629">
                  <c:v>-0.29454643800000002</c:v>
                </c:pt>
                <c:pt idx="630">
                  <c:v>0.16898588</c:v>
                </c:pt>
                <c:pt idx="631">
                  <c:v>0.210654973</c:v>
                </c:pt>
                <c:pt idx="632">
                  <c:v>0.990733957</c:v>
                </c:pt>
                <c:pt idx="633">
                  <c:v>-0.97328639500000003</c:v>
                </c:pt>
                <c:pt idx="634">
                  <c:v>0.47877205299999998</c:v>
                </c:pt>
                <c:pt idx="635">
                  <c:v>0.103691414</c:v>
                </c:pt>
                <c:pt idx="636">
                  <c:v>-0.680416668</c:v>
                </c:pt>
                <c:pt idx="637">
                  <c:v>0.47777316199999997</c:v>
                </c:pt>
                <c:pt idx="638">
                  <c:v>-0.74533733199999996</c:v>
                </c:pt>
                <c:pt idx="639">
                  <c:v>-0.70568700699999998</c:v>
                </c:pt>
                <c:pt idx="640">
                  <c:v>-0.50188205799999996</c:v>
                </c:pt>
                <c:pt idx="641">
                  <c:v>-0.89958155100000003</c:v>
                </c:pt>
                <c:pt idx="642">
                  <c:v>-0.97149327100000005</c:v>
                </c:pt>
                <c:pt idx="643">
                  <c:v>0.74706954999999997</c:v>
                </c:pt>
                <c:pt idx="644">
                  <c:v>0.12693922399999999</c:v>
                </c:pt>
                <c:pt idx="645">
                  <c:v>1.2668918920000001</c:v>
                </c:pt>
                <c:pt idx="646">
                  <c:v>-0.39492828899999999</c:v>
                </c:pt>
                <c:pt idx="647">
                  <c:v>0.56366996999999996</c:v>
                </c:pt>
                <c:pt idx="648">
                  <c:v>-0.415282392</c:v>
                </c:pt>
                <c:pt idx="649">
                  <c:v>-2.907571946</c:v>
                </c:pt>
                <c:pt idx="650">
                  <c:v>-0.62137974900000004</c:v>
                </c:pt>
                <c:pt idx="651">
                  <c:v>-1.8766222699999999</c:v>
                </c:pt>
                <c:pt idx="652">
                  <c:v>-1.5049117839999999</c:v>
                </c:pt>
                <c:pt idx="653">
                  <c:v>0.11066382399999999</c:v>
                </c:pt>
                <c:pt idx="654">
                  <c:v>1.016120819</c:v>
                </c:pt>
                <c:pt idx="655">
                  <c:v>0.52448007900000004</c:v>
                </c:pt>
                <c:pt idx="656">
                  <c:v>0.19552465799999999</c:v>
                </c:pt>
                <c:pt idx="657">
                  <c:v>-1.018197574</c:v>
                </c:pt>
                <c:pt idx="658">
                  <c:v>4.3864696000000002E-2</c:v>
                </c:pt>
                <c:pt idx="659">
                  <c:v>0.175978883</c:v>
                </c:pt>
                <c:pt idx="660">
                  <c:v>8.8004214999999997E-2</c:v>
                </c:pt>
                <c:pt idx="661">
                  <c:v>0.44092172299999999</c:v>
                </c:pt>
                <c:pt idx="662">
                  <c:v>0.56867888899999997</c:v>
                </c:pt>
                <c:pt idx="663">
                  <c:v>1.5421372019999999</c:v>
                </c:pt>
                <c:pt idx="664">
                  <c:v>-1.090451455</c:v>
                </c:pt>
                <c:pt idx="665">
                  <c:v>0.19468328800000001</c:v>
                </c:pt>
                <c:pt idx="666">
                  <c:v>1.121661096</c:v>
                </c:pt>
                <c:pt idx="667">
                  <c:v>1.075953969</c:v>
                </c:pt>
                <c:pt idx="668">
                  <c:v>-0.85341991800000006</c:v>
                </c:pt>
                <c:pt idx="669">
                  <c:v>1.439935706</c:v>
                </c:pt>
                <c:pt idx="670">
                  <c:v>0.76142131999999996</c:v>
                </c:pt>
                <c:pt idx="671">
                  <c:v>0.48047666300000003</c:v>
                </c:pt>
                <c:pt idx="672">
                  <c:v>-1.431823742</c:v>
                </c:pt>
                <c:pt idx="673">
                  <c:v>0.93140964400000004</c:v>
                </c:pt>
                <c:pt idx="674">
                  <c:v>0.89732888099999997</c:v>
                </c:pt>
                <c:pt idx="675">
                  <c:v>0.87010565600000001</c:v>
                </c:pt>
                <c:pt idx="676">
                  <c:v>-0.81799168300000002</c:v>
                </c:pt>
                <c:pt idx="677">
                  <c:v>0.43307896699999998</c:v>
                </c:pt>
                <c:pt idx="678">
                  <c:v>0.67705768499999996</c:v>
                </c:pt>
                <c:pt idx="679">
                  <c:v>-0.63511999799999996</c:v>
                </c:pt>
                <c:pt idx="680">
                  <c:v>0.26898406800000002</c:v>
                </c:pt>
                <c:pt idx="681">
                  <c:v>-0.186296833</c:v>
                </c:pt>
                <c:pt idx="682">
                  <c:v>0.23138848200000001</c:v>
                </c:pt>
                <c:pt idx="683">
                  <c:v>-1.704554152</c:v>
                </c:pt>
                <c:pt idx="684">
                  <c:v>0.148336512</c:v>
                </c:pt>
                <c:pt idx="685">
                  <c:v>0.71474497199999998</c:v>
                </c:pt>
                <c:pt idx="686">
                  <c:v>-0.20776629999999999</c:v>
                </c:pt>
                <c:pt idx="687">
                  <c:v>2.0850710000000001E-2</c:v>
                </c:pt>
                <c:pt idx="688">
                  <c:v>8.3415878999999998E-2</c:v>
                </c:pt>
                <c:pt idx="689">
                  <c:v>-6.2318237999999998E-2</c:v>
                </c:pt>
                <c:pt idx="690">
                  <c:v>-0.41468396299999999</c:v>
                </c:pt>
                <c:pt idx="691">
                  <c:v>-0.103876654</c:v>
                </c:pt>
                <c:pt idx="692">
                  <c:v>0.74969634299999999</c:v>
                </c:pt>
                <c:pt idx="693">
                  <c:v>0.740749349</c:v>
                </c:pt>
                <c:pt idx="694">
                  <c:v>6.1195259000000002E-2</c:v>
                </c:pt>
                <c:pt idx="695">
                  <c:v>0.447605119</c:v>
                </c:pt>
                <c:pt idx="696">
                  <c:v>0.49999583199999997</c:v>
                </c:pt>
                <c:pt idx="697">
                  <c:v>-0.71499089500000002</c:v>
                </c:pt>
                <c:pt idx="698">
                  <c:v>1.2789726530000001</c:v>
                </c:pt>
                <c:pt idx="699">
                  <c:v>-0.118694367</c:v>
                </c:pt>
                <c:pt idx="700">
                  <c:v>-9.8935662999999993E-2</c:v>
                </c:pt>
                <c:pt idx="701">
                  <c:v>0.81188531500000005</c:v>
                </c:pt>
                <c:pt idx="702">
                  <c:v>0.41322313999999999</c:v>
                </c:pt>
                <c:pt idx="703">
                  <c:v>-0.21756329099999999</c:v>
                </c:pt>
                <c:pt idx="704">
                  <c:v>1.130283728</c:v>
                </c:pt>
                <c:pt idx="705">
                  <c:v>0.93349296800000003</c:v>
                </c:pt>
                <c:pt idx="706">
                  <c:v>-0.58162080699999996</c:v>
                </c:pt>
                <c:pt idx="707">
                  <c:v>5.8746239999999998E-2</c:v>
                </c:pt>
                <c:pt idx="708">
                  <c:v>-1.9683480449999999</c:v>
                </c:pt>
                <c:pt idx="709">
                  <c:v>2.1293333429999999</c:v>
                </c:pt>
                <c:pt idx="710">
                  <c:v>-0.34951051599999999</c:v>
                </c:pt>
                <c:pt idx="711">
                  <c:v>1.1725620000000001</c:v>
                </c:pt>
                <c:pt idx="712">
                  <c:v>0.81143337699999996</c:v>
                </c:pt>
                <c:pt idx="713">
                  <c:v>0.46108707399999999</c:v>
                </c:pt>
                <c:pt idx="714">
                  <c:v>-0.53516819599999998</c:v>
                </c:pt>
                <c:pt idx="715">
                  <c:v>0.70853277800000003</c:v>
                </c:pt>
                <c:pt idx="716">
                  <c:v>1.051625239</c:v>
                </c:pt>
                <c:pt idx="717">
                  <c:v>0.13240417400000001</c:v>
                </c:pt>
                <c:pt idx="718">
                  <c:v>-0.51098440199999995</c:v>
                </c:pt>
                <c:pt idx="719">
                  <c:v>-0.43601500599999998</c:v>
                </c:pt>
                <c:pt idx="720">
                  <c:v>0.28565987399999998</c:v>
                </c:pt>
                <c:pt idx="721">
                  <c:v>0.13265507700000001</c:v>
                </c:pt>
                <c:pt idx="722">
                  <c:v>0.28355387500000001</c:v>
                </c:pt>
                <c:pt idx="723">
                  <c:v>0.90481071499999999</c:v>
                </c:pt>
                <c:pt idx="724">
                  <c:v>0.112292562</c:v>
                </c:pt>
                <c:pt idx="725">
                  <c:v>0.97233000000000003</c:v>
                </c:pt>
                <c:pt idx="726">
                  <c:v>-0.74211119000000003</c:v>
                </c:pt>
                <c:pt idx="727">
                  <c:v>0.33557436800000001</c:v>
                </c:pt>
                <c:pt idx="728">
                  <c:v>-1.0190808149999999</c:v>
                </c:pt>
                <c:pt idx="729">
                  <c:v>0.205984695</c:v>
                </c:pt>
                <c:pt idx="730">
                  <c:v>0.54758701700000001</c:v>
                </c:pt>
                <c:pt idx="731">
                  <c:v>-0.16848012100000001</c:v>
                </c:pt>
                <c:pt idx="732">
                  <c:v>-0.63777511899999995</c:v>
                </c:pt>
                <c:pt idx="733">
                  <c:v>-1.4739268409999999</c:v>
                </c:pt>
                <c:pt idx="734">
                  <c:v>-1.093626129</c:v>
                </c:pt>
                <c:pt idx="735">
                  <c:v>0.63558918099999995</c:v>
                </c:pt>
                <c:pt idx="736">
                  <c:v>-0.57449250900000004</c:v>
                </c:pt>
                <c:pt idx="737">
                  <c:v>-1.214336818</c:v>
                </c:pt>
                <c:pt idx="738">
                  <c:v>0.31421838200000002</c:v>
                </c:pt>
                <c:pt idx="739">
                  <c:v>-0.13700496100000001</c:v>
                </c:pt>
                <c:pt idx="740">
                  <c:v>0.15594135000000001</c:v>
                </c:pt>
                <c:pt idx="741">
                  <c:v>0.54634146299999997</c:v>
                </c:pt>
                <c:pt idx="742">
                  <c:v>-5.8180599E-2</c:v>
                </c:pt>
                <c:pt idx="743">
                  <c:v>-0.87633885099999997</c:v>
                </c:pt>
                <c:pt idx="744">
                  <c:v>0.31226013000000002</c:v>
                </c:pt>
                <c:pt idx="745">
                  <c:v>-0.85056627399999996</c:v>
                </c:pt>
                <c:pt idx="746">
                  <c:v>0.352047901</c:v>
                </c:pt>
                <c:pt idx="747">
                  <c:v>0</c:v>
                </c:pt>
                <c:pt idx="748">
                  <c:v>-0.23166023199999999</c:v>
                </c:pt>
                <c:pt idx="749">
                  <c:v>0.63842541600000002</c:v>
                </c:pt>
                <c:pt idx="750">
                  <c:v>7.6595010000000005E-2</c:v>
                </c:pt>
                <c:pt idx="751">
                  <c:v>-1.9201543000000001E-2</c:v>
                </c:pt>
                <c:pt idx="752">
                  <c:v>0.30912303699999999</c:v>
                </c:pt>
                <c:pt idx="753">
                  <c:v>-0.25057023299999998</c:v>
                </c:pt>
                <c:pt idx="754">
                  <c:v>0.11574878600000001</c:v>
                </c:pt>
                <c:pt idx="755">
                  <c:v>0.172550015</c:v>
                </c:pt>
                <c:pt idx="756">
                  <c:v>-0.26769040999999999</c:v>
                </c:pt>
                <c:pt idx="757">
                  <c:v>-0.22752734299999999</c:v>
                </c:pt>
                <c:pt idx="758">
                  <c:v>1.0466262310000001</c:v>
                </c:pt>
                <c:pt idx="759">
                  <c:v>0.11299042099999999</c:v>
                </c:pt>
                <c:pt idx="760">
                  <c:v>1.8768379000000002E-2</c:v>
                </c:pt>
                <c:pt idx="761">
                  <c:v>9.3479316000000007E-2</c:v>
                </c:pt>
                <c:pt idx="762">
                  <c:v>0.15023082200000001</c:v>
                </c:pt>
                <c:pt idx="763">
                  <c:v>0.453343408</c:v>
                </c:pt>
                <c:pt idx="764">
                  <c:v>0.41454682500000001</c:v>
                </c:pt>
                <c:pt idx="765">
                  <c:v>-0.56529112500000001</c:v>
                </c:pt>
                <c:pt idx="766">
                  <c:v>0.79636348300000004</c:v>
                </c:pt>
                <c:pt idx="767">
                  <c:v>-0.46913507999999998</c:v>
                </c:pt>
                <c:pt idx="768">
                  <c:v>-0.73682218899999996</c:v>
                </c:pt>
                <c:pt idx="769">
                  <c:v>0.53221823099999999</c:v>
                </c:pt>
                <c:pt idx="770">
                  <c:v>-1.5037593979999999</c:v>
                </c:pt>
                <c:pt idx="771">
                  <c:v>0.11365789</c:v>
                </c:pt>
                <c:pt idx="772">
                  <c:v>3.7785752999999998E-2</c:v>
                </c:pt>
                <c:pt idx="773">
                  <c:v>-0.227703985</c:v>
                </c:pt>
                <c:pt idx="774">
                  <c:v>-0.94913075999999996</c:v>
                </c:pt>
                <c:pt idx="775">
                  <c:v>-0.25019245600000001</c:v>
                </c:pt>
                <c:pt idx="776">
                  <c:v>-0.424374692</c:v>
                </c:pt>
                <c:pt idx="777">
                  <c:v>-0.1167729</c:v>
                </c:pt>
                <c:pt idx="778">
                  <c:v>-2.2278226229999998</c:v>
                </c:pt>
                <c:pt idx="779">
                  <c:v>-0.15910899000000001</c:v>
                </c:pt>
                <c:pt idx="780">
                  <c:v>0.43938902400000002</c:v>
                </c:pt>
                <c:pt idx="781">
                  <c:v>-2.2057390899999998</c:v>
                </c:pt>
                <c:pt idx="782">
                  <c:v>1.9277512000000001</c:v>
                </c:pt>
                <c:pt idx="783">
                  <c:v>-2.5152087540000001</c:v>
                </c:pt>
                <c:pt idx="784">
                  <c:v>0.103067231</c:v>
                </c:pt>
                <c:pt idx="785">
                  <c:v>-3.379357127</c:v>
                </c:pt>
                <c:pt idx="786">
                  <c:v>5.2878418030000001</c:v>
                </c:pt>
                <c:pt idx="787">
                  <c:v>-0.81934868900000002</c:v>
                </c:pt>
                <c:pt idx="788">
                  <c:v>-0.199968335</c:v>
                </c:pt>
                <c:pt idx="789">
                  <c:v>0.62299456799999997</c:v>
                </c:pt>
                <c:pt idx="790">
                  <c:v>7.9824385999999997E-2</c:v>
                </c:pt>
                <c:pt idx="791">
                  <c:v>-0.85209981700000004</c:v>
                </c:pt>
                <c:pt idx="792">
                  <c:v>1.1124845489999999</c:v>
                </c:pt>
                <c:pt idx="793">
                  <c:v>-1.0024099099999999</c:v>
                </c:pt>
                <c:pt idx="794">
                  <c:v>2.226261456</c:v>
                </c:pt>
                <c:pt idx="795">
                  <c:v>1.6507516229999999</c:v>
                </c:pt>
                <c:pt idx="796">
                  <c:v>-2.537076442</c:v>
                </c:pt>
                <c:pt idx="797">
                  <c:v>1.108870968</c:v>
                </c:pt>
                <c:pt idx="798">
                  <c:v>1.245555722</c:v>
                </c:pt>
                <c:pt idx="799">
                  <c:v>1.351616063</c:v>
                </c:pt>
                <c:pt idx="800">
                  <c:v>0.98076923100000002</c:v>
                </c:pt>
                <c:pt idx="801">
                  <c:v>-0.87785861799999998</c:v>
                </c:pt>
                <c:pt idx="802">
                  <c:v>-1.2001548099999999</c:v>
                </c:pt>
                <c:pt idx="803">
                  <c:v>3.0954773869999999</c:v>
                </c:pt>
                <c:pt idx="804">
                  <c:v>0.90681072699999998</c:v>
                </c:pt>
                <c:pt idx="805">
                  <c:v>-1.0578917830000001</c:v>
                </c:pt>
                <c:pt idx="806">
                  <c:v>-1.3304596820000001</c:v>
                </c:pt>
                <c:pt idx="807">
                  <c:v>0.89892133200000002</c:v>
                </c:pt>
                <c:pt idx="808">
                  <c:v>-3.9525692000000001E-2</c:v>
                </c:pt>
                <c:pt idx="809">
                  <c:v>0.157356412</c:v>
                </c:pt>
                <c:pt idx="810">
                  <c:v>-0.13629688700000001</c:v>
                </c:pt>
                <c:pt idx="811">
                  <c:v>1.1438582939999999</c:v>
                </c:pt>
                <c:pt idx="812">
                  <c:v>1.1281852240000001</c:v>
                </c:pt>
                <c:pt idx="813">
                  <c:v>1.0145442090000001</c:v>
                </c:pt>
                <c:pt idx="814">
                  <c:v>-2.1558245079999998</c:v>
                </c:pt>
                <c:pt idx="815">
                  <c:v>-0.137907962</c:v>
                </c:pt>
                <c:pt idx="816">
                  <c:v>0.453376534</c:v>
                </c:pt>
                <c:pt idx="817">
                  <c:v>-0.78201772800000002</c:v>
                </c:pt>
                <c:pt idx="818">
                  <c:v>1.205767722</c:v>
                </c:pt>
                <c:pt idx="819">
                  <c:v>-0.991827919</c:v>
                </c:pt>
                <c:pt idx="820">
                  <c:v>0.77744975599999999</c:v>
                </c:pt>
                <c:pt idx="821">
                  <c:v>-0.71831114200000001</c:v>
                </c:pt>
                <c:pt idx="822">
                  <c:v>-1.454120758</c:v>
                </c:pt>
                <c:pt idx="823">
                  <c:v>1.6096579479999999</c:v>
                </c:pt>
                <c:pt idx="824">
                  <c:v>0.90818937</c:v>
                </c:pt>
                <c:pt idx="825">
                  <c:v>0</c:v>
                </c:pt>
                <c:pt idx="826">
                  <c:v>-0.116301609</c:v>
                </c:pt>
                <c:pt idx="827">
                  <c:v>0.80459367599999998</c:v>
                </c:pt>
                <c:pt idx="828">
                  <c:v>0.26636225299999999</c:v>
                </c:pt>
                <c:pt idx="829">
                  <c:v>0.114796577</c:v>
                </c:pt>
                <c:pt idx="830">
                  <c:v>-0.72339615499999999</c:v>
                </c:pt>
                <c:pt idx="831">
                  <c:v>0.62977099199999997</c:v>
                </c:pt>
                <c:pt idx="832">
                  <c:v>-0.705972143</c:v>
                </c:pt>
                <c:pt idx="833">
                  <c:v>0.94321061799999995</c:v>
                </c:pt>
                <c:pt idx="834">
                  <c:v>-4.1058813560000003</c:v>
                </c:pt>
                <c:pt idx="835">
                  <c:v>1.0280334870000001</c:v>
                </c:pt>
                <c:pt idx="836">
                  <c:v>-1.319168297</c:v>
                </c:pt>
                <c:pt idx="837">
                  <c:v>-0.22401374600000001</c:v>
                </c:pt>
                <c:pt idx="838">
                  <c:v>-0.934746403</c:v>
                </c:pt>
                <c:pt idx="839">
                  <c:v>0.31787584099999999</c:v>
                </c:pt>
                <c:pt idx="840">
                  <c:v>1.8481309000000001E-2</c:v>
                </c:pt>
                <c:pt idx="841">
                  <c:v>1.8442936E-2</c:v>
                </c:pt>
                <c:pt idx="842">
                  <c:v>0.59757233899999995</c:v>
                </c:pt>
                <c:pt idx="843">
                  <c:v>-0.35883694199999999</c:v>
                </c:pt>
                <c:pt idx="844">
                  <c:v>-0.76937511700000005</c:v>
                </c:pt>
                <c:pt idx="845">
                  <c:v>1.35541771</c:v>
                </c:pt>
                <c:pt idx="846">
                  <c:v>-0.466592012</c:v>
                </c:pt>
                <c:pt idx="847">
                  <c:v>0.96008640000000001</c:v>
                </c:pt>
                <c:pt idx="848">
                  <c:v>1.005212172</c:v>
                </c:pt>
                <c:pt idx="849">
                  <c:v>-1.3417777559999999</c:v>
                </c:pt>
                <c:pt idx="850">
                  <c:v>1.314550025</c:v>
                </c:pt>
                <c:pt idx="851">
                  <c:v>0.3311906</c:v>
                </c:pt>
                <c:pt idx="852">
                  <c:v>-0.51357302000000005</c:v>
                </c:pt>
                <c:pt idx="853">
                  <c:v>0.11020924999999999</c:v>
                </c:pt>
                <c:pt idx="854">
                  <c:v>-0.93958023000000002</c:v>
                </c:pt>
                <c:pt idx="855">
                  <c:v>-0.33588356000000003</c:v>
                </c:pt>
                <c:pt idx="856">
                  <c:v>-0.14924984899999999</c:v>
                </c:pt>
                <c:pt idx="857">
                  <c:v>1.8957703999999999E-2</c:v>
                </c:pt>
                <c:pt idx="858">
                  <c:v>0</c:v>
                </c:pt>
                <c:pt idx="859">
                  <c:v>-0.28571427399999999</c:v>
                </c:pt>
                <c:pt idx="860">
                  <c:v>-0.28735631</c:v>
                </c:pt>
                <c:pt idx="861">
                  <c:v>0.96792160900000002</c:v>
                </c:pt>
                <c:pt idx="862">
                  <c:v>-0.71121093000000002</c:v>
                </c:pt>
                <c:pt idx="863">
                  <c:v>0.72008862600000001</c:v>
                </c:pt>
                <c:pt idx="864">
                  <c:v>0.60896459800000002</c:v>
                </c:pt>
                <c:pt idx="865">
                  <c:v>-0.78783434100000005</c:v>
                </c:pt>
                <c:pt idx="866">
                  <c:v>-0.25712043899999998</c:v>
                </c:pt>
                <c:pt idx="867">
                  <c:v>9.1756131000000005E-2</c:v>
                </c:pt>
                <c:pt idx="868">
                  <c:v>0.569961567</c:v>
                </c:pt>
                <c:pt idx="869">
                  <c:v>-0.73287297299999998</c:v>
                </c:pt>
                <c:pt idx="870">
                  <c:v>0.515748757</c:v>
                </c:pt>
                <c:pt idx="871">
                  <c:v>7.3759910999999997E-2</c:v>
                </c:pt>
                <c:pt idx="872">
                  <c:v>0</c:v>
                </c:pt>
                <c:pt idx="873">
                  <c:v>0.16623568499999999</c:v>
                </c:pt>
                <c:pt idx="874">
                  <c:v>0.43916210999999999</c:v>
                </c:pt>
                <c:pt idx="875">
                  <c:v>-9.1008373000000004E-2</c:v>
                </c:pt>
                <c:pt idx="876">
                  <c:v>-0.857351364</c:v>
                </c:pt>
                <c:pt idx="877">
                  <c:v>0.31085056700000002</c:v>
                </c:pt>
                <c:pt idx="878">
                  <c:v>1.278776186</c:v>
                </c:pt>
                <c:pt idx="879">
                  <c:v>0.36068906099999998</c:v>
                </c:pt>
                <c:pt idx="880">
                  <c:v>0.30438676199999998</c:v>
                </c:pt>
                <c:pt idx="881">
                  <c:v>0.73450749599999998</c:v>
                </c:pt>
                <c:pt idx="882">
                  <c:v>-0.30357144000000003</c:v>
                </c:pt>
                <c:pt idx="883">
                  <c:v>0.93173643399999995</c:v>
                </c:pt>
                <c:pt idx="884">
                  <c:v>0.28536130599999998</c:v>
                </c:pt>
                <c:pt idx="885">
                  <c:v>0.24744094999999999</c:v>
                </c:pt>
                <c:pt idx="886">
                  <c:v>-0.40542556699999999</c:v>
                </c:pt>
                <c:pt idx="887">
                  <c:v>-0.24774744100000001</c:v>
                </c:pt>
                <c:pt idx="888">
                  <c:v>-1.115245284</c:v>
                </c:pt>
                <c:pt idx="889">
                  <c:v>-0.26785715300000001</c:v>
                </c:pt>
                <c:pt idx="890">
                  <c:v>-0.16014605700000001</c:v>
                </c:pt>
                <c:pt idx="891">
                  <c:v>-0.41330486900000002</c:v>
                </c:pt>
                <c:pt idx="892">
                  <c:v>-0.88050311199999998</c:v>
                </c:pt>
                <c:pt idx="893">
                  <c:v>0.72687243400000001</c:v>
                </c:pt>
                <c:pt idx="894">
                  <c:v>-0.35772147500000001</c:v>
                </c:pt>
                <c:pt idx="895">
                  <c:v>-0.14430389800000001</c:v>
                </c:pt>
                <c:pt idx="896">
                  <c:v>0.27134587599999999</c:v>
                </c:pt>
                <c:pt idx="897">
                  <c:v>0.233686851</c:v>
                </c:pt>
                <c:pt idx="898">
                  <c:v>-0.26848041099999997</c:v>
                </c:pt>
                <c:pt idx="899">
                  <c:v>0.50269301700000002</c:v>
                </c:pt>
                <c:pt idx="900">
                  <c:v>0</c:v>
                </c:pt>
                <c:pt idx="901">
                  <c:v>-1.0281422490000001</c:v>
                </c:pt>
                <c:pt idx="902">
                  <c:v>0.25509823300000001</c:v>
                </c:pt>
                <c:pt idx="903">
                  <c:v>-0.29287556599999998</c:v>
                </c:pt>
                <c:pt idx="904">
                  <c:v>-0.769649837</c:v>
                </c:pt>
                <c:pt idx="905">
                  <c:v>0</c:v>
                </c:pt>
                <c:pt idx="906">
                  <c:v>0.38717584199999999</c:v>
                </c:pt>
                <c:pt idx="907">
                  <c:v>0.401610246</c:v>
                </c:pt>
                <c:pt idx="908">
                  <c:v>1.1874314939999999</c:v>
                </c:pt>
                <c:pt idx="909">
                  <c:v>0.85083273000000004</c:v>
                </c:pt>
                <c:pt idx="910">
                  <c:v>-0.44787188100000003</c:v>
                </c:pt>
                <c:pt idx="911">
                  <c:v>-0.39654303499999999</c:v>
                </c:pt>
                <c:pt idx="912">
                  <c:v>9.0810025000000003E-2</c:v>
                </c:pt>
                <c:pt idx="913">
                  <c:v>-3.6245014999999998E-2</c:v>
                </c:pt>
                <c:pt idx="914">
                  <c:v>-0.14504018399999999</c:v>
                </c:pt>
                <c:pt idx="915">
                  <c:v>0.28933469099999998</c:v>
                </c:pt>
                <c:pt idx="916">
                  <c:v>0.57626510399999997</c:v>
                </c:pt>
                <c:pt idx="917">
                  <c:v>0.26685642100000001</c:v>
                </c:pt>
                <c:pt idx="918">
                  <c:v>-0.39021297599999999</c:v>
                </c:pt>
                <c:pt idx="919">
                  <c:v>0.267475026</c:v>
                </c:pt>
                <c:pt idx="920">
                  <c:v>0.213640891</c:v>
                </c:pt>
                <c:pt idx="921">
                  <c:v>0.65684359999999997</c:v>
                </c:pt>
                <c:pt idx="922">
                  <c:v>0.390201886</c:v>
                </c:pt>
                <c:pt idx="923">
                  <c:v>0.617392838</c:v>
                </c:pt>
                <c:pt idx="924">
                  <c:v>-0.94488189</c:v>
                </c:pt>
                <c:pt idx="925">
                  <c:v>1.272088535</c:v>
                </c:pt>
                <c:pt idx="926">
                  <c:v>0.19204274499999999</c:v>
                </c:pt>
                <c:pt idx="927">
                  <c:v>3.4924756000000001E-2</c:v>
                </c:pt>
                <c:pt idx="928">
                  <c:v>-1.3998250219999999</c:v>
                </c:pt>
                <c:pt idx="929">
                  <c:v>-0.33658105799999999</c:v>
                </c:pt>
                <c:pt idx="930">
                  <c:v>0.68301225899999995</c:v>
                </c:pt>
                <c:pt idx="931">
                  <c:v>0.78261597299999996</c:v>
                </c:pt>
                <c:pt idx="932">
                  <c:v>0.74393739800000003</c:v>
                </c:pt>
                <c:pt idx="933">
                  <c:v>0.82121471300000004</c:v>
                </c:pt>
                <c:pt idx="934">
                  <c:v>0.28901734099999998</c:v>
                </c:pt>
                <c:pt idx="935">
                  <c:v>0.39062145999999998</c:v>
                </c:pt>
                <c:pt idx="936">
                  <c:v>0.236163817</c:v>
                </c:pt>
                <c:pt idx="937">
                  <c:v>0.90482923000000004</c:v>
                </c:pt>
                <c:pt idx="938">
                  <c:v>0.86839648199999997</c:v>
                </c:pt>
                <c:pt idx="939">
                  <c:v>0.232368613</c:v>
                </c:pt>
                <c:pt idx="940">
                  <c:v>-0.13291244399999999</c:v>
                </c:pt>
                <c:pt idx="941">
                  <c:v>0.56609709600000002</c:v>
                </c:pt>
                <c:pt idx="942">
                  <c:v>0.62695578699999999</c:v>
                </c:pt>
                <c:pt idx="943">
                  <c:v>0.65648761200000005</c:v>
                </c:pt>
                <c:pt idx="944">
                  <c:v>-0.42359073200000003</c:v>
                </c:pt>
                <c:pt idx="945">
                  <c:v>0.41165815900000002</c:v>
                </c:pt>
                <c:pt idx="946">
                  <c:v>0.37667525000000002</c:v>
                </c:pt>
                <c:pt idx="947">
                  <c:v>0.16355904499999999</c:v>
                </c:pt>
                <c:pt idx="948">
                  <c:v>-3.2701111999999997E-2</c:v>
                </c:pt>
                <c:pt idx="949">
                  <c:v>0.55627929399999998</c:v>
                </c:pt>
                <c:pt idx="950">
                  <c:v>-0.146607076</c:v>
                </c:pt>
                <c:pt idx="951">
                  <c:v>0.26311804700000002</c:v>
                </c:pt>
                <c:pt idx="952">
                  <c:v>-1.409836114</c:v>
                </c:pt>
                <c:pt idx="953">
                  <c:v>-0.31746031699999999</c:v>
                </c:pt>
                <c:pt idx="954">
                  <c:v>-0.15047650900000001</c:v>
                </c:pt>
                <c:pt idx="955">
                  <c:v>-0.317832051</c:v>
                </c:pt>
                <c:pt idx="956">
                  <c:v>0.21768251799999999</c:v>
                </c:pt>
                <c:pt idx="957">
                  <c:v>0.78385590400000005</c:v>
                </c:pt>
                <c:pt idx="958">
                  <c:v>-8.2634414000000003E-2</c:v>
                </c:pt>
                <c:pt idx="959">
                  <c:v>-0.518217865</c:v>
                </c:pt>
                <c:pt idx="960">
                  <c:v>0.842037865</c:v>
                </c:pt>
                <c:pt idx="961">
                  <c:v>0.53736355999999996</c:v>
                </c:pt>
                <c:pt idx="962">
                  <c:v>1.3856392099999999</c:v>
                </c:pt>
                <c:pt idx="963">
                  <c:v>1.2491747470000001</c:v>
                </c:pt>
                <c:pt idx="964">
                  <c:v>0.48732943499999998</c:v>
                </c:pt>
                <c:pt idx="965">
                  <c:v>-0.14497422700000001</c:v>
                </c:pt>
                <c:pt idx="966">
                  <c:v>0.518302559</c:v>
                </c:pt>
                <c:pt idx="967">
                  <c:v>0.33860045100000002</c:v>
                </c:pt>
                <c:pt idx="968">
                  <c:v>0.90190982900000005</c:v>
                </c:pt>
                <c:pt idx="969">
                  <c:v>0.76714080200000001</c:v>
                </c:pt>
                <c:pt idx="970">
                  <c:v>-0.71587652700000004</c:v>
                </c:pt>
                <c:pt idx="971">
                  <c:v>0.98546381999999999</c:v>
                </c:pt>
                <c:pt idx="972">
                  <c:v>0.59456853600000004</c:v>
                </c:pt>
                <c:pt idx="973">
                  <c:v>-1.369197674</c:v>
                </c:pt>
                <c:pt idx="974">
                  <c:v>1.022889943</c:v>
                </c:pt>
                <c:pt idx="975">
                  <c:v>-3.2226877000000001E-2</c:v>
                </c:pt>
                <c:pt idx="976">
                  <c:v>0.357959786</c:v>
                </c:pt>
                <c:pt idx="977">
                  <c:v>0.161841864</c:v>
                </c:pt>
                <c:pt idx="978">
                  <c:v>0.49806861400000002</c:v>
                </c:pt>
                <c:pt idx="979">
                  <c:v>-0.304389619</c:v>
                </c:pt>
                <c:pt idx="980">
                  <c:v>-1.124136824</c:v>
                </c:pt>
                <c:pt idx="981">
                  <c:v>0.34091586899999998</c:v>
                </c:pt>
                <c:pt idx="982">
                  <c:v>0.307443366</c:v>
                </c:pt>
                <c:pt idx="983">
                  <c:v>-0.438023889</c:v>
                </c:pt>
                <c:pt idx="984">
                  <c:v>1.3476213669999999</c:v>
                </c:pt>
                <c:pt idx="985">
                  <c:v>0.12867942700000001</c:v>
                </c:pt>
                <c:pt idx="986">
                  <c:v>-0.49640043900000003</c:v>
                </c:pt>
                <c:pt idx="987">
                  <c:v>-0.16158035900000001</c:v>
                </c:pt>
                <c:pt idx="988">
                  <c:v>-0.14544279700000001</c:v>
                </c:pt>
                <c:pt idx="989">
                  <c:v>-1.030246693</c:v>
                </c:pt>
                <c:pt idx="990">
                  <c:v>-0.52857270499999998</c:v>
                </c:pt>
                <c:pt idx="991">
                  <c:v>0.43304463700000001</c:v>
                </c:pt>
                <c:pt idx="992">
                  <c:v>0.89255506299999998</c:v>
                </c:pt>
                <c:pt idx="993">
                  <c:v>-0.26075958100000002</c:v>
                </c:pt>
                <c:pt idx="994">
                  <c:v>1.226893547</c:v>
                </c:pt>
                <c:pt idx="995">
                  <c:v>-0.90220049999999996</c:v>
                </c:pt>
                <c:pt idx="996">
                  <c:v>0.71521795200000005</c:v>
                </c:pt>
                <c:pt idx="997">
                  <c:v>-0.34024289699999999</c:v>
                </c:pt>
                <c:pt idx="998">
                  <c:v>0.89300211100000004</c:v>
                </c:pt>
                <c:pt idx="999">
                  <c:v>0.14420097500000001</c:v>
                </c:pt>
                <c:pt idx="1000">
                  <c:v>0.35211602400000003</c:v>
                </c:pt>
                <c:pt idx="1001">
                  <c:v>0.127408823</c:v>
                </c:pt>
                <c:pt idx="1002">
                  <c:v>-4.7736013000000001E-2</c:v>
                </c:pt>
                <c:pt idx="1003">
                  <c:v>-0.93903854200000003</c:v>
                </c:pt>
                <c:pt idx="1004">
                  <c:v>6.4222726999999993E-2</c:v>
                </c:pt>
                <c:pt idx="1005">
                  <c:v>0.32300079300000001</c:v>
                </c:pt>
                <c:pt idx="1006">
                  <c:v>0.33794321799999999</c:v>
                </c:pt>
                <c:pt idx="1007">
                  <c:v>0.59200335400000004</c:v>
                </c:pt>
                <c:pt idx="1008">
                  <c:v>0.39897528900000001</c:v>
                </c:pt>
                <c:pt idx="1009">
                  <c:v>1.977225695</c:v>
                </c:pt>
                <c:pt idx="1010">
                  <c:v>0.63843039599999996</c:v>
                </c:pt>
                <c:pt idx="1011">
                  <c:v>0.55839600499999997</c:v>
                </c:pt>
                <c:pt idx="1012">
                  <c:v>0</c:v>
                </c:pt>
                <c:pt idx="1013">
                  <c:v>0.55909951899999999</c:v>
                </c:pt>
                <c:pt idx="1014">
                  <c:v>1.1875385949999999</c:v>
                </c:pt>
                <c:pt idx="1015">
                  <c:v>-3.0446033000000001E-2</c:v>
                </c:pt>
                <c:pt idx="1016">
                  <c:v>-0.12259296</c:v>
                </c:pt>
                <c:pt idx="1017">
                  <c:v>0.49374773300000002</c:v>
                </c:pt>
                <c:pt idx="1018">
                  <c:v>0.32188520700000001</c:v>
                </c:pt>
                <c:pt idx="1019">
                  <c:v>0.35248722700000001</c:v>
                </c:pt>
                <c:pt idx="1020">
                  <c:v>1.4966434260000001</c:v>
                </c:pt>
                <c:pt idx="1021">
                  <c:v>-3.0326004E-2</c:v>
                </c:pt>
                <c:pt idx="1022">
                  <c:v>-0.51406106600000001</c:v>
                </c:pt>
                <c:pt idx="1023">
                  <c:v>-0.80804685600000004</c:v>
                </c:pt>
                <c:pt idx="1024">
                  <c:v>1.126411271</c:v>
                </c:pt>
                <c:pt idx="1025">
                  <c:v>-0.89894929400000001</c:v>
                </c:pt>
                <c:pt idx="1026">
                  <c:v>-0.12461059200000001</c:v>
                </c:pt>
                <c:pt idx="1027">
                  <c:v>-0.20067922199999999</c:v>
                </c:pt>
                <c:pt idx="1028">
                  <c:v>2.374710871</c:v>
                </c:pt>
                <c:pt idx="1029">
                  <c:v>0.66505126299999995</c:v>
                </c:pt>
                <c:pt idx="1030">
                  <c:v>-0.52504939500000003</c:v>
                </c:pt>
                <c:pt idx="1031">
                  <c:v>-0.49676037299999998</c:v>
                </c:pt>
                <c:pt idx="1032">
                  <c:v>-0.390390403</c:v>
                </c:pt>
                <c:pt idx="1033">
                  <c:v>-0.43360932400000002</c:v>
                </c:pt>
                <c:pt idx="1034">
                  <c:v>-0.494749514</c:v>
                </c:pt>
                <c:pt idx="1035">
                  <c:v>-0.51227964400000003</c:v>
                </c:pt>
                <c:pt idx="1036">
                  <c:v>-4.5505966000000002E-2</c:v>
                </c:pt>
                <c:pt idx="1037">
                  <c:v>6.0898167000000003E-2</c:v>
                </c:pt>
                <c:pt idx="1038">
                  <c:v>0.63936352900000004</c:v>
                </c:pt>
                <c:pt idx="1039">
                  <c:v>0.19739156399999999</c:v>
                </c:pt>
                <c:pt idx="1040">
                  <c:v>0</c:v>
                </c:pt>
                <c:pt idx="1041">
                  <c:v>0.27174227699999998</c:v>
                </c:pt>
                <c:pt idx="1042">
                  <c:v>0.15076134499999999</c:v>
                </c:pt>
                <c:pt idx="1043">
                  <c:v>-1.0061601790000001</c:v>
                </c:pt>
                <c:pt idx="1044">
                  <c:v>-0.37890269799999998</c:v>
                </c:pt>
                <c:pt idx="1045">
                  <c:v>-0.65419138899999996</c:v>
                </c:pt>
                <c:pt idx="1046">
                  <c:v>0.660420805</c:v>
                </c:pt>
                <c:pt idx="1047">
                  <c:v>-0.41158854299999997</c:v>
                </c:pt>
                <c:pt idx="1048">
                  <c:v>1.152250693</c:v>
                </c:pt>
                <c:pt idx="1049">
                  <c:v>-0.106402317</c:v>
                </c:pt>
                <c:pt idx="1050">
                  <c:v>0.27459954199999997</c:v>
                </c:pt>
                <c:pt idx="1051">
                  <c:v>-0.319058283</c:v>
                </c:pt>
                <c:pt idx="1052">
                  <c:v>6.1199509999999999E-2</c:v>
                </c:pt>
                <c:pt idx="1053">
                  <c:v>6.1068699999999997E-2</c:v>
                </c:pt>
                <c:pt idx="1054">
                  <c:v>0.30646004500000001</c:v>
                </c:pt>
                <c:pt idx="1055">
                  <c:v>0.13706975299999999</c:v>
                </c:pt>
                <c:pt idx="1056">
                  <c:v>1.4400421430000001</c:v>
                </c:pt>
                <c:pt idx="1057">
                  <c:v>-0.31390445099999997</c:v>
                </c:pt>
                <c:pt idx="1058">
                  <c:v>0.58383233499999998</c:v>
                </c:pt>
                <c:pt idx="1059">
                  <c:v>0.10407994399999999</c:v>
                </c:pt>
                <c:pt idx="1060">
                  <c:v>0.75746321699999997</c:v>
                </c:pt>
                <c:pt idx="1061">
                  <c:v>2.364406233</c:v>
                </c:pt>
                <c:pt idx="1062">
                  <c:v>-1.329665933</c:v>
                </c:pt>
                <c:pt idx="1063">
                  <c:v>1.4084538049999999</c:v>
                </c:pt>
                <c:pt idx="1064">
                  <c:v>0.17444092</c:v>
                </c:pt>
                <c:pt idx="1065">
                  <c:v>0.41993376999999998</c:v>
                </c:pt>
                <c:pt idx="1066">
                  <c:v>1.0413744519999999</c:v>
                </c:pt>
                <c:pt idx="1067">
                  <c:v>-0.400578198</c:v>
                </c:pt>
                <c:pt idx="1068">
                  <c:v>1.4358832E-2</c:v>
                </c:pt>
                <c:pt idx="1069">
                  <c:v>-0.32951886600000002</c:v>
                </c:pt>
                <c:pt idx="1070">
                  <c:v>-0.54620948499999999</c:v>
                </c:pt>
                <c:pt idx="1071">
                  <c:v>4.3293283000000002E-2</c:v>
                </c:pt>
                <c:pt idx="1072">
                  <c:v>-1.1248948089999999</c:v>
                </c:pt>
                <c:pt idx="1073">
                  <c:v>0.86143653099999995</c:v>
                </c:pt>
                <c:pt idx="1074">
                  <c:v>-1.2676522160000001</c:v>
                </c:pt>
                <c:pt idx="1075">
                  <c:v>1.5561373359999999</c:v>
                </c:pt>
                <c:pt idx="1076">
                  <c:v>1.2010234580000001</c:v>
                </c:pt>
                <c:pt idx="1077">
                  <c:v>0.58997048399999996</c:v>
                </c:pt>
                <c:pt idx="1078">
                  <c:v>-0.20987535399999999</c:v>
                </c:pt>
                <c:pt idx="1079">
                  <c:v>-0.25323873000000002</c:v>
                </c:pt>
                <c:pt idx="1080">
                  <c:v>-0.91523511800000001</c:v>
                </c:pt>
                <c:pt idx="1081">
                  <c:v>-1.0547349800000001</c:v>
                </c:pt>
                <c:pt idx="1082">
                  <c:v>-0.47406685199999998</c:v>
                </c:pt>
                <c:pt idx="1083">
                  <c:v>3.669070746</c:v>
                </c:pt>
                <c:pt idx="1084">
                  <c:v>4.1617551000000003E-2</c:v>
                </c:pt>
                <c:pt idx="1085">
                  <c:v>-3.830616966</c:v>
                </c:pt>
                <c:pt idx="1086">
                  <c:v>0.84745129200000002</c:v>
                </c:pt>
                <c:pt idx="1087">
                  <c:v>-1.825461424</c:v>
                </c:pt>
                <c:pt idx="1088">
                  <c:v>0.22844958900000001</c:v>
                </c:pt>
                <c:pt idx="1089">
                  <c:v>0.36855036899999999</c:v>
                </c:pt>
                <c:pt idx="1090">
                  <c:v>0.106886548</c:v>
                </c:pt>
                <c:pt idx="1091">
                  <c:v>-0.24264798900000001</c:v>
                </c:pt>
                <c:pt idx="1092">
                  <c:v>-0.51656663300000005</c:v>
                </c:pt>
                <c:pt idx="1093">
                  <c:v>-0.47104986399999998</c:v>
                </c:pt>
                <c:pt idx="1094">
                  <c:v>-0.47140803799999997</c:v>
                </c:pt>
                <c:pt idx="1095">
                  <c:v>-1.3964752819999999</c:v>
                </c:pt>
                <c:pt idx="1096">
                  <c:v>0.40135844399999998</c:v>
                </c:pt>
                <c:pt idx="1097">
                  <c:v>-0.38420482</c:v>
                </c:pt>
                <c:pt idx="1098">
                  <c:v>0.233027808</c:v>
                </c:pt>
                <c:pt idx="1099">
                  <c:v>-1.7945543980000001</c:v>
                </c:pt>
                <c:pt idx="1100">
                  <c:v>1.059847126</c:v>
                </c:pt>
                <c:pt idx="1101">
                  <c:v>-0.15391719300000001</c:v>
                </c:pt>
                <c:pt idx="1102">
                  <c:v>7.7363453999999998E-2</c:v>
                </c:pt>
                <c:pt idx="1103">
                  <c:v>-1.5294235490000001</c:v>
                </c:pt>
                <c:pt idx="1104">
                  <c:v>-0.98699347699999995</c:v>
                </c:pt>
                <c:pt idx="1105">
                  <c:v>-0.42755014400000002</c:v>
                </c:pt>
                <c:pt idx="1106">
                  <c:v>-0.52173585200000006</c:v>
                </c:pt>
                <c:pt idx="1107">
                  <c:v>0.44585988700000001</c:v>
                </c:pt>
                <c:pt idx="1108">
                  <c:v>9.4831671000000006E-2</c:v>
                </c:pt>
                <c:pt idx="1109">
                  <c:v>1.5595462630000001</c:v>
                </c:pt>
                <c:pt idx="1110">
                  <c:v>0.43695706000000001</c:v>
                </c:pt>
                <c:pt idx="1111">
                  <c:v>-0.109146786</c:v>
                </c:pt>
                <c:pt idx="1112">
                  <c:v>1.1276462140000001</c:v>
                </c:pt>
                <c:pt idx="1113">
                  <c:v>0.35466461100000002</c:v>
                </c:pt>
                <c:pt idx="1114">
                  <c:v>-0.18427518400000001</c:v>
                </c:pt>
                <c:pt idx="1115">
                  <c:v>-1.229070608</c:v>
                </c:pt>
                <c:pt idx="1116">
                  <c:v>0.31156850800000002</c:v>
                </c:pt>
                <c:pt idx="1117">
                  <c:v>0.40448041099999998</c:v>
                </c:pt>
                <c:pt idx="1118">
                  <c:v>0.12402777600000001</c:v>
                </c:pt>
                <c:pt idx="1119">
                  <c:v>1.5496668220000001</c:v>
                </c:pt>
                <c:pt idx="1120">
                  <c:v>0.399563275</c:v>
                </c:pt>
                <c:pt idx="1121">
                  <c:v>1.285779928</c:v>
                </c:pt>
                <c:pt idx="1122">
                  <c:v>-0.30206603500000001</c:v>
                </c:pt>
                <c:pt idx="1123">
                  <c:v>-1.0452961670000001</c:v>
                </c:pt>
                <c:pt idx="1124">
                  <c:v>0.55393780599999998</c:v>
                </c:pt>
                <c:pt idx="1125">
                  <c:v>-0.57944177500000005</c:v>
                </c:pt>
                <c:pt idx="1126">
                  <c:v>1.2283158059999999</c:v>
                </c:pt>
                <c:pt idx="1127">
                  <c:v>-0.96999090600000004</c:v>
                </c:pt>
                <c:pt idx="1128">
                  <c:v>0.229357798</c:v>
                </c:pt>
                <c:pt idx="1129">
                  <c:v>1.2881459900000001</c:v>
                </c:pt>
                <c:pt idx="1130">
                  <c:v>-0.87812263400000001</c:v>
                </c:pt>
                <c:pt idx="1131">
                  <c:v>-0.747520976</c:v>
                </c:pt>
                <c:pt idx="1132">
                  <c:v>0.123136962</c:v>
                </c:pt>
                <c:pt idx="1133">
                  <c:v>-0.55572707600000004</c:v>
                </c:pt>
                <c:pt idx="1134">
                  <c:v>2.1362922389999999</c:v>
                </c:pt>
                <c:pt idx="1135">
                  <c:v>-0.77399383200000005</c:v>
                </c:pt>
                <c:pt idx="1136">
                  <c:v>1.1246139129999999</c:v>
                </c:pt>
                <c:pt idx="1137">
                  <c:v>-0.78008396199999996</c:v>
                </c:pt>
                <c:pt idx="1138">
                  <c:v>0.96910963100000003</c:v>
                </c:pt>
                <c:pt idx="1139">
                  <c:v>0.18022528700000001</c:v>
                </c:pt>
                <c:pt idx="1140">
                  <c:v>-0.26737967899999998</c:v>
                </c:pt>
                <c:pt idx="1141">
                  <c:v>0.44509494199999999</c:v>
                </c:pt>
                <c:pt idx="1142">
                  <c:v>-1.505318728</c:v>
                </c:pt>
                <c:pt idx="1143">
                  <c:v>-0.35841995199999999</c:v>
                </c:pt>
                <c:pt idx="1144">
                  <c:v>-0.51219947300000002</c:v>
                </c:pt>
                <c:pt idx="1145">
                  <c:v>-1.3574689980000001</c:v>
                </c:pt>
                <c:pt idx="1146">
                  <c:v>-0.21308677100000001</c:v>
                </c:pt>
                <c:pt idx="1147">
                  <c:v>-0.18291768899999999</c:v>
                </c:pt>
                <c:pt idx="1148">
                  <c:v>0.36608603899999997</c:v>
                </c:pt>
                <c:pt idx="1149">
                  <c:v>-0.60586795599999999</c:v>
                </c:pt>
                <c:pt idx="1150">
                  <c:v>0.45940885399999998</c:v>
                </c:pt>
                <c:pt idx="1151">
                  <c:v>-0.121842819</c:v>
                </c:pt>
                <c:pt idx="1152">
                  <c:v>0.57908867500000005</c:v>
                </c:pt>
                <c:pt idx="1153">
                  <c:v>1.0919047289999999</c:v>
                </c:pt>
                <c:pt idx="1154">
                  <c:v>-0.53892511700000001</c:v>
                </c:pt>
                <c:pt idx="1155">
                  <c:v>2.1712937270000001</c:v>
                </c:pt>
                <c:pt idx="1156">
                  <c:v>-0.14740272099999999</c:v>
                </c:pt>
                <c:pt idx="1157">
                  <c:v>0.38957448</c:v>
                </c:pt>
                <c:pt idx="1158">
                  <c:v>0.47505938199999997</c:v>
                </c:pt>
                <c:pt idx="1159">
                  <c:v>1.2771013529999999</c:v>
                </c:pt>
                <c:pt idx="1160">
                  <c:v>0.43807532500000002</c:v>
                </c:pt>
                <c:pt idx="1161">
                  <c:v>5.8159349999999999E-2</c:v>
                </c:pt>
                <c:pt idx="1162">
                  <c:v>-0.46484604699999998</c:v>
                </c:pt>
                <c:pt idx="1163">
                  <c:v>8.7537205000000007E-2</c:v>
                </c:pt>
                <c:pt idx="1164">
                  <c:v>0.49576551499999999</c:v>
                </c:pt>
                <c:pt idx="1165">
                  <c:v>1.225210071</c:v>
                </c:pt>
                <c:pt idx="1166">
                  <c:v>0.688869116</c:v>
                </c:pt>
                <c:pt idx="1167">
                  <c:v>-1.0233086979999999</c:v>
                </c:pt>
                <c:pt idx="1168">
                  <c:v>-0.51873485500000005</c:v>
                </c:pt>
                <c:pt idx="1169">
                  <c:v>-0.60923409900000003</c:v>
                </c:pt>
                <c:pt idx="1170">
                  <c:v>1.0825014630000001</c:v>
                </c:pt>
                <c:pt idx="1171">
                  <c:v>-0.95375149999999997</c:v>
                </c:pt>
                <c:pt idx="1172">
                  <c:v>-0.90194358200000002</c:v>
                </c:pt>
                <c:pt idx="1173">
                  <c:v>0.61673716899999997</c:v>
                </c:pt>
                <c:pt idx="1174">
                  <c:v>-1.5155930769999999</c:v>
                </c:pt>
                <c:pt idx="1175">
                  <c:v>-0.267144561</c:v>
                </c:pt>
                <c:pt idx="1176">
                  <c:v>2.3873561560000001</c:v>
                </c:pt>
                <c:pt idx="1177">
                  <c:v>0.84350491999999999</c:v>
                </c:pt>
                <c:pt idx="1178">
                  <c:v>-1.1537295160000001</c:v>
                </c:pt>
                <c:pt idx="1179">
                  <c:v>0.37901167299999999</c:v>
                </c:pt>
                <c:pt idx="1180">
                  <c:v>0.52173913000000005</c:v>
                </c:pt>
                <c:pt idx="1181">
                  <c:v>0.98294304700000001</c:v>
                </c:pt>
                <c:pt idx="1182">
                  <c:v>0.430657454</c:v>
                </c:pt>
                <c:pt idx="1183">
                  <c:v>0.34393523500000001</c:v>
                </c:pt>
                <c:pt idx="1184">
                  <c:v>0.314016566</c:v>
                </c:pt>
                <c:pt idx="1185">
                  <c:v>-2.23367424</c:v>
                </c:pt>
                <c:pt idx="1186">
                  <c:v>-1.414260501</c:v>
                </c:pt>
                <c:pt idx="1187">
                  <c:v>5.9668854E-2</c:v>
                </c:pt>
                <c:pt idx="1188">
                  <c:v>0.44563576900000001</c:v>
                </c:pt>
                <c:pt idx="1189">
                  <c:v>-0.88809653300000002</c:v>
                </c:pt>
                <c:pt idx="1190">
                  <c:v>0.56716119399999998</c:v>
                </c:pt>
                <c:pt idx="1191">
                  <c:v>0.118486381</c:v>
                </c:pt>
                <c:pt idx="1192">
                  <c:v>1.4771049620000001</c:v>
                </c:pt>
                <c:pt idx="1193">
                  <c:v>1.4063873010000001</c:v>
                </c:pt>
                <c:pt idx="1194">
                  <c:v>2.0809307559999999</c:v>
                </c:pt>
                <c:pt idx="1195">
                  <c:v>0.36953098400000001</c:v>
                </c:pt>
                <c:pt idx="1196">
                  <c:v>1.889980201</c:v>
                </c:pt>
                <c:pt idx="1197">
                  <c:v>0.52587598899999999</c:v>
                </c:pt>
                <c:pt idx="1198">
                  <c:v>0.35597480799999998</c:v>
                </c:pt>
                <c:pt idx="1199">
                  <c:v>-0.164965636</c:v>
                </c:pt>
                <c:pt idx="1200">
                  <c:v>0.66096941200000003</c:v>
                </c:pt>
                <c:pt idx="1201">
                  <c:v>0.273520233</c:v>
                </c:pt>
                <c:pt idx="1202">
                  <c:v>1.007345494</c:v>
                </c:pt>
                <c:pt idx="1203">
                  <c:v>0.67531064299999999</c:v>
                </c:pt>
                <c:pt idx="1204">
                  <c:v>5.3893827999999998E-2</c:v>
                </c:pt>
                <c:pt idx="1205">
                  <c:v>-1.9272502709999999</c:v>
                </c:pt>
                <c:pt idx="1206">
                  <c:v>0.33076902800000002</c:v>
                </c:pt>
                <c:pt idx="1207">
                  <c:v>1.1943512489999999</c:v>
                </c:pt>
                <c:pt idx="1208">
                  <c:v>-1.522029332</c:v>
                </c:pt>
                <c:pt idx="1209">
                  <c:v>0.40486370900000002</c:v>
                </c:pt>
                <c:pt idx="1210">
                  <c:v>-0.29730000000000001</c:v>
                </c:pt>
                <c:pt idx="1211">
                  <c:v>0.26946374899999997</c:v>
                </c:pt>
                <c:pt idx="1212">
                  <c:v>-2.012342367</c:v>
                </c:pt>
                <c:pt idx="1213">
                  <c:v>-0.35498908699999998</c:v>
                </c:pt>
                <c:pt idx="1214">
                  <c:v>0.27502199500000002</c:v>
                </c:pt>
                <c:pt idx="1215">
                  <c:v>0.657708925</c:v>
                </c:pt>
                <c:pt idx="1216">
                  <c:v>0.59944684999999998</c:v>
                </c:pt>
                <c:pt idx="1217">
                  <c:v>0.32635028599999999</c:v>
                </c:pt>
                <c:pt idx="1218">
                  <c:v>0.29769958600000002</c:v>
                </c:pt>
                <c:pt idx="1219">
                  <c:v>-1.208056376</c:v>
                </c:pt>
                <c:pt idx="1220">
                  <c:v>-2.4489850340000001</c:v>
                </c:pt>
                <c:pt idx="1221">
                  <c:v>0.895352496</c:v>
                </c:pt>
                <c:pt idx="1222">
                  <c:v>0.77757016300000004</c:v>
                </c:pt>
                <c:pt idx="1223">
                  <c:v>-2.762918E-2</c:v>
                </c:pt>
                <c:pt idx="1224">
                  <c:v>-0.220695172</c:v>
                </c:pt>
                <c:pt idx="1225">
                  <c:v>0.83217478</c:v>
                </c:pt>
                <c:pt idx="1226">
                  <c:v>1.729821622</c:v>
                </c:pt>
                <c:pt idx="1227">
                  <c:v>1.427414451</c:v>
                </c:pt>
                <c:pt idx="1228">
                  <c:v>-1.6555380070000001</c:v>
                </c:pt>
                <c:pt idx="1229">
                  <c:v>-0.62466051099999997</c:v>
                </c:pt>
                <c:pt idx="1230">
                  <c:v>2.3274694899999999</c:v>
                </c:pt>
                <c:pt idx="1231">
                  <c:v>-0.34345312300000003</c:v>
                </c:pt>
                <c:pt idx="1232">
                  <c:v>-0.105924264</c:v>
                </c:pt>
                <c:pt idx="1233">
                  <c:v>-2.6679113000000001E-2</c:v>
                </c:pt>
                <c:pt idx="1234">
                  <c:v>1.587301673</c:v>
                </c:pt>
                <c:pt idx="1235">
                  <c:v>1.5271221699999999</c:v>
                </c:pt>
                <c:pt idx="1236">
                  <c:v>-1.4113879460000001</c:v>
                </c:pt>
                <c:pt idx="1237">
                  <c:v>-0.106047187</c:v>
                </c:pt>
                <c:pt idx="1238">
                  <c:v>-2.187260486</c:v>
                </c:pt>
                <c:pt idx="1239">
                  <c:v>1.4468986770000001</c:v>
                </c:pt>
                <c:pt idx="1240">
                  <c:v>-0.70157040699999995</c:v>
                </c:pt>
                <c:pt idx="1241">
                  <c:v>-1.143796265</c:v>
                </c:pt>
                <c:pt idx="1242">
                  <c:v>1.1037444199999999</c:v>
                </c:pt>
                <c:pt idx="1243">
                  <c:v>1.5155534100000001</c:v>
                </c:pt>
                <c:pt idx="1244">
                  <c:v>5.3378702E-2</c:v>
                </c:pt>
                <c:pt idx="1245">
                  <c:v>-0.83467153599999999</c:v>
                </c:pt>
                <c:pt idx="1246">
                  <c:v>-1.72600584</c:v>
                </c:pt>
                <c:pt idx="1247">
                  <c:v>1.0184392499999999</c:v>
                </c:pt>
                <c:pt idx="1248">
                  <c:v>0.35441930199999999</c:v>
                </c:pt>
                <c:pt idx="1249">
                  <c:v>-0.48557054199999999</c:v>
                </c:pt>
                <c:pt idx="1250">
                  <c:v>1.433201731</c:v>
                </c:pt>
                <c:pt idx="1251">
                  <c:v>-2.8441132279999999</c:v>
                </c:pt>
                <c:pt idx="1252">
                  <c:v>-2.495153867</c:v>
                </c:pt>
                <c:pt idx="1253">
                  <c:v>0.50847454800000003</c:v>
                </c:pt>
                <c:pt idx="1254">
                  <c:v>-0.90677243100000005</c:v>
                </c:pt>
                <c:pt idx="1255">
                  <c:v>-0.48185375499999999</c:v>
                </c:pt>
                <c:pt idx="1256">
                  <c:v>0.53656594199999996</c:v>
                </c:pt>
                <c:pt idx="1257">
                  <c:v>-1.1462091139999999</c:v>
                </c:pt>
                <c:pt idx="1258">
                  <c:v>-1.1897960679999999</c:v>
                </c:pt>
                <c:pt idx="1259">
                  <c:v>0.17156991199999999</c:v>
                </c:pt>
                <c:pt idx="1260">
                  <c:v>-0.31455532400000003</c:v>
                </c:pt>
                <c:pt idx="1261">
                  <c:v>-1.3536894770000001</c:v>
                </c:pt>
                <c:pt idx="1262">
                  <c:v>0.98321567499999996</c:v>
                </c:pt>
                <c:pt idx="1263">
                  <c:v>1.3161630520000001</c:v>
                </c:pt>
                <c:pt idx="1264">
                  <c:v>-2.0304484500000002</c:v>
                </c:pt>
                <c:pt idx="1265">
                  <c:v>-0.17240517699999999</c:v>
                </c:pt>
                <c:pt idx="1266">
                  <c:v>0.99942604199999996</c:v>
                </c:pt>
                <c:pt idx="1267">
                  <c:v>-0.36671649200000001</c:v>
                </c:pt>
                <c:pt idx="1268">
                  <c:v>0.70962248100000003</c:v>
                </c:pt>
                <c:pt idx="1269">
                  <c:v>0.76206886799999995</c:v>
                </c:pt>
                <c:pt idx="1270">
                  <c:v>-0.167226863</c:v>
                </c:pt>
                <c:pt idx="1271">
                  <c:v>-0.61246384300000001</c:v>
                </c:pt>
                <c:pt idx="1272">
                  <c:v>0.391824797</c:v>
                </c:pt>
                <c:pt idx="1273">
                  <c:v>0.111859626</c:v>
                </c:pt>
                <c:pt idx="1274">
                  <c:v>2.087392151</c:v>
                </c:pt>
                <c:pt idx="1275">
                  <c:v>-0.68119889199999994</c:v>
                </c:pt>
                <c:pt idx="1276">
                  <c:v>0.43933006299999999</c:v>
                </c:pt>
                <c:pt idx="1277">
                  <c:v>0.51926482600000001</c:v>
                </c:pt>
                <c:pt idx="1278">
                  <c:v>0.327697988</c:v>
                </c:pt>
                <c:pt idx="1279">
                  <c:v>-0.27041373699999999</c:v>
                </c:pt>
                <c:pt idx="1280">
                  <c:v>-0.65093031300000004</c:v>
                </c:pt>
                <c:pt idx="1281">
                  <c:v>-0.13553537900000001</c:v>
                </c:pt>
                <c:pt idx="1282">
                  <c:v>-0.108727912</c:v>
                </c:pt>
                <c:pt idx="1283">
                  <c:v>-0.518553508</c:v>
                </c:pt>
                <c:pt idx="1284">
                  <c:v>-0.41379862099999998</c:v>
                </c:pt>
                <c:pt idx="1285">
                  <c:v>-0.38813418399999999</c:v>
                </c:pt>
                <c:pt idx="1286">
                  <c:v>-0.77348892899999999</c:v>
                </c:pt>
                <c:pt idx="1287">
                  <c:v>0.25139665500000002</c:v>
                </c:pt>
                <c:pt idx="1288">
                  <c:v>0.30735120700000002</c:v>
                </c:pt>
                <c:pt idx="1289">
                  <c:v>2.7829112E-2</c:v>
                </c:pt>
                <c:pt idx="1290">
                  <c:v>-0.835419103</c:v>
                </c:pt>
                <c:pt idx="1291">
                  <c:v>-1.351729167</c:v>
                </c:pt>
                <c:pt idx="1292">
                  <c:v>0.143193021</c:v>
                </c:pt>
                <c:pt idx="1293">
                  <c:v>8.6091826999999996E-2</c:v>
                </c:pt>
                <c:pt idx="1294">
                  <c:v>-0.54442117199999995</c:v>
                </c:pt>
                <c:pt idx="1295">
                  <c:v>-0.115343137</c:v>
                </c:pt>
                <c:pt idx="1296">
                  <c:v>0</c:v>
                </c:pt>
                <c:pt idx="1297">
                  <c:v>-2.8688667000000001E-2</c:v>
                </c:pt>
                <c:pt idx="1298">
                  <c:v>-0.89004301500000005</c:v>
                </c:pt>
                <c:pt idx="1299">
                  <c:v>-0.90326923100000001</c:v>
                </c:pt>
                <c:pt idx="1300">
                  <c:v>-0.64763318700000005</c:v>
                </c:pt>
                <c:pt idx="1301">
                  <c:v>0.29735057100000001</c:v>
                </c:pt>
                <c:pt idx="1302">
                  <c:v>-1.1565806300000001</c:v>
                </c:pt>
                <c:pt idx="1303">
                  <c:v>-2.2268408549999998</c:v>
                </c:pt>
                <c:pt idx="1304">
                  <c:v>1.363226378</c:v>
                </c:pt>
                <c:pt idx="1305">
                  <c:v>0.71642388099999998</c:v>
                </c:pt>
                <c:pt idx="1306">
                  <c:v>-0.65243473699999999</c:v>
                </c:pt>
                <c:pt idx="1307">
                  <c:v>0.89551940299999999</c:v>
                </c:pt>
                <c:pt idx="1308">
                  <c:v>0.146883074</c:v>
                </c:pt>
                <c:pt idx="1309">
                  <c:v>1.876279628</c:v>
                </c:pt>
                <c:pt idx="1310">
                  <c:v>0</c:v>
                </c:pt>
                <c:pt idx="1311">
                  <c:v>-8.5968476000000002E-2</c:v>
                </c:pt>
                <c:pt idx="1312">
                  <c:v>-0.25641027100000002</c:v>
                </c:pt>
                <c:pt idx="1313">
                  <c:v>-8.5711429000000006E-2</c:v>
                </c:pt>
                <c:pt idx="1314">
                  <c:v>1.857148571</c:v>
                </c:pt>
                <c:pt idx="1315">
                  <c:v>-0.89736399300000003</c:v>
                </c:pt>
                <c:pt idx="1316">
                  <c:v>-0.28256005299999998</c:v>
                </c:pt>
                <c:pt idx="1317">
                  <c:v>-0.36879716299999998</c:v>
                </c:pt>
                <c:pt idx="1318">
                  <c:v>-2.0245195319999998</c:v>
                </c:pt>
                <c:pt idx="1319">
                  <c:v>-1.8939452210000001</c:v>
                </c:pt>
                <c:pt idx="1320">
                  <c:v>-0.26666666700000002</c:v>
                </c:pt>
                <c:pt idx="1321">
                  <c:v>-0.92676230400000004</c:v>
                </c:pt>
                <c:pt idx="1322">
                  <c:v>0.42360061799999998</c:v>
                </c:pt>
                <c:pt idx="1323">
                  <c:v>1.83901428</c:v>
                </c:pt>
                <c:pt idx="1324">
                  <c:v>1.25448626</c:v>
                </c:pt>
                <c:pt idx="1325">
                  <c:v>-1.4797276859999999</c:v>
                </c:pt>
                <c:pt idx="1326">
                  <c:v>0.75052534500000001</c:v>
                </c:pt>
                <c:pt idx="1327">
                  <c:v>0.84286270799999996</c:v>
                </c:pt>
                <c:pt idx="1328">
                  <c:v>-1.6095410320000001</c:v>
                </c:pt>
                <c:pt idx="1329">
                  <c:v>0.42385408499999999</c:v>
                </c:pt>
                <c:pt idx="1330">
                  <c:v>0.89981703700000004</c:v>
                </c:pt>
                <c:pt idx="1331">
                  <c:v>0.386550687</c:v>
                </c:pt>
                <c:pt idx="1332">
                  <c:v>1.4622561300000001</c:v>
                </c:pt>
                <c:pt idx="1333">
                  <c:v>-0.58979946900000002</c:v>
                </c:pt>
                <c:pt idx="1334">
                  <c:v>4.5123845420000004</c:v>
                </c:pt>
                <c:pt idx="1335">
                  <c:v>3.566450364</c:v>
                </c:pt>
                <c:pt idx="1336">
                  <c:v>0.32284908899999998</c:v>
                </c:pt>
                <c:pt idx="1337">
                  <c:v>-0.83399789300000005</c:v>
                </c:pt>
                <c:pt idx="1338">
                  <c:v>0.21657012</c:v>
                </c:pt>
                <c:pt idx="1339">
                  <c:v>0.86697371999999995</c:v>
                </c:pt>
                <c:pt idx="1340">
                  <c:v>-2.6872647999999999E-2</c:v>
                </c:pt>
                <c:pt idx="1341">
                  <c:v>2.6847474E-2</c:v>
                </c:pt>
                <c:pt idx="1342">
                  <c:v>-0.13394855999999999</c:v>
                </c:pt>
                <c:pt idx="1343">
                  <c:v>-0.21413810999999999</c:v>
                </c:pt>
                <c:pt idx="1344">
                  <c:v>-1.0447441180000001</c:v>
                </c:pt>
                <c:pt idx="1345">
                  <c:v>-1.2429046880000001</c:v>
                </c:pt>
                <c:pt idx="1346">
                  <c:v>0.73589535900000003</c:v>
                </c:pt>
                <c:pt idx="1347">
                  <c:v>0</c:v>
                </c:pt>
                <c:pt idx="1348">
                  <c:v>1.383997361</c:v>
                </c:pt>
                <c:pt idx="1349">
                  <c:v>0.29372495900000001</c:v>
                </c:pt>
                <c:pt idx="1350">
                  <c:v>7.9760700000000004E-2</c:v>
                </c:pt>
                <c:pt idx="1351">
                  <c:v>1.6262357569999999</c:v>
                </c:pt>
                <c:pt idx="1352">
                  <c:v>-0.70735135999999998</c:v>
                </c:pt>
                <c:pt idx="1353">
                  <c:v>-0.95162828700000002</c:v>
                </c:pt>
                <c:pt idx="1354">
                  <c:v>1.0703800130000001</c:v>
                </c:pt>
                <c:pt idx="1355">
                  <c:v>-0.34310109100000002</c:v>
                </c:pt>
                <c:pt idx="1356">
                  <c:v>0.74132644999999997</c:v>
                </c:pt>
                <c:pt idx="1357">
                  <c:v>-0.26288642800000001</c:v>
                </c:pt>
                <c:pt idx="1358">
                  <c:v>2.056417084</c:v>
                </c:pt>
                <c:pt idx="1359">
                  <c:v>-1.470967742</c:v>
                </c:pt>
                <c:pt idx="1360">
                  <c:v>-0.80771493500000002</c:v>
                </c:pt>
                <c:pt idx="1361">
                  <c:v>0.314710194</c:v>
                </c:pt>
                <c:pt idx="1362">
                  <c:v>-0.599267832</c:v>
                </c:pt>
                <c:pt idx="1363">
                  <c:v>-0.57456514599999997</c:v>
                </c:pt>
                <c:pt idx="1364">
                  <c:v>-1.0841558549999999</c:v>
                </c:pt>
                <c:pt idx="1365">
                  <c:v>-0.65036422100000002</c:v>
                </c:pt>
                <c:pt idx="1366">
                  <c:v>-0.26151410800000002</c:v>
                </c:pt>
                <c:pt idx="1367">
                  <c:v>-0.92227402000000003</c:v>
                </c:pt>
                <c:pt idx="1368">
                  <c:v>2.6781795000000001E-2</c:v>
                </c:pt>
                <c:pt idx="1369">
                  <c:v>-0.99223113500000004</c:v>
                </c:pt>
                <c:pt idx="1370">
                  <c:v>0.69760933700000005</c:v>
                </c:pt>
                <c:pt idx="1371">
                  <c:v>-0.98482565899999996</c:v>
                </c:pt>
                <c:pt idx="1372">
                  <c:v>0</c:v>
                </c:pt>
                <c:pt idx="1373">
                  <c:v>-1.1351297300000001</c:v>
                </c:pt>
                <c:pt idx="1374">
                  <c:v>-0.76565217399999996</c:v>
                </c:pt>
                <c:pt idx="1375">
                  <c:v>5.4978008000000002E-2</c:v>
                </c:pt>
                <c:pt idx="1376">
                  <c:v>0.21947324500000001</c:v>
                </c:pt>
                <c:pt idx="1377">
                  <c:v>0.43895746400000002</c:v>
                </c:pt>
                <c:pt idx="1378">
                  <c:v>3.9825395530000001</c:v>
                </c:pt>
                <c:pt idx="1379">
                  <c:v>-0.131310392</c:v>
                </c:pt>
                <c:pt idx="1380">
                  <c:v>-0.78657317199999999</c:v>
                </c:pt>
                <c:pt idx="1381">
                  <c:v>1.2378140310000001</c:v>
                </c:pt>
                <c:pt idx="1382">
                  <c:v>-0.44317517099999998</c:v>
                </c:pt>
                <c:pt idx="1383">
                  <c:v>0.34012819599999999</c:v>
                </c:pt>
                <c:pt idx="1384">
                  <c:v>-0.389410696</c:v>
                </c:pt>
                <c:pt idx="1385">
                  <c:v>-0.18191268199999999</c:v>
                </c:pt>
                <c:pt idx="1386">
                  <c:v>-0.130273577</c:v>
                </c:pt>
                <c:pt idx="1387">
                  <c:v>0.36755053799999998</c:v>
                </c:pt>
                <c:pt idx="1388">
                  <c:v>0.70367476399999995</c:v>
                </c:pt>
                <c:pt idx="1389">
                  <c:v>-0.102059201</c:v>
                </c:pt>
                <c:pt idx="1390">
                  <c:v>-0.96865154200000003</c:v>
                </c:pt>
                <c:pt idx="1391">
                  <c:v>0.900908669</c:v>
                </c:pt>
                <c:pt idx="1392">
                  <c:v>0</c:v>
                </c:pt>
                <c:pt idx="1393">
                  <c:v>0.76394194000000004</c:v>
                </c:pt>
                <c:pt idx="1394">
                  <c:v>0</c:v>
                </c:pt>
                <c:pt idx="1395">
                  <c:v>0.687025463</c:v>
                </c:pt>
                <c:pt idx="1396">
                  <c:v>-0.17676516</c:v>
                </c:pt>
                <c:pt idx="1397">
                  <c:v>2.5302303000000002E-2</c:v>
                </c:pt>
                <c:pt idx="1398">
                  <c:v>-1.1540365990000001</c:v>
                </c:pt>
                <c:pt idx="1399">
                  <c:v>-1.012148279</c:v>
                </c:pt>
                <c:pt idx="1400">
                  <c:v>0.13150973199999999</c:v>
                </c:pt>
                <c:pt idx="1401">
                  <c:v>-1.240110753</c:v>
                </c:pt>
                <c:pt idx="1402">
                  <c:v>-1.666663934</c:v>
                </c:pt>
                <c:pt idx="1403">
                  <c:v>-1.0359896399999999</c:v>
                </c:pt>
                <c:pt idx="1404">
                  <c:v>-0.46524902899999998</c:v>
                </c:pt>
                <c:pt idx="1405">
                  <c:v>-1.130722622</c:v>
                </c:pt>
                <c:pt idx="1406">
                  <c:v>0.80021242800000003</c:v>
                </c:pt>
                <c:pt idx="1407">
                  <c:v>1.748545705</c:v>
                </c:pt>
                <c:pt idx="1408">
                  <c:v>-1.995636851</c:v>
                </c:pt>
                <c:pt idx="1409">
                  <c:v>0.97492473700000004</c:v>
                </c:pt>
                <c:pt idx="1410">
                  <c:v>0.63676358399999999</c:v>
                </c:pt>
                <c:pt idx="1411">
                  <c:v>0.65916506500000005</c:v>
                </c:pt>
                <c:pt idx="1412">
                  <c:v>1.1150394340000001</c:v>
                </c:pt>
                <c:pt idx="1413">
                  <c:v>-2.6898037E-2</c:v>
                </c:pt>
                <c:pt idx="1414">
                  <c:v>2.429155261</c:v>
                </c:pt>
                <c:pt idx="1415">
                  <c:v>0.87001845499999997</c:v>
                </c:pt>
                <c:pt idx="1416">
                  <c:v>1.7073837670000001</c:v>
                </c:pt>
                <c:pt idx="1417">
                  <c:v>0.336093588</c:v>
                </c:pt>
                <c:pt idx="1418">
                  <c:v>-7.6999489000000004E-2</c:v>
                </c:pt>
                <c:pt idx="1419">
                  <c:v>5.1615898E-2</c:v>
                </c:pt>
                <c:pt idx="1420">
                  <c:v>0.334881504</c:v>
                </c:pt>
                <c:pt idx="1421">
                  <c:v>-0.154323556</c:v>
                </c:pt>
                <c:pt idx="1422">
                  <c:v>0.28299717699999999</c:v>
                </c:pt>
                <c:pt idx="1423">
                  <c:v>0.66683248699999997</c:v>
                </c:pt>
                <c:pt idx="1424">
                  <c:v>0.25451259199999998</c:v>
                </c:pt>
                <c:pt idx="1425">
                  <c:v>1.118177948</c:v>
                </c:pt>
                <c:pt idx="1426">
                  <c:v>0.40383645600000001</c:v>
                </c:pt>
                <c:pt idx="1427">
                  <c:v>-0.43037468400000001</c:v>
                </c:pt>
                <c:pt idx="1428">
                  <c:v>0.95620780299999997</c:v>
                </c:pt>
                <c:pt idx="1429">
                  <c:v>-1.7288243160000001</c:v>
                </c:pt>
                <c:pt idx="1430">
                  <c:v>-0.475946918</c:v>
                </c:pt>
                <c:pt idx="1431">
                  <c:v>-0.67771084299999995</c:v>
                </c:pt>
                <c:pt idx="1432">
                  <c:v>0.81012658199999998</c:v>
                </c:pt>
                <c:pt idx="1433">
                  <c:v>-0.35131494899999999</c:v>
                </c:pt>
                <c:pt idx="1434">
                  <c:v>0.55781188000000004</c:v>
                </c:pt>
                <c:pt idx="1435">
                  <c:v>-1.283346689</c:v>
                </c:pt>
                <c:pt idx="1436">
                  <c:v>-0.56136260699999996</c:v>
                </c:pt>
                <c:pt idx="1437">
                  <c:v>1.1779744219999999</c:v>
                </c:pt>
                <c:pt idx="1438">
                  <c:v>0.58227848100000001</c:v>
                </c:pt>
                <c:pt idx="1439">
                  <c:v>-0.70475459399999996</c:v>
                </c:pt>
                <c:pt idx="1440">
                  <c:v>-1.495185035</c:v>
                </c:pt>
                <c:pt idx="1441">
                  <c:v>-2.0913032920000001</c:v>
                </c:pt>
                <c:pt idx="1442">
                  <c:v>-0.59493015999999999</c:v>
                </c:pt>
                <c:pt idx="1443">
                  <c:v>-0.233826956</c:v>
                </c:pt>
                <c:pt idx="1444">
                  <c:v>2.5945526E-2</c:v>
                </c:pt>
                <c:pt idx="1445">
                  <c:v>-0.259398191</c:v>
                </c:pt>
                <c:pt idx="1446">
                  <c:v>-0.69984703500000001</c:v>
                </c:pt>
                <c:pt idx="1447">
                  <c:v>7.7957380000000007E-2</c:v>
                </c:pt>
                <c:pt idx="1448">
                  <c:v>-5.1964143999999997E-2</c:v>
                </c:pt>
                <c:pt idx="1449">
                  <c:v>1.2067235359999999</c:v>
                </c:pt>
                <c:pt idx="1450">
                  <c:v>-0.23231800599999999</c:v>
                </c:pt>
                <c:pt idx="1451">
                  <c:v>-0.61743762800000002</c:v>
                </c:pt>
                <c:pt idx="1452">
                  <c:v>-1.0114185419999999</c:v>
                </c:pt>
                <c:pt idx="1453">
                  <c:v>-1.5183298030000001</c:v>
                </c:pt>
                <c:pt idx="1454">
                  <c:v>-0.23860020600000001</c:v>
                </c:pt>
                <c:pt idx="1455">
                  <c:v>-1.480703332</c:v>
                </c:pt>
                <c:pt idx="1456">
                  <c:v>0.18944248499999999</c:v>
                </c:pt>
                <c:pt idx="1457">
                  <c:v>1.506191501</c:v>
                </c:pt>
                <c:pt idx="1458">
                  <c:v>0.52952343099999999</c:v>
                </c:pt>
                <c:pt idx="1459">
                  <c:v>-0.95483612900000003</c:v>
                </c:pt>
                <c:pt idx="1460">
                  <c:v>1.751181482</c:v>
                </c:pt>
                <c:pt idx="1461">
                  <c:v>-0.411628516</c:v>
                </c:pt>
                <c:pt idx="1462">
                  <c:v>-0.38710193500000001</c:v>
                </c:pt>
                <c:pt idx="1463">
                  <c:v>-0.33566227700000001</c:v>
                </c:pt>
                <c:pt idx="1464">
                  <c:v>-0.56921601200000005</c:v>
                </c:pt>
                <c:pt idx="1465">
                  <c:v>-0.93774422899999998</c:v>
                </c:pt>
                <c:pt idx="1466">
                  <c:v>0.23510972399999999</c:v>
                </c:pt>
                <c:pt idx="1467">
                  <c:v>0.443059694</c:v>
                </c:pt>
                <c:pt idx="1468">
                  <c:v>0.46680756099999998</c:v>
                </c:pt>
                <c:pt idx="1469">
                  <c:v>5.1736089999999998E-2</c:v>
                </c:pt>
                <c:pt idx="1470">
                  <c:v>-0.28445049300000003</c:v>
                </c:pt>
                <c:pt idx="1471">
                  <c:v>1.489417298</c:v>
                </c:pt>
                <c:pt idx="1472">
                  <c:v>-0.464385989</c:v>
                </c:pt>
                <c:pt idx="1473">
                  <c:v>0.103485118</c:v>
                </c:pt>
                <c:pt idx="1474">
                  <c:v>0.10338847499999999</c:v>
                </c:pt>
                <c:pt idx="1475">
                  <c:v>0.80145294700000003</c:v>
                </c:pt>
                <c:pt idx="1476">
                  <c:v>0.51190171500000003</c:v>
                </c:pt>
                <c:pt idx="1477">
                  <c:v>0.71101826499999998</c:v>
                </c:pt>
                <c:pt idx="1478">
                  <c:v>0.175612138</c:v>
                </c:pt>
                <c:pt idx="1479">
                  <c:v>-5.0932248999999999E-2</c:v>
                </c:pt>
                <c:pt idx="1480">
                  <c:v>-1.3885382129999999</c:v>
                </c:pt>
                <c:pt idx="1481">
                  <c:v>2.5244826000000001E-2</c:v>
                </c:pt>
                <c:pt idx="1482">
                  <c:v>-0.72809687499999998</c:v>
                </c:pt>
                <c:pt idx="1483">
                  <c:v>2.5289507999999999E-2</c:v>
                </c:pt>
                <c:pt idx="1484">
                  <c:v>0.45604508599999999</c:v>
                </c:pt>
                <c:pt idx="1485">
                  <c:v>-0.151290973</c:v>
                </c:pt>
                <c:pt idx="1486">
                  <c:v>0.151826923</c:v>
                </c:pt>
                <c:pt idx="1487">
                  <c:v>0</c:v>
                </c:pt>
                <c:pt idx="1488">
                  <c:v>-0.20161794399999999</c:v>
                </c:pt>
                <c:pt idx="1489">
                  <c:v>1.0098383989999999</c:v>
                </c:pt>
                <c:pt idx="1490">
                  <c:v>-0.54972763599999996</c:v>
                </c:pt>
                <c:pt idx="1491">
                  <c:v>0.35282258100000002</c:v>
                </c:pt>
                <c:pt idx="1492">
                  <c:v>-0.12562563099999999</c:v>
                </c:pt>
                <c:pt idx="1493">
                  <c:v>0.98089542200000002</c:v>
                </c:pt>
                <c:pt idx="1494">
                  <c:v>-4.9915147999999999E-2</c:v>
                </c:pt>
                <c:pt idx="1495">
                  <c:v>0.47571859</c:v>
                </c:pt>
                <c:pt idx="1496">
                  <c:v>1.2490632340000001</c:v>
                </c:pt>
                <c:pt idx="1497">
                  <c:v>-0.59642641200000002</c:v>
                </c:pt>
                <c:pt idx="1498">
                  <c:v>-0.425210105</c:v>
                </c:pt>
                <c:pt idx="1499">
                  <c:v>5.0291677E-2</c:v>
                </c:pt>
                <c:pt idx="1500">
                  <c:v>0.175746916</c:v>
                </c:pt>
                <c:pt idx="1501">
                  <c:v>0.150758798</c:v>
                </c:pt>
                <c:pt idx="1502">
                  <c:v>1.3303187750000001</c:v>
                </c:pt>
                <c:pt idx="1503">
                  <c:v>1.2095828790000001</c:v>
                </c:pt>
                <c:pt idx="1504">
                  <c:v>-0.87357682299999995</c:v>
                </c:pt>
                <c:pt idx="1505">
                  <c:v>-0.58579691</c:v>
                </c:pt>
                <c:pt idx="1506">
                  <c:v>-0.39399161799999999</c:v>
                </c:pt>
                <c:pt idx="1507">
                  <c:v>0.17228648399999999</c:v>
                </c:pt>
                <c:pt idx="1508">
                  <c:v>-0.29455815899999999</c:v>
                </c:pt>
                <c:pt idx="1509">
                  <c:v>7.4063197999999997E-2</c:v>
                </c:pt>
                <c:pt idx="1510">
                  <c:v>0.56553727899999995</c:v>
                </c:pt>
                <c:pt idx="1511">
                  <c:v>0</c:v>
                </c:pt>
                <c:pt idx="1512">
                  <c:v>1.3582367209999999</c:v>
                </c:pt>
                <c:pt idx="1513">
                  <c:v>0.19133699600000001</c:v>
                </c:pt>
                <c:pt idx="1514">
                  <c:v>-0.40787427999999998</c:v>
                </c:pt>
                <c:pt idx="1515">
                  <c:v>-0.677481216</c:v>
                </c:pt>
                <c:pt idx="1516">
                  <c:v>0.145598159</c:v>
                </c:pt>
                <c:pt idx="1517">
                  <c:v>0.51182794300000001</c:v>
                </c:pt>
                <c:pt idx="1518">
                  <c:v>0.51107082000000004</c:v>
                </c:pt>
                <c:pt idx="1519">
                  <c:v>-0.30989510599999998</c:v>
                </c:pt>
                <c:pt idx="1520">
                  <c:v>-1.365606068</c:v>
                </c:pt>
                <c:pt idx="1521">
                  <c:v>-1.2509044979999999</c:v>
                </c:pt>
                <c:pt idx="1522">
                  <c:v>2.1452998540000001</c:v>
                </c:pt>
                <c:pt idx="1523">
                  <c:v>1.9809020530000001</c:v>
                </c:pt>
                <c:pt idx="1524">
                  <c:v>1.0823505879999999</c:v>
                </c:pt>
                <c:pt idx="1525">
                  <c:v>0.20930232600000001</c:v>
                </c:pt>
                <c:pt idx="1526">
                  <c:v>-0.62442411499999995</c:v>
                </c:pt>
                <c:pt idx="1527">
                  <c:v>-0.11644154900000001</c:v>
                </c:pt>
                <c:pt idx="1528">
                  <c:v>0.34973654300000001</c:v>
                </c:pt>
                <c:pt idx="1529">
                  <c:v>-4.6568101000000001E-2</c:v>
                </c:pt>
                <c:pt idx="1530">
                  <c:v>-0.51198742100000005</c:v>
                </c:pt>
                <c:pt idx="1531">
                  <c:v>-0.23277002399999999</c:v>
                </c:pt>
                <c:pt idx="1532">
                  <c:v>-0.94073612399999995</c:v>
                </c:pt>
                <c:pt idx="1533">
                  <c:v>7.1426190000000001E-2</c:v>
                </c:pt>
                <c:pt idx="1534">
                  <c:v>0.64102565600000005</c:v>
                </c:pt>
                <c:pt idx="1535">
                  <c:v>-0.85429522700000005</c:v>
                </c:pt>
                <c:pt idx="1536">
                  <c:v>0.23998561299999999</c:v>
                </c:pt>
                <c:pt idx="1537">
                  <c:v>-0.52694850299999996</c:v>
                </c:pt>
                <c:pt idx="1538">
                  <c:v>0.50626567</c:v>
                </c:pt>
                <c:pt idx="1539">
                  <c:v>0.31011690400000003</c:v>
                </c:pt>
                <c:pt idx="1540">
                  <c:v>-0.811262229</c:v>
                </c:pt>
                <c:pt idx="1541">
                  <c:v>0.668574483</c:v>
                </c:pt>
                <c:pt idx="1542">
                  <c:v>0.42704624299999999</c:v>
                </c:pt>
                <c:pt idx="1543">
                  <c:v>-0.70821528099999997</c:v>
                </c:pt>
                <c:pt idx="1544">
                  <c:v>-0.91506102600000006</c:v>
                </c:pt>
                <c:pt idx="1545">
                  <c:v>0.567380628</c:v>
                </c:pt>
                <c:pt idx="1546">
                  <c:v>-0.18948839000000001</c:v>
                </c:pt>
                <c:pt idx="1547">
                  <c:v>7.0936390000000002E-2</c:v>
                </c:pt>
                <c:pt idx="1548">
                  <c:v>-0.26054002199999998</c:v>
                </c:pt>
                <c:pt idx="1549">
                  <c:v>0.188639472</c:v>
                </c:pt>
                <c:pt idx="1550">
                  <c:v>0.70587999999999995</c:v>
                </c:pt>
                <c:pt idx="1551">
                  <c:v>-0.30424057999999998</c:v>
                </c:pt>
                <c:pt idx="1552">
                  <c:v>-0.18855055400000001</c:v>
                </c:pt>
                <c:pt idx="1553">
                  <c:v>-0.40084414099999999</c:v>
                </c:pt>
                <c:pt idx="1554">
                  <c:v>0.142285992</c:v>
                </c:pt>
                <c:pt idx="1555">
                  <c:v>0.84904712999999998</c:v>
                </c:pt>
                <c:pt idx="1556">
                  <c:v>0.23365187500000001</c:v>
                </c:pt>
                <c:pt idx="1557">
                  <c:v>0.163246265</c:v>
                </c:pt>
                <c:pt idx="1558">
                  <c:v>-0.163246265</c:v>
                </c:pt>
                <c:pt idx="1559">
                  <c:v>0</c:v>
                </c:pt>
                <c:pt idx="1560">
                  <c:v>-0.18612843200000001</c:v>
                </c:pt>
                <c:pt idx="1561">
                  <c:v>-0.304516287</c:v>
                </c:pt>
                <c:pt idx="1562">
                  <c:v>-0.16424214400000001</c:v>
                </c:pt>
                <c:pt idx="1563">
                  <c:v>0.25815535699999997</c:v>
                </c:pt>
                <c:pt idx="1564">
                  <c:v>0.44486772299999999</c:v>
                </c:pt>
                <c:pt idx="1565">
                  <c:v>1.024690289</c:v>
                </c:pt>
                <c:pt idx="1566">
                  <c:v>0.45986891400000002</c:v>
                </c:pt>
                <c:pt idx="1567">
                  <c:v>-0.84167199400000003</c:v>
                </c:pt>
                <c:pt idx="1568">
                  <c:v>-0.43587520099999999</c:v>
                </c:pt>
                <c:pt idx="1569">
                  <c:v>-0.49168579899999998</c:v>
                </c:pt>
                <c:pt idx="1570">
                  <c:v>0.42402825900000002</c:v>
                </c:pt>
                <c:pt idx="1571">
                  <c:v>-0.99009434200000002</c:v>
                </c:pt>
                <c:pt idx="1572">
                  <c:v>-0.28483977500000002</c:v>
                </c:pt>
                <c:pt idx="1573">
                  <c:v>0.55196546899999999</c:v>
                </c:pt>
                <c:pt idx="1574">
                  <c:v>-0.50238996400000002</c:v>
                </c:pt>
                <c:pt idx="1575">
                  <c:v>-2.0689631880000001</c:v>
                </c:pt>
                <c:pt idx="1576">
                  <c:v>-2.4264918999999999E-2</c:v>
                </c:pt>
                <c:pt idx="1577">
                  <c:v>0.91765515600000003</c:v>
                </c:pt>
                <c:pt idx="1578">
                  <c:v>0.76117981099999998</c:v>
                </c:pt>
                <c:pt idx="1579">
                  <c:v>-1.4967949629999999</c:v>
                </c:pt>
                <c:pt idx="1580">
                  <c:v>1.68918923</c:v>
                </c:pt>
                <c:pt idx="1581">
                  <c:v>-1.3273240420000001</c:v>
                </c:pt>
                <c:pt idx="1582">
                  <c:v>0.16879671600000001</c:v>
                </c:pt>
                <c:pt idx="1583">
                  <c:v>-1.326267149</c:v>
                </c:pt>
                <c:pt idx="1584">
                  <c:v>0.146343902</c:v>
                </c:pt>
                <c:pt idx="1585">
                  <c:v>-0.91630260200000002</c:v>
                </c:pt>
                <c:pt idx="1586">
                  <c:v>1.652267412</c:v>
                </c:pt>
                <c:pt idx="1587">
                  <c:v>1.263948018</c:v>
                </c:pt>
                <c:pt idx="1588">
                  <c:v>1.4932705749999999</c:v>
                </c:pt>
                <c:pt idx="1589">
                  <c:v>1.1453089949999999</c:v>
                </c:pt>
                <c:pt idx="1590">
                  <c:v>-2.1411764710000001</c:v>
                </c:pt>
                <c:pt idx="1591">
                  <c:v>1.023809524</c:v>
                </c:pt>
                <c:pt idx="1592">
                  <c:v>0.28341757200000001</c:v>
                </c:pt>
                <c:pt idx="1593">
                  <c:v>-0.44779165700000001</c:v>
                </c:pt>
                <c:pt idx="1594">
                  <c:v>0.66319041499999998</c:v>
                </c:pt>
                <c:pt idx="1595">
                  <c:v>-0.16351085800000001</c:v>
                </c:pt>
                <c:pt idx="1596">
                  <c:v>1.8501193950000001</c:v>
                </c:pt>
                <c:pt idx="1597">
                  <c:v>-1.044265631</c:v>
                </c:pt>
                <c:pt idx="1598">
                  <c:v>-0.61983469700000005</c:v>
                </c:pt>
                <c:pt idx="1599">
                  <c:v>1.371457462</c:v>
                </c:pt>
                <c:pt idx="1600">
                  <c:v>-0.61461415900000005</c:v>
                </c:pt>
                <c:pt idx="1601">
                  <c:v>0.20642432099999999</c:v>
                </c:pt>
                <c:pt idx="1602">
                  <c:v>-0.91387023099999998</c:v>
                </c:pt>
                <c:pt idx="1603">
                  <c:v>1.7070404480000001</c:v>
                </c:pt>
                <c:pt idx="1604">
                  <c:v>0.29465322500000002</c:v>
                </c:pt>
                <c:pt idx="1605">
                  <c:v>9.0520481999999999E-2</c:v>
                </c:pt>
                <c:pt idx="1606">
                  <c:v>0.70009260799999995</c:v>
                </c:pt>
                <c:pt idx="1607">
                  <c:v>-1.7492688940000001</c:v>
                </c:pt>
                <c:pt idx="1608">
                  <c:v>0</c:v>
                </c:pt>
                <c:pt idx="1609">
                  <c:v>-0.22830594100000001</c:v>
                </c:pt>
                <c:pt idx="1610">
                  <c:v>-0.82210776799999996</c:v>
                </c:pt>
                <c:pt idx="1611">
                  <c:v>1.10854506</c:v>
                </c:pt>
                <c:pt idx="1612">
                  <c:v>-0.77010415499999996</c:v>
                </c:pt>
                <c:pt idx="1613">
                  <c:v>1.6746960310000001</c:v>
                </c:pt>
                <c:pt idx="1614">
                  <c:v>-0.33852628400000001</c:v>
                </c:pt>
                <c:pt idx="1615">
                  <c:v>0.203804348</c:v>
                </c:pt>
                <c:pt idx="1616">
                  <c:v>0.13497637500000001</c:v>
                </c:pt>
                <c:pt idx="1617">
                  <c:v>0.112943302</c:v>
                </c:pt>
                <c:pt idx="1618">
                  <c:v>1.2085966880000001</c:v>
                </c:pt>
                <c:pt idx="1619">
                  <c:v>1.0172467709999999</c:v>
                </c:pt>
                <c:pt idx="1620">
                  <c:v>-0.37231274600000003</c:v>
                </c:pt>
                <c:pt idx="1621">
                  <c:v>-0.286156725</c:v>
                </c:pt>
                <c:pt idx="1622">
                  <c:v>0.79382803899999999</c:v>
                </c:pt>
                <c:pt idx="1623">
                  <c:v>0.24265827300000001</c:v>
                </c:pt>
                <c:pt idx="1624">
                  <c:v>-2.1178093040000001</c:v>
                </c:pt>
                <c:pt idx="1625">
                  <c:v>-0.11233206499999999</c:v>
                </c:pt>
                <c:pt idx="1626">
                  <c:v>-0.97461470900000002</c:v>
                </c:pt>
                <c:pt idx="1627">
                  <c:v>-1.585147192</c:v>
                </c:pt>
                <c:pt idx="1628">
                  <c:v>0.39325005800000001</c:v>
                </c:pt>
                <c:pt idx="1629">
                  <c:v>1.8173383519999999</c:v>
                </c:pt>
                <c:pt idx="1630">
                  <c:v>2.3708365549999999</c:v>
                </c:pt>
                <c:pt idx="1631">
                  <c:v>0.30494227800000001</c:v>
                </c:pt>
                <c:pt idx="1632">
                  <c:v>0.95797735699999997</c:v>
                </c:pt>
                <c:pt idx="1633">
                  <c:v>-0.88879252399999997</c:v>
                </c:pt>
                <c:pt idx="1634">
                  <c:v>-8.7452990999999994E-2</c:v>
                </c:pt>
                <c:pt idx="1635">
                  <c:v>8.7310629000000001E-2</c:v>
                </c:pt>
                <c:pt idx="1636">
                  <c:v>2.1930247999999999E-2</c:v>
                </c:pt>
                <c:pt idx="1637">
                  <c:v>0.17539574299999999</c:v>
                </c:pt>
                <c:pt idx="1638">
                  <c:v>-1.487967145</c:v>
                </c:pt>
                <c:pt idx="1639">
                  <c:v>-0.77347624299999995</c:v>
                </c:pt>
                <c:pt idx="1640">
                  <c:v>0.245537952</c:v>
                </c:pt>
                <c:pt idx="1641">
                  <c:v>-1.311402476</c:v>
                </c:pt>
                <c:pt idx="1642">
                  <c:v>6.7064609999999997E-2</c:v>
                </c:pt>
                <c:pt idx="1643">
                  <c:v>1.0843129250000001</c:v>
                </c:pt>
                <c:pt idx="1644">
                  <c:v>-1.202183607</c:v>
                </c:pt>
                <c:pt idx="1645">
                  <c:v>0.44072497900000002</c:v>
                </c:pt>
                <c:pt idx="1646">
                  <c:v>-1.610055139</c:v>
                </c:pt>
                <c:pt idx="1647">
                  <c:v>-2.2582975000000002E-2</c:v>
                </c:pt>
                <c:pt idx="1648">
                  <c:v>-1.235952809</c:v>
                </c:pt>
                <c:pt idx="1649">
                  <c:v>1.5753493510000001</c:v>
                </c:pt>
                <c:pt idx="1650">
                  <c:v>-1.007380838</c:v>
                </c:pt>
                <c:pt idx="1651">
                  <c:v>0.227484082</c:v>
                </c:pt>
                <c:pt idx="1652">
                  <c:v>0.33829950399999997</c:v>
                </c:pt>
                <c:pt idx="1653">
                  <c:v>-1.3938826440000001</c:v>
                </c:pt>
                <c:pt idx="1654">
                  <c:v>0.93735706699999999</c:v>
                </c:pt>
                <c:pt idx="1655">
                  <c:v>-0.45579078299999998</c:v>
                </c:pt>
                <c:pt idx="1656">
                  <c:v>-1.2061880110000001</c:v>
                </c:pt>
                <c:pt idx="1657">
                  <c:v>3.356923879</c:v>
                </c:pt>
                <c:pt idx="1658">
                  <c:v>-1.4097003779999999</c:v>
                </c:pt>
                <c:pt idx="1659">
                  <c:v>0.66770531899999996</c:v>
                </c:pt>
                <c:pt idx="1660">
                  <c:v>0.924910813</c:v>
                </c:pt>
                <c:pt idx="1661">
                  <c:v>-0.83425029299999998</c:v>
                </c:pt>
                <c:pt idx="1662">
                  <c:v>0.86169690099999996</c:v>
                </c:pt>
                <c:pt idx="1663">
                  <c:v>-0.19741171299999999</c:v>
                </c:pt>
                <c:pt idx="1664">
                  <c:v>-1.526208837</c:v>
                </c:pt>
                <c:pt idx="1665">
                  <c:v>0.53714861199999997</c:v>
                </c:pt>
                <c:pt idx="1666">
                  <c:v>0.11140596899999999</c:v>
                </c:pt>
                <c:pt idx="1667">
                  <c:v>0.39964475100000002</c:v>
                </c:pt>
                <c:pt idx="1668">
                  <c:v>2.3085483309999999</c:v>
                </c:pt>
                <c:pt idx="1669">
                  <c:v>0.78176114600000002</c:v>
                </c:pt>
                <c:pt idx="1670">
                  <c:v>0.324258553</c:v>
                </c:pt>
                <c:pt idx="1671">
                  <c:v>0.539257969</c:v>
                </c:pt>
                <c:pt idx="1672">
                  <c:v>2.0416957240000002</c:v>
                </c:pt>
                <c:pt idx="1673">
                  <c:v>-2.1132472999999999E-2</c:v>
                </c:pt>
                <c:pt idx="1674">
                  <c:v>0.42310344799999999</c:v>
                </c:pt>
                <c:pt idx="1675">
                  <c:v>-0.31545111100000001</c:v>
                </c:pt>
                <c:pt idx="1676">
                  <c:v>0.61285080300000006</c:v>
                </c:pt>
                <c:pt idx="1677">
                  <c:v>-0.23167860200000001</c:v>
                </c:pt>
                <c:pt idx="1678">
                  <c:v>-0.25348331200000002</c:v>
                </c:pt>
                <c:pt idx="1679">
                  <c:v>-0.106064915</c:v>
                </c:pt>
                <c:pt idx="1680">
                  <c:v>0.298696401</c:v>
                </c:pt>
                <c:pt idx="1681">
                  <c:v>1.1945349569999999</c:v>
                </c:pt>
                <c:pt idx="1682">
                  <c:v>-1.4412886819999999</c:v>
                </c:pt>
                <c:pt idx="1683">
                  <c:v>0.70968171999999996</c:v>
                </c:pt>
                <c:pt idx="1684">
                  <c:v>-0.53856098799999996</c:v>
                </c:pt>
                <c:pt idx="1685">
                  <c:v>-0.194007333</c:v>
                </c:pt>
                <c:pt idx="1686">
                  <c:v>1.678500071</c:v>
                </c:pt>
                <c:pt idx="1687">
                  <c:v>-0.69900022699999997</c:v>
                </c:pt>
                <c:pt idx="1688">
                  <c:v>1.50679757</c:v>
                </c:pt>
                <c:pt idx="1689">
                  <c:v>-0.71684587799999999</c:v>
                </c:pt>
                <c:pt idx="1690">
                  <c:v>1.1094516990000001</c:v>
                </c:pt>
                <c:pt idx="1691">
                  <c:v>-4.2140750999999997E-2</c:v>
                </c:pt>
                <c:pt idx="1692">
                  <c:v>-0.39865505699999998</c:v>
                </c:pt>
                <c:pt idx="1693">
                  <c:v>0</c:v>
                </c:pt>
                <c:pt idx="1694">
                  <c:v>-0.65525468899999995</c:v>
                </c:pt>
                <c:pt idx="1695">
                  <c:v>-1.084187902</c:v>
                </c:pt>
                <c:pt idx="1696">
                  <c:v>0.19392372299999999</c:v>
                </c:pt>
                <c:pt idx="1697">
                  <c:v>0.3647243</c:v>
                </c:pt>
                <c:pt idx="1698">
                  <c:v>0.170217021</c:v>
                </c:pt>
                <c:pt idx="1699">
                  <c:v>-1.067691605</c:v>
                </c:pt>
                <c:pt idx="1700">
                  <c:v>-0.94971504600000001</c:v>
                </c:pt>
                <c:pt idx="1701">
                  <c:v>4.3374537999999997E-2</c:v>
                </c:pt>
                <c:pt idx="1702">
                  <c:v>1.0917030809999999</c:v>
                </c:pt>
                <c:pt idx="1703">
                  <c:v>-0.23758099899999999</c:v>
                </c:pt>
                <c:pt idx="1704">
                  <c:v>0.86561785000000002</c:v>
                </c:pt>
                <c:pt idx="1705">
                  <c:v>1.075268817</c:v>
                </c:pt>
                <c:pt idx="1706">
                  <c:v>0.36186036599999999</c:v>
                </c:pt>
                <c:pt idx="1707">
                  <c:v>-0.53441642899999997</c:v>
                </c:pt>
                <c:pt idx="1708">
                  <c:v>0.40852076599999998</c:v>
                </c:pt>
                <c:pt idx="1709">
                  <c:v>4.2728048999999997E-2</c:v>
                </c:pt>
                <c:pt idx="1710">
                  <c:v>-0.19309375300000001</c:v>
                </c:pt>
                <c:pt idx="1711">
                  <c:v>-8.6413909999999997E-2</c:v>
                </c:pt>
                <c:pt idx="1712">
                  <c:v>0.45239769299999999</c:v>
                </c:pt>
                <c:pt idx="1713">
                  <c:v>0.383468266</c:v>
                </c:pt>
                <c:pt idx="1714">
                  <c:v>2.3280380950000001</c:v>
                </c:pt>
                <c:pt idx="1715">
                  <c:v>0.22750983399999999</c:v>
                </c:pt>
                <c:pt idx="1716">
                  <c:v>-8.2715051999999997E-2</c:v>
                </c:pt>
                <c:pt idx="1717">
                  <c:v>-1.6362821380000001</c:v>
                </c:pt>
                <c:pt idx="1718">
                  <c:v>-6.2996641000000006E-2</c:v>
                </c:pt>
                <c:pt idx="1719">
                  <c:v>-0.232658634</c:v>
                </c:pt>
                <c:pt idx="1720">
                  <c:v>-1.086729171</c:v>
                </c:pt>
                <c:pt idx="1721">
                  <c:v>-4.2817384999999999E-2</c:v>
                </c:pt>
                <c:pt idx="1722">
                  <c:v>0.47028859499999998</c:v>
                </c:pt>
                <c:pt idx="1723">
                  <c:v>-0.36155253100000001</c:v>
                </c:pt>
                <c:pt idx="1724">
                  <c:v>-0.66167985699999998</c:v>
                </c:pt>
                <c:pt idx="1725">
                  <c:v>0.129201123</c:v>
                </c:pt>
                <c:pt idx="1726">
                  <c:v>0.997881146</c:v>
                </c:pt>
                <c:pt idx="1727">
                  <c:v>0.105759308</c:v>
                </c:pt>
                <c:pt idx="1728">
                  <c:v>0.21263449300000001</c:v>
                </c:pt>
                <c:pt idx="1729">
                  <c:v>-0.360173721</c:v>
                </c:pt>
                <c:pt idx="1730">
                  <c:v>2.722661403</c:v>
                </c:pt>
                <c:pt idx="1731">
                  <c:v>0.30889208600000001</c:v>
                </c:pt>
                <c:pt idx="1732">
                  <c:v>0.123003283</c:v>
                </c:pt>
                <c:pt idx="1733">
                  <c:v>0.47150267499999998</c:v>
                </c:pt>
                <c:pt idx="1734">
                  <c:v>0.122243271</c:v>
                </c:pt>
                <c:pt idx="1735">
                  <c:v>0.57072766900000005</c:v>
                </c:pt>
                <c:pt idx="1736">
                  <c:v>-0.14256416099999999</c:v>
                </c:pt>
                <c:pt idx="1737">
                  <c:v>-1.0183299800000001</c:v>
                </c:pt>
                <c:pt idx="1738">
                  <c:v>0.286472279</c:v>
                </c:pt>
                <c:pt idx="1739">
                  <c:v>0.77740792199999997</c:v>
                </c:pt>
                <c:pt idx="1740">
                  <c:v>-1.179345262</c:v>
                </c:pt>
                <c:pt idx="1741">
                  <c:v>0.34857289299999999</c:v>
                </c:pt>
                <c:pt idx="1742">
                  <c:v>0.59608836200000004</c:v>
                </c:pt>
                <c:pt idx="1743">
                  <c:v>-0.204244285</c:v>
                </c:pt>
                <c:pt idx="1744">
                  <c:v>-0.61249489599999996</c:v>
                </c:pt>
                <c:pt idx="1745">
                  <c:v>-0.28812307100000001</c:v>
                </c:pt>
                <c:pt idx="1746">
                  <c:v>0.14471780300000001</c:v>
                </c:pt>
                <c:pt idx="1747">
                  <c:v>-0.70074196200000005</c:v>
                </c:pt>
                <c:pt idx="1748">
                  <c:v>0.289493377</c:v>
                </c:pt>
                <c:pt idx="1749">
                  <c:v>0.73921969700000001</c:v>
                </c:pt>
                <c:pt idx="1750">
                  <c:v>-0.49070128800000001</c:v>
                </c:pt>
                <c:pt idx="1751">
                  <c:v>-0.476188416</c:v>
                </c:pt>
                <c:pt idx="1752">
                  <c:v>0.85292282100000005</c:v>
                </c:pt>
                <c:pt idx="1753">
                  <c:v>0.14432989700000001</c:v>
                </c:pt>
                <c:pt idx="1754">
                  <c:v>2.5672623240000001</c:v>
                </c:pt>
                <c:pt idx="1755">
                  <c:v>-2.0046090999999999E-2</c:v>
                </c:pt>
                <c:pt idx="1756">
                  <c:v>0.14011209199999999</c:v>
                </c:pt>
                <c:pt idx="1757">
                  <c:v>-0.67702109399999999</c:v>
                </c:pt>
                <c:pt idx="1758">
                  <c:v>-0.18148820299999999</c:v>
                </c:pt>
                <c:pt idx="1759">
                  <c:v>-0.64451155500000001</c:v>
                </c:pt>
                <c:pt idx="1760">
                  <c:v>1.010713543</c:v>
                </c:pt>
                <c:pt idx="1761">
                  <c:v>-1.069848586</c:v>
                </c:pt>
                <c:pt idx="1762">
                  <c:v>-0.86850336800000005</c:v>
                </c:pt>
                <c:pt idx="1763">
                  <c:v>0.242910921</c:v>
                </c:pt>
                <c:pt idx="1764">
                  <c:v>-0.78313053799999999</c:v>
                </c:pt>
                <c:pt idx="1765">
                  <c:v>1.4687923300000001</c:v>
                </c:pt>
                <c:pt idx="1766">
                  <c:v>0.50040032999999995</c:v>
                </c:pt>
                <c:pt idx="1767">
                  <c:v>-0.98512661899999998</c:v>
                </c:pt>
                <c:pt idx="1768">
                  <c:v>-1.224899623</c:v>
                </c:pt>
                <c:pt idx="1769">
                  <c:v>0.604471074</c:v>
                </c:pt>
                <c:pt idx="1770">
                  <c:v>-0.559998</c:v>
                </c:pt>
                <c:pt idx="1771">
                  <c:v>0.78297528999999999</c:v>
                </c:pt>
                <c:pt idx="1772">
                  <c:v>-1.0634008829999999</c:v>
                </c:pt>
                <c:pt idx="1773">
                  <c:v>-0.100361301</c:v>
                </c:pt>
                <c:pt idx="1774">
                  <c:v>0.76737075899999996</c:v>
                </c:pt>
                <c:pt idx="1775">
                  <c:v>9.9986007000000002E-2</c:v>
                </c:pt>
                <c:pt idx="1776">
                  <c:v>-0.30054498099999999</c:v>
                </c:pt>
                <c:pt idx="1777">
                  <c:v>2.2257890960000002</c:v>
                </c:pt>
                <c:pt idx="1778">
                  <c:v>-0.25326513699999997</c:v>
                </c:pt>
                <c:pt idx="1779">
                  <c:v>0.39331565000000002</c:v>
                </c:pt>
                <c:pt idx="1780">
                  <c:v>9.8736178999999993E-2</c:v>
                </c:pt>
                <c:pt idx="1781">
                  <c:v>-0.29360148800000002</c:v>
                </c:pt>
                <c:pt idx="1782">
                  <c:v>0.15692624599999999</c:v>
                </c:pt>
                <c:pt idx="1783">
                  <c:v>-0.35328949300000001</c:v>
                </c:pt>
                <c:pt idx="1784">
                  <c:v>-0.744078715</c:v>
                </c:pt>
                <c:pt idx="1785">
                  <c:v>-0.76635686300000005</c:v>
                </c:pt>
                <c:pt idx="1786">
                  <c:v>-0.47291034500000001</c:v>
                </c:pt>
                <c:pt idx="1787">
                  <c:v>-0.98077677500000005</c:v>
                </c:pt>
                <c:pt idx="1788">
                  <c:v>-0.395882819</c:v>
                </c:pt>
                <c:pt idx="1789">
                  <c:v>-0.57539878700000002</c:v>
                </c:pt>
                <c:pt idx="1790">
                  <c:v>0.47600557199999999</c:v>
                </c:pt>
                <c:pt idx="1791">
                  <c:v>0.41849143100000002</c:v>
                </c:pt>
                <c:pt idx="1792">
                  <c:v>-0.67420186400000004</c:v>
                </c:pt>
                <c:pt idx="1793">
                  <c:v>-0.35985605799999998</c:v>
                </c:pt>
                <c:pt idx="1794">
                  <c:v>0.82296266600000001</c:v>
                </c:pt>
                <c:pt idx="1795">
                  <c:v>0.73985805800000004</c:v>
                </c:pt>
                <c:pt idx="1796">
                  <c:v>0.25839395199999998</c:v>
                </c:pt>
                <c:pt idx="1797">
                  <c:v>-0.59832270799999998</c:v>
                </c:pt>
                <c:pt idx="1798">
                  <c:v>-1.7611396050000001</c:v>
                </c:pt>
                <c:pt idx="1799">
                  <c:v>-1.8738247320000001</c:v>
                </c:pt>
                <c:pt idx="1800">
                  <c:v>-1.819809113</c:v>
                </c:pt>
                <c:pt idx="1801">
                  <c:v>-4.3904547450000004</c:v>
                </c:pt>
                <c:pt idx="1802">
                  <c:v>0.27359552500000001</c:v>
                </c:pt>
                <c:pt idx="1803">
                  <c:v>8.7721494999999997E-2</c:v>
                </c:pt>
                <c:pt idx="1804">
                  <c:v>0.89892346199999995</c:v>
                </c:pt>
                <c:pt idx="1805">
                  <c:v>-1.350466129</c:v>
                </c:pt>
                <c:pt idx="1806">
                  <c:v>-1.4699253400000001</c:v>
                </c:pt>
                <c:pt idx="1807">
                  <c:v>-0.15797562300000001</c:v>
                </c:pt>
                <c:pt idx="1808">
                  <c:v>-0.85355121300000003</c:v>
                </c:pt>
                <c:pt idx="1809">
                  <c:v>-0.98850574700000005</c:v>
                </c:pt>
                <c:pt idx="1810">
                  <c:v>0.87036417799999999</c:v>
                </c:pt>
                <c:pt idx="1811">
                  <c:v>-2.5473421429999998</c:v>
                </c:pt>
                <c:pt idx="1812">
                  <c:v>0.23244769900000001</c:v>
                </c:pt>
                <c:pt idx="1813">
                  <c:v>0.64919775899999999</c:v>
                </c:pt>
                <c:pt idx="1814">
                  <c:v>-0.98623857699999995</c:v>
                </c:pt>
                <c:pt idx="1815">
                  <c:v>1.2245887529999999</c:v>
                </c:pt>
                <c:pt idx="1816">
                  <c:v>0.18273641299999999</c:v>
                </c:pt>
                <c:pt idx="1817">
                  <c:v>0.88940483000000004</c:v>
                </c:pt>
                <c:pt idx="1818">
                  <c:v>-0.71035061200000005</c:v>
                </c:pt>
                <c:pt idx="1819">
                  <c:v>-0.80183959699999996</c:v>
                </c:pt>
                <c:pt idx="1820">
                  <c:v>-0.81718884800000002</c:v>
                </c:pt>
                <c:pt idx="1821">
                  <c:v>-0.70587999999999995</c:v>
                </c:pt>
                <c:pt idx="1822">
                  <c:v>-0.14285952399999999</c:v>
                </c:pt>
                <c:pt idx="1823">
                  <c:v>-3.2441368700000002</c:v>
                </c:pt>
                <c:pt idx="1824">
                  <c:v>-4.1237135919999997</c:v>
                </c:pt>
                <c:pt idx="1825">
                  <c:v>0.61131434600000001</c:v>
                </c:pt>
                <c:pt idx="1826">
                  <c:v>0.95381777099999998</c:v>
                </c:pt>
                <c:pt idx="1827">
                  <c:v>1.0161090960000001</c:v>
                </c:pt>
                <c:pt idx="1828">
                  <c:v>2.807455901</c:v>
                </c:pt>
                <c:pt idx="1829">
                  <c:v>-0.55261894600000006</c:v>
                </c:pt>
                <c:pt idx="1830">
                  <c:v>-3.296972121</c:v>
                </c:pt>
                <c:pt idx="1831">
                  <c:v>0.246735757</c:v>
                </c:pt>
                <c:pt idx="1832">
                  <c:v>2.0074399999999999</c:v>
                </c:pt>
                <c:pt idx="1833">
                  <c:v>1.996588751</c:v>
                </c:pt>
                <c:pt idx="1834">
                  <c:v>-0.14412923</c:v>
                </c:pt>
                <c:pt idx="1835">
                  <c:v>-0.12204783700000001</c:v>
                </c:pt>
                <c:pt idx="1836">
                  <c:v>-0.61020257200000005</c:v>
                </c:pt>
                <c:pt idx="1837">
                  <c:v>1.947891405</c:v>
                </c:pt>
                <c:pt idx="1838">
                  <c:v>4.7393364E-2</c:v>
                </c:pt>
                <c:pt idx="1839">
                  <c:v>9.4991686000000006E-2</c:v>
                </c:pt>
                <c:pt idx="1840">
                  <c:v>-0.80798475199999997</c:v>
                </c:pt>
                <c:pt idx="1841">
                  <c:v>-0.79924774799999998</c:v>
                </c:pt>
                <c:pt idx="1842">
                  <c:v>2.5701485499999999</c:v>
                </c:pt>
                <c:pt idx="1843">
                  <c:v>0.18381893399999999</c:v>
                </c:pt>
                <c:pt idx="1844">
                  <c:v>6.8836619000000002E-2</c:v>
                </c:pt>
                <c:pt idx="1845">
                  <c:v>0.78089111700000002</c:v>
                </c:pt>
                <c:pt idx="1846">
                  <c:v>1.8198339809999999</c:v>
                </c:pt>
                <c:pt idx="1847">
                  <c:v>0.68996661500000001</c:v>
                </c:pt>
                <c:pt idx="1848">
                  <c:v>-0.86302281199999997</c:v>
                </c:pt>
                <c:pt idx="1849">
                  <c:v>1.2254879409999999</c:v>
                </c:pt>
                <c:pt idx="1850">
                  <c:v>0.33068121</c:v>
                </c:pt>
                <c:pt idx="1851">
                  <c:v>-1.181104524</c:v>
                </c:pt>
                <c:pt idx="1852">
                  <c:v>0.199600798</c:v>
                </c:pt>
                <c:pt idx="1853">
                  <c:v>1.6484785399999999</c:v>
                </c:pt>
                <c:pt idx="1854">
                  <c:v>-0.92369032500000003</c:v>
                </c:pt>
                <c:pt idx="1855">
                  <c:v>1.485912619</c:v>
                </c:pt>
                <c:pt idx="1856">
                  <c:v>-1.7226362470000001</c:v>
                </c:pt>
                <c:pt idx="1857">
                  <c:v>-1.3836241600000001</c:v>
                </c:pt>
                <c:pt idx="1858">
                  <c:v>1.173758316</c:v>
                </c:pt>
                <c:pt idx="1859">
                  <c:v>2.232343862</c:v>
                </c:pt>
                <c:pt idx="1860">
                  <c:v>-0.267317894</c:v>
                </c:pt>
                <c:pt idx="1861">
                  <c:v>1.845670406</c:v>
                </c:pt>
                <c:pt idx="1862">
                  <c:v>2.1870078000000001E-2</c:v>
                </c:pt>
                <c:pt idx="1863">
                  <c:v>-4.3452097000000002E-2</c:v>
                </c:pt>
                <c:pt idx="1864">
                  <c:v>-1.281772785</c:v>
                </c:pt>
                <c:pt idx="1865">
                  <c:v>0.75371312899999998</c:v>
                </c:pt>
                <c:pt idx="1866">
                  <c:v>6.6106212999999997E-2</c:v>
                </c:pt>
                <c:pt idx="1867">
                  <c:v>0</c:v>
                </c:pt>
                <c:pt idx="1868">
                  <c:v>-1.144368423</c:v>
                </c:pt>
                <c:pt idx="1869">
                  <c:v>0.53073417700000003</c:v>
                </c:pt>
                <c:pt idx="1870">
                  <c:v>-0.46224741400000002</c:v>
                </c:pt>
                <c:pt idx="1871">
                  <c:v>-2.6675462369999998</c:v>
                </c:pt>
                <c:pt idx="1872">
                  <c:v>2.0040508890000002</c:v>
                </c:pt>
                <c:pt idx="1873">
                  <c:v>-2.1942066999999999E-2</c:v>
                </c:pt>
                <c:pt idx="1874">
                  <c:v>0.50749999999999995</c:v>
                </c:pt>
                <c:pt idx="1875">
                  <c:v>-0.947345251</c:v>
                </c:pt>
                <c:pt idx="1876">
                  <c:v>0.51020184099999999</c:v>
                </c:pt>
                <c:pt idx="1877">
                  <c:v>-0.91578959100000001</c:v>
                </c:pt>
                <c:pt idx="1878">
                  <c:v>0.80989874399999995</c:v>
                </c:pt>
                <c:pt idx="1879">
                  <c:v>0.86282962699999999</c:v>
                </c:pt>
                <c:pt idx="1880">
                  <c:v>0.61175223899999998</c:v>
                </c:pt>
                <c:pt idx="1881">
                  <c:v>-1.8008288130000001</c:v>
                </c:pt>
                <c:pt idx="1882">
                  <c:v>-2.8024867169999998</c:v>
                </c:pt>
                <c:pt idx="1883">
                  <c:v>-2.2696936000000001E-2</c:v>
                </c:pt>
                <c:pt idx="1884">
                  <c:v>0.565227221</c:v>
                </c:pt>
                <c:pt idx="1885">
                  <c:v>0.82718086300000004</c:v>
                </c:pt>
                <c:pt idx="1886">
                  <c:v>0.35602804500000002</c:v>
                </c:pt>
                <c:pt idx="1887">
                  <c:v>0.244882023</c:v>
                </c:pt>
                <c:pt idx="1888">
                  <c:v>1.1925817400000001</c:v>
                </c:pt>
                <c:pt idx="1889">
                  <c:v>-1.264990241</c:v>
                </c:pt>
                <c:pt idx="1890">
                  <c:v>-0.44336288099999999</c:v>
                </c:pt>
                <c:pt idx="1891">
                  <c:v>-2.2985867610000001</c:v>
                </c:pt>
                <c:pt idx="1892">
                  <c:v>-9.3112200000000006E-2</c:v>
                </c:pt>
                <c:pt idx="1893">
                  <c:v>0.59087684699999998</c:v>
                </c:pt>
                <c:pt idx="1894">
                  <c:v>-0.33589011499999999</c:v>
                </c:pt>
                <c:pt idx="1895">
                  <c:v>-2.8428164630000001</c:v>
                </c:pt>
                <c:pt idx="1896">
                  <c:v>-9.8111355999999997E-2</c:v>
                </c:pt>
                <c:pt idx="1897">
                  <c:v>1.1466137519999999</c:v>
                </c:pt>
                <c:pt idx="1898">
                  <c:v>-2.8929628740000002</c:v>
                </c:pt>
                <c:pt idx="1899">
                  <c:v>1.88398116</c:v>
                </c:pt>
                <c:pt idx="1900">
                  <c:v>1.7315007140000001</c:v>
                </c:pt>
                <c:pt idx="1901">
                  <c:v>-1.6301655289999999</c:v>
                </c:pt>
                <c:pt idx="1902">
                  <c:v>0.57890510900000003</c:v>
                </c:pt>
                <c:pt idx="1903">
                  <c:v>-1.7421602789999999</c:v>
                </c:pt>
                <c:pt idx="1904">
                  <c:v>-0.42289053700000001</c:v>
                </c:pt>
                <c:pt idx="1905">
                  <c:v>-0.924304295</c:v>
                </c:pt>
                <c:pt idx="1906">
                  <c:v>0.75263169200000002</c:v>
                </c:pt>
                <c:pt idx="1907">
                  <c:v>1.301627001</c:v>
                </c:pt>
                <c:pt idx="1908">
                  <c:v>-4.4259333510000003</c:v>
                </c:pt>
                <c:pt idx="1909">
                  <c:v>3.161621781</c:v>
                </c:pt>
                <c:pt idx="1910">
                  <c:v>6.3035751339999999</c:v>
                </c:pt>
                <c:pt idx="1911">
                  <c:v>-0.31578684200000001</c:v>
                </c:pt>
                <c:pt idx="1912">
                  <c:v>-0.549306827</c:v>
                </c:pt>
                <c:pt idx="1913">
                  <c:v>0.60878508799999997</c:v>
                </c:pt>
                <c:pt idx="1914">
                  <c:v>-2.1449123719999998</c:v>
                </c:pt>
                <c:pt idx="1915">
                  <c:v>0.72600163299999998</c:v>
                </c:pt>
                <c:pt idx="1916">
                  <c:v>0.108227817</c:v>
                </c:pt>
                <c:pt idx="1917">
                  <c:v>-0.98457418900000004</c:v>
                </c:pt>
                <c:pt idx="1918">
                  <c:v>-0.27442097399999998</c:v>
                </c:pt>
                <c:pt idx="1919">
                  <c:v>1.1716620929999999</c:v>
                </c:pt>
                <c:pt idx="1920">
                  <c:v>2.3161890029999999</c:v>
                </c:pt>
                <c:pt idx="1921">
                  <c:v>0.20850143900000001</c:v>
                </c:pt>
                <c:pt idx="1922">
                  <c:v>-7.8244652999999997E-2</c:v>
                </c:pt>
                <c:pt idx="1923">
                  <c:v>0.54801409199999995</c:v>
                </c:pt>
                <c:pt idx="1924">
                  <c:v>1.6350921780000001</c:v>
                </c:pt>
                <c:pt idx="1925">
                  <c:v>-1.3364199430000001</c:v>
                </c:pt>
                <c:pt idx="1926">
                  <c:v>2.6715584080000001</c:v>
                </c:pt>
                <c:pt idx="1927">
                  <c:v>1.045384981</c:v>
                </c:pt>
                <c:pt idx="1928">
                  <c:v>0.101317123</c:v>
                </c:pt>
                <c:pt idx="1929">
                  <c:v>-1.5251601420000001</c:v>
                </c:pt>
                <c:pt idx="1930">
                  <c:v>1.0794191719999999</c:v>
                </c:pt>
                <c:pt idx="1931">
                  <c:v>-2.5407879000000001E-2</c:v>
                </c:pt>
                <c:pt idx="1932">
                  <c:v>0.67427124800000005</c:v>
                </c:pt>
                <c:pt idx="1933">
                  <c:v>0.84942604099999997</c:v>
                </c:pt>
                <c:pt idx="1934">
                  <c:v>0.46153846199999998</c:v>
                </c:pt>
                <c:pt idx="1935">
                  <c:v>0.56481898399999997</c:v>
                </c:pt>
                <c:pt idx="1936">
                  <c:v>5.0944984999999998E-2</c:v>
                </c:pt>
                <c:pt idx="1937">
                  <c:v>-0.96422481599999998</c:v>
                </c:pt>
                <c:pt idx="1938">
                  <c:v>2.8535006369999998</c:v>
                </c:pt>
                <c:pt idx="1939">
                  <c:v>0.47134456800000002</c:v>
                </c:pt>
                <c:pt idx="1940">
                  <c:v>-0.64740537799999998</c:v>
                </c:pt>
                <c:pt idx="1941">
                  <c:v>9.9653714000000004E-2</c:v>
                </c:pt>
                <c:pt idx="1942">
                  <c:v>0.22388059099999999</c:v>
                </c:pt>
                <c:pt idx="1943">
                  <c:v>1.065411272</c:v>
                </c:pt>
                <c:pt idx="1944">
                  <c:v>0.443558381</c:v>
                </c:pt>
                <c:pt idx="1945">
                  <c:v>1.308639506</c:v>
                </c:pt>
                <c:pt idx="1946">
                  <c:v>-0.14691723800000001</c:v>
                </c:pt>
                <c:pt idx="1947">
                  <c:v>0.27067175900000001</c:v>
                </c:pt>
                <c:pt idx="1948">
                  <c:v>0.26980868299999999</c:v>
                </c:pt>
                <c:pt idx="1949">
                  <c:v>1.7668736199999999</c:v>
                </c:pt>
                <c:pt idx="1950">
                  <c:v>0.120201929</c:v>
                </c:pt>
                <c:pt idx="1951">
                  <c:v>0.432172848</c:v>
                </c:pt>
                <c:pt idx="1952">
                  <c:v>1.5892126559999999</c:v>
                </c:pt>
                <c:pt idx="1953">
                  <c:v>-4.7236656000000002E-2</c:v>
                </c:pt>
                <c:pt idx="1954">
                  <c:v>7.1418712999999995E-2</c:v>
                </c:pt>
                <c:pt idx="1955">
                  <c:v>2.548830395</c:v>
                </c:pt>
                <c:pt idx="1956">
                  <c:v>-0.14060698999999999</c:v>
                </c:pt>
                <c:pt idx="1957">
                  <c:v>-0.95839179399999996</c:v>
                </c:pt>
                <c:pt idx="1958">
                  <c:v>2.3543676999999999E-2</c:v>
                </c:pt>
                <c:pt idx="1959">
                  <c:v>1.0859277359999999</c:v>
                </c:pt>
                <c:pt idx="1960">
                  <c:v>1.119661794</c:v>
                </c:pt>
                <c:pt idx="1961">
                  <c:v>0.29967034799999998</c:v>
                </c:pt>
                <c:pt idx="1962">
                  <c:v>-0.27566965900000001</c:v>
                </c:pt>
                <c:pt idx="1963">
                  <c:v>1.783235294</c:v>
                </c:pt>
                <c:pt idx="1964">
                  <c:v>-0.34091363600000002</c:v>
                </c:pt>
                <c:pt idx="1965">
                  <c:v>-1.146580486</c:v>
                </c:pt>
                <c:pt idx="1966">
                  <c:v>0.22841937500000001</c:v>
                </c:pt>
                <c:pt idx="1967">
                  <c:v>0.82342404300000005</c:v>
                </c:pt>
                <c:pt idx="1968">
                  <c:v>0</c:v>
                </c:pt>
                <c:pt idx="1969">
                  <c:v>-0.63405570700000002</c:v>
                </c:pt>
                <c:pt idx="1970">
                  <c:v>-0.227630321</c:v>
                </c:pt>
                <c:pt idx="1971">
                  <c:v>0.84829337100000002</c:v>
                </c:pt>
                <c:pt idx="1972">
                  <c:v>-3.641310469</c:v>
                </c:pt>
                <c:pt idx="1973">
                  <c:v>0</c:v>
                </c:pt>
                <c:pt idx="1974">
                  <c:v>-0.64432991399999995</c:v>
                </c:pt>
                <c:pt idx="1975">
                  <c:v>-0.65189051600000003</c:v>
                </c:pt>
                <c:pt idx="1976">
                  <c:v>0.57471527099999997</c:v>
                </c:pt>
                <c:pt idx="1977">
                  <c:v>-0.65410778000000003</c:v>
                </c:pt>
                <c:pt idx="1978">
                  <c:v>-0.34112043199999997</c:v>
                </c:pt>
                <c:pt idx="1979">
                  <c:v>-0.52219583599999997</c:v>
                </c:pt>
                <c:pt idx="1980">
                  <c:v>-0.49739003900000001</c:v>
                </c:pt>
                <c:pt idx="1981">
                  <c:v>-0.36706608200000002</c:v>
                </c:pt>
                <c:pt idx="1982">
                  <c:v>-0.68674852900000005</c:v>
                </c:pt>
                <c:pt idx="1983">
                  <c:v>1.728728815</c:v>
                </c:pt>
                <c:pt idx="1984">
                  <c:v>-1.3343851040000001</c:v>
                </c:pt>
                <c:pt idx="1985">
                  <c:v>0</c:v>
                </c:pt>
                <c:pt idx="1986">
                  <c:v>-0.85196749599999999</c:v>
                </c:pt>
                <c:pt idx="1987">
                  <c:v>0.13315313300000001</c:v>
                </c:pt>
                <c:pt idx="1988">
                  <c:v>-0.92789499099999995</c:v>
                </c:pt>
                <c:pt idx="1989">
                  <c:v>1.3070098000000001</c:v>
                </c:pt>
                <c:pt idx="1990">
                  <c:v>1.6290041609999999</c:v>
                </c:pt>
                <c:pt idx="1991">
                  <c:v>0.62094951499999995</c:v>
                </c:pt>
                <c:pt idx="1992">
                  <c:v>0.66597846699999996</c:v>
                </c:pt>
                <c:pt idx="1993">
                  <c:v>0.76277392499999996</c:v>
                </c:pt>
                <c:pt idx="1994">
                  <c:v>0.330203209</c:v>
                </c:pt>
                <c:pt idx="1995">
                  <c:v>7.5946835000000004E-2</c:v>
                </c:pt>
                <c:pt idx="1996">
                  <c:v>-0.86032388699999995</c:v>
                </c:pt>
                <c:pt idx="1997">
                  <c:v>-0.203826752</c:v>
                </c:pt>
                <c:pt idx="1998">
                  <c:v>-0.485682528</c:v>
                </c:pt>
                <c:pt idx="1999">
                  <c:v>2.5701798000000001E-2</c:v>
                </c:pt>
                <c:pt idx="2000">
                  <c:v>0</c:v>
                </c:pt>
                <c:pt idx="2001">
                  <c:v>-0.69820536300000002</c:v>
                </c:pt>
                <c:pt idx="2002">
                  <c:v>-1.200414927</c:v>
                </c:pt>
                <c:pt idx="2003">
                  <c:v>-0.55452602500000003</c:v>
                </c:pt>
                <c:pt idx="2004">
                  <c:v>-0.84768211900000001</c:v>
                </c:pt>
                <c:pt idx="2005">
                  <c:v>0.374729647</c:v>
                </c:pt>
                <c:pt idx="2006">
                  <c:v>-2.6745987999999998E-2</c:v>
                </c:pt>
                <c:pt idx="2007">
                  <c:v>-0.34319164899999999</c:v>
                </c:pt>
                <c:pt idx="2008">
                  <c:v>-0.71052631600000005</c:v>
                </c:pt>
                <c:pt idx="2009">
                  <c:v>2.7041383159999999</c:v>
                </c:pt>
                <c:pt idx="2010">
                  <c:v>1.5112704530000001</c:v>
                </c:pt>
                <c:pt idx="2011">
                  <c:v>-1.198850696</c:v>
                </c:pt>
                <c:pt idx="2012">
                  <c:v>-1.492927299</c:v>
                </c:pt>
                <c:pt idx="2013">
                  <c:v>0.75107834600000001</c:v>
                </c:pt>
                <c:pt idx="2014">
                  <c:v>1.6337259120000001</c:v>
                </c:pt>
                <c:pt idx="2015">
                  <c:v>1.707629925</c:v>
                </c:pt>
                <c:pt idx="2016">
                  <c:v>0.58509283700000003</c:v>
                </c:pt>
                <c:pt idx="2017">
                  <c:v>0.33069955899999998</c:v>
                </c:pt>
                <c:pt idx="2018">
                  <c:v>3.9725031830000002</c:v>
                </c:pt>
                <c:pt idx="2019">
                  <c:v>1.298062635</c:v>
                </c:pt>
                <c:pt idx="2020">
                  <c:v>0.69711782200000005</c:v>
                </c:pt>
                <c:pt idx="2021">
                  <c:v>0.214132767</c:v>
                </c:pt>
                <c:pt idx="2022">
                  <c:v>0.30704062399999998</c:v>
                </c:pt>
                <c:pt idx="2023">
                  <c:v>-0.63920688299999995</c:v>
                </c:pt>
                <c:pt idx="2024">
                  <c:v>-0.141712329</c:v>
                </c:pt>
                <c:pt idx="2025">
                  <c:v>-0.70755657000000005</c:v>
                </c:pt>
                <c:pt idx="2026">
                  <c:v>9.5127232000000006E-2</c:v>
                </c:pt>
                <c:pt idx="2027">
                  <c:v>-0.33381021300000002</c:v>
                </c:pt>
                <c:pt idx="2028">
                  <c:v>-0.35046028899999998</c:v>
                </c:pt>
                <c:pt idx="2029">
                  <c:v>0.37313432000000002</c:v>
                </c:pt>
                <c:pt idx="2030">
                  <c:v>0.27874332800000001</c:v>
                </c:pt>
                <c:pt idx="2031">
                  <c:v>0.76601203500000004</c:v>
                </c:pt>
                <c:pt idx="2032">
                  <c:v>0.483980191</c:v>
                </c:pt>
                <c:pt idx="2033">
                  <c:v>0.22951113200000001</c:v>
                </c:pt>
                <c:pt idx="2034">
                  <c:v>0.97683098599999996</c:v>
                </c:pt>
                <c:pt idx="2035">
                  <c:v>0.83370660600000002</c:v>
                </c:pt>
                <c:pt idx="2036">
                  <c:v>1.2067061450000001</c:v>
                </c:pt>
                <c:pt idx="2037">
                  <c:v>-1.4216994439999999</c:v>
                </c:pt>
                <c:pt idx="2038">
                  <c:v>-0.26625027699999998</c:v>
                </c:pt>
                <c:pt idx="2039">
                  <c:v>-0.55481578899999995</c:v>
                </c:pt>
                <c:pt idx="2040">
                  <c:v>0.577773333</c:v>
                </c:pt>
                <c:pt idx="2041">
                  <c:v>-8.8772745E-2</c:v>
                </c:pt>
                <c:pt idx="2042">
                  <c:v>2.2192145999999999E-2</c:v>
                </c:pt>
                <c:pt idx="2043">
                  <c:v>-0.598937418</c:v>
                </c:pt>
                <c:pt idx="2044">
                  <c:v>0.44593313000000001</c:v>
                </c:pt>
                <c:pt idx="2045">
                  <c:v>0.49085452899999998</c:v>
                </c:pt>
                <c:pt idx="2046">
                  <c:v>-0.110617254</c:v>
                </c:pt>
                <c:pt idx="2047">
                  <c:v>-0.22212794299999999</c:v>
                </c:pt>
                <c:pt idx="2048">
                  <c:v>-1.019049646</c:v>
                </c:pt>
                <c:pt idx="2049">
                  <c:v>-0.71620187999999996</c:v>
                </c:pt>
                <c:pt idx="2050">
                  <c:v>0.158487668</c:v>
                </c:pt>
                <c:pt idx="2051">
                  <c:v>0.20416514499999999</c:v>
                </c:pt>
                <c:pt idx="2052">
                  <c:v>-1.0592675469999999</c:v>
                </c:pt>
                <c:pt idx="2053">
                  <c:v>-1.7970905779999999</c:v>
                </c:pt>
                <c:pt idx="2054">
                  <c:v>-0.76441513800000005</c:v>
                </c:pt>
                <c:pt idx="2055">
                  <c:v>0.60861187699999997</c:v>
                </c:pt>
                <c:pt idx="2056">
                  <c:v>0.58139534900000001</c:v>
                </c:pt>
                <c:pt idx="2057">
                  <c:v>-0.41849804299999999</c:v>
                </c:pt>
                <c:pt idx="2058">
                  <c:v>-1.982736225</c:v>
                </c:pt>
                <c:pt idx="2059">
                  <c:v>0.906490978</c:v>
                </c:pt>
                <c:pt idx="2060">
                  <c:v>-0.63739611299999999</c:v>
                </c:pt>
                <c:pt idx="2061">
                  <c:v>0.14252257199999999</c:v>
                </c:pt>
                <c:pt idx="2062">
                  <c:v>-0.59311978200000004</c:v>
                </c:pt>
                <c:pt idx="2063">
                  <c:v>-0.64102802999999997</c:v>
                </c:pt>
                <c:pt idx="2064">
                  <c:v>-1.32339506</c:v>
                </c:pt>
                <c:pt idx="2065">
                  <c:v>1.3953489059999999</c:v>
                </c:pt>
                <c:pt idx="2066">
                  <c:v>-1.430999272</c:v>
                </c:pt>
                <c:pt idx="2067">
                  <c:v>0.29491767699999999</c:v>
                </c:pt>
                <c:pt idx="2068">
                  <c:v>0.80901689600000004</c:v>
                </c:pt>
                <c:pt idx="2069">
                  <c:v>2.2466373079999999</c:v>
                </c:pt>
                <c:pt idx="2070">
                  <c:v>-0.85632966600000004</c:v>
                </c:pt>
                <c:pt idx="2071">
                  <c:v>-0.88199997900000005</c:v>
                </c:pt>
                <c:pt idx="2072">
                  <c:v>0.72080491899999999</c:v>
                </c:pt>
                <c:pt idx="2073">
                  <c:v>0.142317362</c:v>
                </c:pt>
                <c:pt idx="2074">
                  <c:v>-0.14201420100000001</c:v>
                </c:pt>
                <c:pt idx="2075">
                  <c:v>-0.785522532</c:v>
                </c:pt>
                <c:pt idx="2076">
                  <c:v>1.486461316</c:v>
                </c:pt>
                <c:pt idx="2077">
                  <c:v>9.4676922999999996E-2</c:v>
                </c:pt>
                <c:pt idx="2078">
                  <c:v>-1.591075716</c:v>
                </c:pt>
                <c:pt idx="2079">
                  <c:v>1.317678423</c:v>
                </c:pt>
                <c:pt idx="2080">
                  <c:v>1.164997595</c:v>
                </c:pt>
                <c:pt idx="2081">
                  <c:v>-0.89454331499999995</c:v>
                </c:pt>
                <c:pt idx="2082">
                  <c:v>0.94473783700000002</c:v>
                </c:pt>
                <c:pt idx="2083">
                  <c:v>0.65589600999999997</c:v>
                </c:pt>
                <c:pt idx="2084">
                  <c:v>-6.9765116000000002E-2</c:v>
                </c:pt>
                <c:pt idx="2085">
                  <c:v>0.81111931400000004</c:v>
                </c:pt>
                <c:pt idx="2086">
                  <c:v>-5.3793103450000004</c:v>
                </c:pt>
                <c:pt idx="2087">
                  <c:v>-0.17052132</c:v>
                </c:pt>
                <c:pt idx="2088">
                  <c:v>0.58909668199999998</c:v>
                </c:pt>
                <c:pt idx="2089">
                  <c:v>-0.92299494400000004</c:v>
                </c:pt>
                <c:pt idx="2090">
                  <c:v>-0.34372698299999999</c:v>
                </c:pt>
                <c:pt idx="2091">
                  <c:v>1.4289184530000001</c:v>
                </c:pt>
                <c:pt idx="2092">
                  <c:v>-1.258642646</c:v>
                </c:pt>
                <c:pt idx="2093">
                  <c:v>1.8245539529999999</c:v>
                </c:pt>
                <c:pt idx="2094">
                  <c:v>0.222717149</c:v>
                </c:pt>
                <c:pt idx="2095">
                  <c:v>-0.93160331100000005</c:v>
                </c:pt>
                <c:pt idx="2096">
                  <c:v>-0.56902278900000003</c:v>
                </c:pt>
                <c:pt idx="2097">
                  <c:v>-0.10000249999999999</c:v>
                </c:pt>
                <c:pt idx="2098">
                  <c:v>0.49888001999999998</c:v>
                </c:pt>
                <c:pt idx="2099">
                  <c:v>-1.7639726710000001</c:v>
                </c:pt>
                <c:pt idx="2100">
                  <c:v>-0.48186152700000001</c:v>
                </c:pt>
                <c:pt idx="2101">
                  <c:v>-0.48420741699999997</c:v>
                </c:pt>
                <c:pt idx="2102">
                  <c:v>-0.89628171300000004</c:v>
                </c:pt>
                <c:pt idx="2103">
                  <c:v>-1.235203262</c:v>
                </c:pt>
                <c:pt idx="2104">
                  <c:v>1.664496706</c:v>
                </c:pt>
                <c:pt idx="2105">
                  <c:v>0.55500001399999999</c:v>
                </c:pt>
                <c:pt idx="2106">
                  <c:v>0.53004292099999994</c:v>
                </c:pt>
                <c:pt idx="2107">
                  <c:v>-3.4457831329999999</c:v>
                </c:pt>
                <c:pt idx="2108">
                  <c:v>0.222115005</c:v>
                </c:pt>
                <c:pt idx="2109">
                  <c:v>-0.594358579</c:v>
                </c:pt>
                <c:pt idx="2110">
                  <c:v>-2.2687608510000001</c:v>
                </c:pt>
                <c:pt idx="2111">
                  <c:v>1.3234919489999999</c:v>
                </c:pt>
                <c:pt idx="2112">
                  <c:v>0.37688945699999998</c:v>
                </c:pt>
                <c:pt idx="2113">
                  <c:v>0.97499749999999996</c:v>
                </c:pt>
                <c:pt idx="2114">
                  <c:v>-1.165966233</c:v>
                </c:pt>
                <c:pt idx="2115">
                  <c:v>-0.225846937</c:v>
                </c:pt>
                <c:pt idx="2116">
                  <c:v>-3.348554203</c:v>
                </c:pt>
                <c:pt idx="2117">
                  <c:v>2.4710803769999998</c:v>
                </c:pt>
                <c:pt idx="2118">
                  <c:v>0.20470316299999999</c:v>
                </c:pt>
                <c:pt idx="2119">
                  <c:v>-1.223862794</c:v>
                </c:pt>
                <c:pt idx="2120">
                  <c:v>-0.33453678999999997</c:v>
                </c:pt>
                <c:pt idx="2121">
                  <c:v>-1.75483871</c:v>
                </c:pt>
                <c:pt idx="2122">
                  <c:v>-1.364115985</c:v>
                </c:pt>
                <c:pt idx="2123">
                  <c:v>0.583869427</c:v>
                </c:pt>
                <c:pt idx="2124">
                  <c:v>0.83967197999999998</c:v>
                </c:pt>
                <c:pt idx="2125">
                  <c:v>-5.2031739E-2</c:v>
                </c:pt>
                <c:pt idx="2126">
                  <c:v>0.91790975799999996</c:v>
                </c:pt>
                <c:pt idx="2127">
                  <c:v>0.91311761499999999</c:v>
                </c:pt>
                <c:pt idx="2128">
                  <c:v>0.97887944400000004</c:v>
                </c:pt>
                <c:pt idx="2129">
                  <c:v>0</c:v>
                </c:pt>
                <c:pt idx="2130">
                  <c:v>0.33069955899999998</c:v>
                </c:pt>
                <c:pt idx="2131">
                  <c:v>-1.522065019</c:v>
                </c:pt>
                <c:pt idx="2132">
                  <c:v>0.438601674</c:v>
                </c:pt>
                <c:pt idx="2133">
                  <c:v>-2.3577703739999998</c:v>
                </c:pt>
                <c:pt idx="2134">
                  <c:v>0.28773214800000002</c:v>
                </c:pt>
                <c:pt idx="2135">
                  <c:v>-0.54688278400000001</c:v>
                </c:pt>
                <c:pt idx="2136">
                  <c:v>0.13093218500000001</c:v>
                </c:pt>
                <c:pt idx="2137">
                  <c:v>0.36696983700000002</c:v>
                </c:pt>
                <c:pt idx="2138">
                  <c:v>0.234792578</c:v>
                </c:pt>
                <c:pt idx="2139">
                  <c:v>0.31184511399999998</c:v>
                </c:pt>
                <c:pt idx="2140">
                  <c:v>-1.0613512540000001</c:v>
                </c:pt>
                <c:pt idx="2141">
                  <c:v>2.6114882999999998E-2</c:v>
                </c:pt>
                <c:pt idx="2142">
                  <c:v>0.20870857200000001</c:v>
                </c:pt>
                <c:pt idx="2143">
                  <c:v>1.087232693</c:v>
                </c:pt>
                <c:pt idx="2144">
                  <c:v>0.76804913500000005</c:v>
                </c:pt>
                <c:pt idx="2145">
                  <c:v>1.1722705819999999</c:v>
                </c:pt>
                <c:pt idx="2146">
                  <c:v>2.720397916</c:v>
                </c:pt>
                <c:pt idx="2147">
                  <c:v>-0.122576609</c:v>
                </c:pt>
                <c:pt idx="2148">
                  <c:v>1.1761822790000001</c:v>
                </c:pt>
                <c:pt idx="2149">
                  <c:v>7.3088918000000003E-2</c:v>
                </c:pt>
                <c:pt idx="2150">
                  <c:v>-0.17161068500000001</c:v>
                </c:pt>
                <c:pt idx="2151">
                  <c:v>0.44171779100000003</c:v>
                </c:pt>
                <c:pt idx="2152">
                  <c:v>0.56553727899999995</c:v>
                </c:pt>
                <c:pt idx="2153">
                  <c:v>-0.70645799499999995</c:v>
                </c:pt>
                <c:pt idx="2154">
                  <c:v>-0.590543814</c:v>
                </c:pt>
                <c:pt idx="2155">
                  <c:v>-0.123423852</c:v>
                </c:pt>
                <c:pt idx="2156">
                  <c:v>4.9603174999999999E-2</c:v>
                </c:pt>
                <c:pt idx="2157">
                  <c:v>-2.4799107000000001E-2</c:v>
                </c:pt>
                <c:pt idx="2158">
                  <c:v>1.3833074139999999</c:v>
                </c:pt>
                <c:pt idx="2159">
                  <c:v>1.2357884640000001</c:v>
                </c:pt>
                <c:pt idx="2160">
                  <c:v>-0.26757722499999997</c:v>
                </c:pt>
                <c:pt idx="2161">
                  <c:v>0.36709984400000001</c:v>
                </c:pt>
                <c:pt idx="2162">
                  <c:v>2.553400442</c:v>
                </c:pt>
                <c:pt idx="2163">
                  <c:v>1.975437339</c:v>
                </c:pt>
                <c:pt idx="2164">
                  <c:v>0.99219933900000001</c:v>
                </c:pt>
                <c:pt idx="2165">
                  <c:v>-0.37261295700000002</c:v>
                </c:pt>
                <c:pt idx="2166">
                  <c:v>-0.328870096</c:v>
                </c:pt>
                <c:pt idx="2167">
                  <c:v>0.75170072799999998</c:v>
                </c:pt>
                <c:pt idx="2168">
                  <c:v>-0.60946554100000006</c:v>
                </c:pt>
                <c:pt idx="2169">
                  <c:v>0.33018630500000001</c:v>
                </c:pt>
                <c:pt idx="2170">
                  <c:v>0</c:v>
                </c:pt>
                <c:pt idx="2171">
                  <c:v>0.51163023299999999</c:v>
                </c:pt>
                <c:pt idx="2172">
                  <c:v>1.4880354099999999</c:v>
                </c:pt>
                <c:pt idx="2173">
                  <c:v>1.1494252869999999</c:v>
                </c:pt>
                <c:pt idx="2174">
                  <c:v>0.45454772700000001</c:v>
                </c:pt>
                <c:pt idx="2175">
                  <c:v>1.1772719570000001</c:v>
                </c:pt>
                <c:pt idx="2176">
                  <c:v>0.80626200199999998</c:v>
                </c:pt>
                <c:pt idx="2177">
                  <c:v>0.28965462800000003</c:v>
                </c:pt>
                <c:pt idx="2178">
                  <c:v>0.82168112000000004</c:v>
                </c:pt>
                <c:pt idx="2179">
                  <c:v>0.86111501700000004</c:v>
                </c:pt>
                <c:pt idx="2180">
                  <c:v>-0.109863771</c:v>
                </c:pt>
                <c:pt idx="2181">
                  <c:v>-0.72670777399999997</c:v>
                </c:pt>
                <c:pt idx="2182">
                  <c:v>0.48490413199999999</c:v>
                </c:pt>
                <c:pt idx="2183">
                  <c:v>0.41758022</c:v>
                </c:pt>
                <c:pt idx="2184">
                  <c:v>-0.37428006899999999</c:v>
                </c:pt>
                <c:pt idx="2185">
                  <c:v>0.311178026</c:v>
                </c:pt>
                <c:pt idx="2186">
                  <c:v>0.42401025599999997</c:v>
                </c:pt>
                <c:pt idx="2187">
                  <c:v>0.73284922799999996</c:v>
                </c:pt>
                <c:pt idx="2188">
                  <c:v>0.59523808199999995</c:v>
                </c:pt>
                <c:pt idx="2189">
                  <c:v>-0.10923967699999999</c:v>
                </c:pt>
                <c:pt idx="2190">
                  <c:v>-0.26287622100000002</c:v>
                </c:pt>
                <c:pt idx="2191">
                  <c:v>-0.86302281199999997</c:v>
                </c:pt>
                <c:pt idx="2192">
                  <c:v>0.80071398599999999</c:v>
                </c:pt>
                <c:pt idx="2193">
                  <c:v>-0.42062875500000002</c:v>
                </c:pt>
                <c:pt idx="2194">
                  <c:v>0.199558767</c:v>
                </c:pt>
                <c:pt idx="2195">
                  <c:v>-0.46470237800000003</c:v>
                </c:pt>
                <c:pt idx="2196">
                  <c:v>-0.77520040899999998</c:v>
                </c:pt>
                <c:pt idx="2197">
                  <c:v>-0.28927014400000001</c:v>
                </c:pt>
                <c:pt idx="2198">
                  <c:v>0.13420040599999999</c:v>
                </c:pt>
                <c:pt idx="2199">
                  <c:v>-6.7019662999999993E-2</c:v>
                </c:pt>
                <c:pt idx="2200">
                  <c:v>0.38176960199999999</c:v>
                </c:pt>
                <c:pt idx="2201">
                  <c:v>-8.9407685000000001E-2</c:v>
                </c:pt>
                <c:pt idx="2202">
                  <c:v>0</c:v>
                </c:pt>
                <c:pt idx="2203">
                  <c:v>-0.179256102</c:v>
                </c:pt>
                <c:pt idx="2204">
                  <c:v>0.180460177</c:v>
                </c:pt>
                <c:pt idx="2205">
                  <c:v>0.112568668</c:v>
                </c:pt>
                <c:pt idx="2206">
                  <c:v>-0.78598474699999998</c:v>
                </c:pt>
                <c:pt idx="2207">
                  <c:v>-0.83767040199999998</c:v>
                </c:pt>
                <c:pt idx="2208">
                  <c:v>-0.31956858399999999</c:v>
                </c:pt>
                <c:pt idx="2209">
                  <c:v>0.48143742499999997</c:v>
                </c:pt>
                <c:pt idx="2210">
                  <c:v>-0.54757469599999997</c:v>
                </c:pt>
                <c:pt idx="2211">
                  <c:v>0.83295000399999997</c:v>
                </c:pt>
                <c:pt idx="2212">
                  <c:v>0.36934441400000001</c:v>
                </c:pt>
                <c:pt idx="2213">
                  <c:v>0.63678298899999997</c:v>
                </c:pt>
                <c:pt idx="2214">
                  <c:v>1.499889923</c:v>
                </c:pt>
                <c:pt idx="2215">
                  <c:v>0.78904618199999998</c:v>
                </c:pt>
                <c:pt idx="2216">
                  <c:v>-0.43398584800000001</c:v>
                </c:pt>
                <c:pt idx="2217">
                  <c:v>0.66376975699999996</c:v>
                </c:pt>
                <c:pt idx="2218">
                  <c:v>-0.93309059900000002</c:v>
                </c:pt>
                <c:pt idx="2219">
                  <c:v>0.136149308</c:v>
                </c:pt>
                <c:pt idx="2220">
                  <c:v>-1.017871545</c:v>
                </c:pt>
                <c:pt idx="2221">
                  <c:v>-0.29592761200000001</c:v>
                </c:pt>
                <c:pt idx="2222">
                  <c:v>-0.70517972500000003</c:v>
                </c:pt>
                <c:pt idx="2223">
                  <c:v>-6.8694758999999994E-2</c:v>
                </c:pt>
                <c:pt idx="2224">
                  <c:v>-0.20656415</c:v>
                </c:pt>
                <c:pt idx="2225">
                  <c:v>-0.13743014200000001</c:v>
                </c:pt>
                <c:pt idx="2226">
                  <c:v>0.25223572</c:v>
                </c:pt>
                <c:pt idx="2227">
                  <c:v>1.92</c:v>
                </c:pt>
                <c:pt idx="2228">
                  <c:v>0.13458276699999999</c:v>
                </c:pt>
                <c:pt idx="2229">
                  <c:v>-4.4744964999999998E-2</c:v>
                </c:pt>
                <c:pt idx="2230">
                  <c:v>4.4783873000000002E-2</c:v>
                </c:pt>
                <c:pt idx="2231">
                  <c:v>-0.44742952000000002</c:v>
                </c:pt>
                <c:pt idx="2232">
                  <c:v>-1.1939581260000001</c:v>
                </c:pt>
                <c:pt idx="2233">
                  <c:v>0.13666742000000001</c:v>
                </c:pt>
                <c:pt idx="2234">
                  <c:v>0.27323088699999998</c:v>
                </c:pt>
                <c:pt idx="2235">
                  <c:v>-2.018392016</c:v>
                </c:pt>
                <c:pt idx="2236">
                  <c:v>-1.3961936690000001</c:v>
                </c:pt>
                <c:pt idx="2237">
                  <c:v>-0.44011584199999998</c:v>
                </c:pt>
                <c:pt idx="2238">
                  <c:v>2.3170335E-2</c:v>
                </c:pt>
                <c:pt idx="2239">
                  <c:v>1.0630922119999999</c:v>
                </c:pt>
                <c:pt idx="2240">
                  <c:v>-6.8631893999999999E-2</c:v>
                </c:pt>
                <c:pt idx="2241">
                  <c:v>-0.593747417</c:v>
                </c:pt>
                <c:pt idx="2242">
                  <c:v>0.38830973899999999</c:v>
                </c:pt>
                <c:pt idx="2243">
                  <c:v>1.7987273130000001</c:v>
                </c:pt>
                <c:pt idx="2244">
                  <c:v>1.2145771750000001</c:v>
                </c:pt>
                <c:pt idx="2245">
                  <c:v>1.0176968799999999</c:v>
                </c:pt>
                <c:pt idx="2246">
                  <c:v>1.274160808</c:v>
                </c:pt>
                <c:pt idx="2247">
                  <c:v>0.36692854000000003</c:v>
                </c:pt>
                <c:pt idx="2248">
                  <c:v>0.107363109</c:v>
                </c:pt>
                <c:pt idx="2249">
                  <c:v>-0.47230783700000001</c:v>
                </c:pt>
                <c:pt idx="2250">
                  <c:v>0.38809831</c:v>
                </c:pt>
                <c:pt idx="2251">
                  <c:v>0.34364260400000002</c:v>
                </c:pt>
                <c:pt idx="2252">
                  <c:v>1.0254218960000001</c:v>
                </c:pt>
                <c:pt idx="2253">
                  <c:v>-0.25375977500000002</c:v>
                </c:pt>
                <c:pt idx="2254">
                  <c:v>0.46570065799999999</c:v>
                </c:pt>
                <c:pt idx="2255">
                  <c:v>0.37926675900000001</c:v>
                </c:pt>
                <c:pt idx="2256">
                  <c:v>1.1349242900000001</c:v>
                </c:pt>
                <c:pt idx="2257">
                  <c:v>6.2264424999999998E-2</c:v>
                </c:pt>
                <c:pt idx="2258">
                  <c:v>1.1377720309999999</c:v>
                </c:pt>
                <c:pt idx="2259">
                  <c:v>-0.24544692700000001</c:v>
                </c:pt>
                <c:pt idx="2260">
                  <c:v>-0.45091411300000001</c:v>
                </c:pt>
                <c:pt idx="2261">
                  <c:v>1.3786049950000001</c:v>
                </c:pt>
                <c:pt idx="2262">
                  <c:v>-0.20333062199999999</c:v>
                </c:pt>
                <c:pt idx="2263">
                  <c:v>-0.609630169</c:v>
                </c:pt>
                <c:pt idx="2264">
                  <c:v>-0.572018374</c:v>
                </c:pt>
                <c:pt idx="2265">
                  <c:v>-0.91968117699999996</c:v>
                </c:pt>
                <c:pt idx="2266">
                  <c:v>0</c:v>
                </c:pt>
                <c:pt idx="2267">
                  <c:v>-0.34849939200000002</c:v>
                </c:pt>
                <c:pt idx="2268">
                  <c:v>-4.1044531000000002E-2</c:v>
                </c:pt>
                <c:pt idx="2269">
                  <c:v>0.574710579</c:v>
                </c:pt>
                <c:pt idx="2270">
                  <c:v>-1.8226560789999999</c:v>
                </c:pt>
                <c:pt idx="2271">
                  <c:v>0.56051694299999999</c:v>
                </c:pt>
                <c:pt idx="2272">
                  <c:v>-0.39239572</c:v>
                </c:pt>
                <c:pt idx="2273">
                  <c:v>-0.10373236299999999</c:v>
                </c:pt>
                <c:pt idx="2274">
                  <c:v>0.53975920899999996</c:v>
                </c:pt>
                <c:pt idx="2275">
                  <c:v>-0.722688416</c:v>
                </c:pt>
                <c:pt idx="2276">
                  <c:v>1.47302694</c:v>
                </c:pt>
                <c:pt idx="2277">
                  <c:v>-0.30668983799999999</c:v>
                </c:pt>
                <c:pt idx="2278">
                  <c:v>0.102696654</c:v>
                </c:pt>
                <c:pt idx="2279">
                  <c:v>1.2909856820000001</c:v>
                </c:pt>
                <c:pt idx="2280">
                  <c:v>2.355068438</c:v>
                </c:pt>
                <c:pt idx="2281">
                  <c:v>0.21683421999999999</c:v>
                </c:pt>
                <c:pt idx="2282">
                  <c:v>-1.9685101E-2</c:v>
                </c:pt>
                <c:pt idx="2283">
                  <c:v>-0.29422910899999999</c:v>
                </c:pt>
                <c:pt idx="2284">
                  <c:v>-0.67008274899999998</c:v>
                </c:pt>
                <c:pt idx="2285">
                  <c:v>-0.41732710699999997</c:v>
                </c:pt>
                <c:pt idx="2286">
                  <c:v>-1.0964892340000001</c:v>
                </c:pt>
                <c:pt idx="2287">
                  <c:v>-0.86676273199999998</c:v>
                </c:pt>
                <c:pt idx="2288">
                  <c:v>-0.121920344</c:v>
                </c:pt>
                <c:pt idx="2289">
                  <c:v>0.183152222</c:v>
                </c:pt>
                <c:pt idx="2290">
                  <c:v>-0.20300041399999999</c:v>
                </c:pt>
                <c:pt idx="2291">
                  <c:v>4.0609259000000002E-2</c:v>
                </c:pt>
                <c:pt idx="2292">
                  <c:v>8.1203819999999996E-2</c:v>
                </c:pt>
                <c:pt idx="2293">
                  <c:v>-0.73111491799999995</c:v>
                </c:pt>
                <c:pt idx="2294">
                  <c:v>2.0512716E-2</c:v>
                </c:pt>
                <c:pt idx="2295">
                  <c:v>-1.395159976</c:v>
                </c:pt>
                <c:pt idx="2296">
                  <c:v>0.62188844899999995</c:v>
                </c:pt>
                <c:pt idx="2297">
                  <c:v>0.69757896200000002</c:v>
                </c:pt>
                <c:pt idx="2298">
                  <c:v>-0.48919892999999998</c:v>
                </c:pt>
                <c:pt idx="2299">
                  <c:v>1.5701467870000001</c:v>
                </c:pt>
                <c:pt idx="2300">
                  <c:v>-0.68506950099999997</c:v>
                </c:pt>
                <c:pt idx="2301">
                  <c:v>-0.733189439</c:v>
                </c:pt>
                <c:pt idx="2302">
                  <c:v>0.205006154</c:v>
                </c:pt>
                <c:pt idx="2303">
                  <c:v>1.5526005810000001</c:v>
                </c:pt>
                <c:pt idx="2304">
                  <c:v>0.181634716</c:v>
                </c:pt>
                <c:pt idx="2305">
                  <c:v>-0.72376555200000003</c:v>
                </c:pt>
                <c:pt idx="2306">
                  <c:v>-0.48397257500000002</c:v>
                </c:pt>
                <c:pt idx="2307">
                  <c:v>1.4533649280000001</c:v>
                </c:pt>
                <c:pt idx="2308">
                  <c:v>0.480869565</c:v>
                </c:pt>
                <c:pt idx="2309">
                  <c:v>0.17993002799999999</c:v>
                </c:pt>
                <c:pt idx="2310">
                  <c:v>1.27236583</c:v>
                </c:pt>
                <c:pt idx="2311">
                  <c:v>0.293946704</c:v>
                </c:pt>
                <c:pt idx="2312">
                  <c:v>0.37371951199999998</c:v>
                </c:pt>
                <c:pt idx="2313">
                  <c:v>-1.9535156000000001E-2</c:v>
                </c:pt>
                <c:pt idx="2314">
                  <c:v>0.175097269</c:v>
                </c:pt>
                <c:pt idx="2315">
                  <c:v>1.423277414</c:v>
                </c:pt>
                <c:pt idx="2316">
                  <c:v>0.19102770499999999</c:v>
                </c:pt>
                <c:pt idx="2317">
                  <c:v>-0.45723374100000003</c:v>
                </c:pt>
                <c:pt idx="2318">
                  <c:v>-0.45942188099999998</c:v>
                </c:pt>
                <c:pt idx="2319">
                  <c:v>-0.46216252600000002</c:v>
                </c:pt>
                <c:pt idx="2320">
                  <c:v>1.9319807000000001E-2</c:v>
                </c:pt>
                <c:pt idx="2321">
                  <c:v>0.36616497100000001</c:v>
                </c:pt>
                <c:pt idx="2322">
                  <c:v>-1.4189874819999999</c:v>
                </c:pt>
                <c:pt idx="2323">
                  <c:v>0.97295195499999998</c:v>
                </c:pt>
                <c:pt idx="2324">
                  <c:v>-0.86738818699999998</c:v>
                </c:pt>
                <c:pt idx="2325">
                  <c:v>1.9413706829999999</c:v>
                </c:pt>
                <c:pt idx="2326">
                  <c:v>0.28593595700000002</c:v>
                </c:pt>
                <c:pt idx="2327">
                  <c:v>0.43709426899999998</c:v>
                </c:pt>
                <c:pt idx="2328">
                  <c:v>-1.3244957930000001</c:v>
                </c:pt>
                <c:pt idx="2329">
                  <c:v>-2.027399087</c:v>
                </c:pt>
                <c:pt idx="2330">
                  <c:v>-0.52199479000000004</c:v>
                </c:pt>
                <c:pt idx="2331">
                  <c:v>7.4573080999999999E-2</c:v>
                </c:pt>
                <c:pt idx="2332">
                  <c:v>0</c:v>
                </c:pt>
                <c:pt idx="2333">
                  <c:v>1.2483734390000001</c:v>
                </c:pt>
                <c:pt idx="2334">
                  <c:v>1.0115854520000001</c:v>
                </c:pt>
                <c:pt idx="2335">
                  <c:v>0.18214571299999999</c:v>
                </c:pt>
                <c:pt idx="2336">
                  <c:v>-0.70844506299999999</c:v>
                </c:pt>
                <c:pt idx="2337">
                  <c:v>1.1502683950000001</c:v>
                </c:pt>
                <c:pt idx="2338">
                  <c:v>-1.4838925620000001</c:v>
                </c:pt>
                <c:pt idx="2339">
                  <c:v>0.86651361100000002</c:v>
                </c:pt>
                <c:pt idx="2340">
                  <c:v>1.8307100999999999E-2</c:v>
                </c:pt>
                <c:pt idx="2341">
                  <c:v>1.8311974000000002E-2</c:v>
                </c:pt>
                <c:pt idx="2342">
                  <c:v>0.86096537799999995</c:v>
                </c:pt>
                <c:pt idx="2343">
                  <c:v>1.069227981</c:v>
                </c:pt>
                <c:pt idx="2344">
                  <c:v>0.178887292</c:v>
                </c:pt>
                <c:pt idx="2345">
                  <c:v>0.26705003599999999</c:v>
                </c:pt>
                <c:pt idx="2346">
                  <c:v>-0.23127024099999999</c:v>
                </c:pt>
                <c:pt idx="2347">
                  <c:v>-1.107141071</c:v>
                </c:pt>
                <c:pt idx="2348">
                  <c:v>0.198629466</c:v>
                </c:pt>
                <c:pt idx="2349">
                  <c:v>0.25298156799999999</c:v>
                </c:pt>
                <c:pt idx="2350">
                  <c:v>-0.21626058000000001</c:v>
                </c:pt>
                <c:pt idx="2351">
                  <c:v>-1.612901414</c:v>
                </c:pt>
                <c:pt idx="2352">
                  <c:v>-0.45888399400000002</c:v>
                </c:pt>
                <c:pt idx="2353">
                  <c:v>0.204121362</c:v>
                </c:pt>
                <c:pt idx="2354">
                  <c:v>0.59204441399999996</c:v>
                </c:pt>
                <c:pt idx="2355">
                  <c:v>1.6492596660000001</c:v>
                </c:pt>
                <c:pt idx="2356">
                  <c:v>-0.56037961000000003</c:v>
                </c:pt>
                <c:pt idx="2357">
                  <c:v>1.8128739000000001E-2</c:v>
                </c:pt>
                <c:pt idx="2358">
                  <c:v>0.49108766799999998</c:v>
                </c:pt>
                <c:pt idx="2359">
                  <c:v>0.70831818499999999</c:v>
                </c:pt>
                <c:pt idx="2360">
                  <c:v>-0.77856418599999999</c:v>
                </c:pt>
                <c:pt idx="2361">
                  <c:v>1.115377603</c:v>
                </c:pt>
                <c:pt idx="2362">
                  <c:v>-7.2663035000000001E-2</c:v>
                </c:pt>
                <c:pt idx="2363">
                  <c:v>9.1279665999999995E-2</c:v>
                </c:pt>
                <c:pt idx="2364">
                  <c:v>0.78025765199999997</c:v>
                </c:pt>
                <c:pt idx="2365">
                  <c:v>0.48833422900000001</c:v>
                </c:pt>
                <c:pt idx="2366">
                  <c:v>-0.66474847299999995</c:v>
                </c:pt>
                <c:pt idx="2367">
                  <c:v>1.208292133</c:v>
                </c:pt>
                <c:pt idx="2368">
                  <c:v>-0.41049438500000002</c:v>
                </c:pt>
                <c:pt idx="2369">
                  <c:v>0.50134827199999998</c:v>
                </c:pt>
                <c:pt idx="2370">
                  <c:v>-3.5599076E-2</c:v>
                </c:pt>
                <c:pt idx="2371">
                  <c:v>-0.49733393399999998</c:v>
                </c:pt>
                <c:pt idx="2372">
                  <c:v>-0.90924942099999995</c:v>
                </c:pt>
                <c:pt idx="2373">
                  <c:v>1.2574115770000001</c:v>
                </c:pt>
                <c:pt idx="2374">
                  <c:v>-0.56838189299999997</c:v>
                </c:pt>
                <c:pt idx="2375">
                  <c:v>-2.5472034649999999</c:v>
                </c:pt>
                <c:pt idx="2376">
                  <c:v>0.274527823</c:v>
                </c:pt>
                <c:pt idx="2377">
                  <c:v>-0.41901804399999998</c:v>
                </c:pt>
                <c:pt idx="2378">
                  <c:v>-0.12782871200000001</c:v>
                </c:pt>
                <c:pt idx="2379">
                  <c:v>-3.6591657999999999E-2</c:v>
                </c:pt>
                <c:pt idx="2380">
                  <c:v>0.31038707300000001</c:v>
                </c:pt>
                <c:pt idx="2381">
                  <c:v>0.45085661900000001</c:v>
                </c:pt>
                <c:pt idx="2382">
                  <c:v>-1.0957374200000001</c:v>
                </c:pt>
                <c:pt idx="2383">
                  <c:v>-0.58128793099999998</c:v>
                </c:pt>
                <c:pt idx="2384">
                  <c:v>0.85408142600000003</c:v>
                </c:pt>
                <c:pt idx="2385">
                  <c:v>1.5850180119999999</c:v>
                </c:pt>
                <c:pt idx="2386">
                  <c:v>0.51318529499999999</c:v>
                </c:pt>
                <c:pt idx="2387">
                  <c:v>0.49347548499999999</c:v>
                </c:pt>
                <c:pt idx="2388">
                  <c:v>-0.36751663200000001</c:v>
                </c:pt>
                <c:pt idx="2389">
                  <c:v>-1.7560590000000001E-2</c:v>
                </c:pt>
                <c:pt idx="2390">
                  <c:v>-1.7537275000000001E-2</c:v>
                </c:pt>
                <c:pt idx="2391">
                  <c:v>0.66561744599999995</c:v>
                </c:pt>
                <c:pt idx="2392">
                  <c:v>3.4818941999999999E-2</c:v>
                </c:pt>
                <c:pt idx="2393">
                  <c:v>-0.92013544899999999</c:v>
                </c:pt>
                <c:pt idx="2394">
                  <c:v>1.0137456869999999</c:v>
                </c:pt>
                <c:pt idx="2395">
                  <c:v>-0.11867095699999999</c:v>
                </c:pt>
                <c:pt idx="2396">
                  <c:v>-1.1428571430000001</c:v>
                </c:pt>
                <c:pt idx="2397">
                  <c:v>-8.4686652000000001E-2</c:v>
                </c:pt>
                <c:pt idx="2398">
                  <c:v>-5.0973664000000002E-2</c:v>
                </c:pt>
                <c:pt idx="2399">
                  <c:v>-0.304568538</c:v>
                </c:pt>
                <c:pt idx="2400">
                  <c:v>0.136173617</c:v>
                </c:pt>
                <c:pt idx="2401">
                  <c:v>0.51150722900000001</c:v>
                </c:pt>
                <c:pt idx="2402">
                  <c:v>-0.203526123</c:v>
                </c:pt>
                <c:pt idx="2403">
                  <c:v>-0.764136539</c:v>
                </c:pt>
                <c:pt idx="2404">
                  <c:v>0.39142955699999998</c:v>
                </c:pt>
                <c:pt idx="2405">
                  <c:v>0.49336679999999999</c:v>
                </c:pt>
                <c:pt idx="2406">
                  <c:v>0.13506837799999999</c:v>
                </c:pt>
                <c:pt idx="2407">
                  <c:v>1.171873282</c:v>
                </c:pt>
                <c:pt idx="2408">
                  <c:v>-0.48723118300000001</c:v>
                </c:pt>
                <c:pt idx="2409">
                  <c:v>1.180329508</c:v>
                </c:pt>
                <c:pt idx="2410">
                  <c:v>6.3312756999999997E-2</c:v>
                </c:pt>
                <c:pt idx="2411">
                  <c:v>0.42754709699999999</c:v>
                </c:pt>
                <c:pt idx="2412">
                  <c:v>0.34870978000000002</c:v>
                </c:pt>
                <c:pt idx="2413">
                  <c:v>0</c:v>
                </c:pt>
                <c:pt idx="2414">
                  <c:v>-0.79795722899999999</c:v>
                </c:pt>
                <c:pt idx="2415">
                  <c:v>0.69635627499999997</c:v>
                </c:pt>
                <c:pt idx="2416">
                  <c:v>-0.81993889399999997</c:v>
                </c:pt>
                <c:pt idx="2417">
                  <c:v>-4.6590878140000003</c:v>
                </c:pt>
                <c:pt idx="2418">
                  <c:v>1.6229334120000001</c:v>
                </c:pt>
                <c:pt idx="2419">
                  <c:v>0.119453929</c:v>
                </c:pt>
                <c:pt idx="2420">
                  <c:v>-4.2538710230000003</c:v>
                </c:pt>
                <c:pt idx="2421">
                  <c:v>0.95355287</c:v>
                </c:pt>
                <c:pt idx="2422">
                  <c:v>-0.50260137800000004</c:v>
                </c:pt>
                <c:pt idx="2423">
                  <c:v>0.87504376800000006</c:v>
                </c:pt>
                <c:pt idx="2424">
                  <c:v>1.6748063500000001</c:v>
                </c:pt>
                <c:pt idx="2425">
                  <c:v>1.3283361490000001</c:v>
                </c:pt>
                <c:pt idx="2426">
                  <c:v>1.2281275439999999</c:v>
                </c:pt>
                <c:pt idx="2427">
                  <c:v>-0.93833947699999998</c:v>
                </c:pt>
                <c:pt idx="2428">
                  <c:v>-0.135429152</c:v>
                </c:pt>
                <c:pt idx="2429">
                  <c:v>-0.37155379799999999</c:v>
                </c:pt>
                <c:pt idx="2430">
                  <c:v>0.82741977700000002</c:v>
                </c:pt>
                <c:pt idx="2431">
                  <c:v>1.1192749559999999</c:v>
                </c:pt>
                <c:pt idx="2432">
                  <c:v>-0.329219753</c:v>
                </c:pt>
                <c:pt idx="2433">
                  <c:v>-0.56040219400000002</c:v>
                </c:pt>
                <c:pt idx="2434">
                  <c:v>-2.2772589760000002</c:v>
                </c:pt>
                <c:pt idx="2435">
                  <c:v>1.675784884</c:v>
                </c:pt>
                <c:pt idx="2436">
                  <c:v>2.4783551180000001</c:v>
                </c:pt>
                <c:pt idx="2437">
                  <c:v>0.47862848699999999</c:v>
                </c:pt>
                <c:pt idx="2438">
                  <c:v>1.6923859299999999</c:v>
                </c:pt>
                <c:pt idx="2439">
                  <c:v>0.86403488799999995</c:v>
                </c:pt>
                <c:pt idx="2440">
                  <c:v>2.4979839240000001</c:v>
                </c:pt>
                <c:pt idx="2441">
                  <c:v>4.7175657000000003E-2</c:v>
                </c:pt>
                <c:pt idx="2442">
                  <c:v>-1.079978104</c:v>
                </c:pt>
                <c:pt idx="2443">
                  <c:v>-0.88299750499999996</c:v>
                </c:pt>
                <c:pt idx="2444">
                  <c:v>-0.72957812399999999</c:v>
                </c:pt>
                <c:pt idx="2445">
                  <c:v>0.63714719099999995</c:v>
                </c:pt>
                <c:pt idx="2446">
                  <c:v>-1.378113395</c:v>
                </c:pt>
                <c:pt idx="2447">
                  <c:v>0.272090269</c:v>
                </c:pt>
                <c:pt idx="2448">
                  <c:v>-0.52589960199999997</c:v>
                </c:pt>
                <c:pt idx="2449">
                  <c:v>-1.4396635390000001</c:v>
                </c:pt>
                <c:pt idx="2450">
                  <c:v>-2.506962191</c:v>
                </c:pt>
                <c:pt idx="2451">
                  <c:v>1.310552444</c:v>
                </c:pt>
                <c:pt idx="2452">
                  <c:v>-1.6158005550000001</c:v>
                </c:pt>
                <c:pt idx="2453">
                  <c:v>-2.1476937409999999</c:v>
                </c:pt>
                <c:pt idx="2454">
                  <c:v>0.58754070800000002</c:v>
                </c:pt>
                <c:pt idx="2455">
                  <c:v>-2.6914092279999999</c:v>
                </c:pt>
                <c:pt idx="2456">
                  <c:v>1.0273938</c:v>
                </c:pt>
                <c:pt idx="2457">
                  <c:v>1.9197788819999999</c:v>
                </c:pt>
                <c:pt idx="2458">
                  <c:v>-6.6779630000000006E-2</c:v>
                </c:pt>
                <c:pt idx="2459">
                  <c:v>-3.1460279799999999</c:v>
                </c:pt>
                <c:pt idx="2460">
                  <c:v>0.62219148599999996</c:v>
                </c:pt>
                <c:pt idx="2461">
                  <c:v>0.203319214</c:v>
                </c:pt>
                <c:pt idx="2462">
                  <c:v>-0.32400750900000003</c:v>
                </c:pt>
                <c:pt idx="2463">
                  <c:v>0.56410598300000003</c:v>
                </c:pt>
                <c:pt idx="2464">
                  <c:v>-1.165931058</c:v>
                </c:pt>
                <c:pt idx="2465">
                  <c:v>0.45762711900000003</c:v>
                </c:pt>
                <c:pt idx="2466">
                  <c:v>0.25146185199999999</c:v>
                </c:pt>
                <c:pt idx="2467">
                  <c:v>0.88135593199999995</c:v>
                </c:pt>
                <c:pt idx="2468">
                  <c:v>0.60484039000000001</c:v>
                </c:pt>
                <c:pt idx="2469">
                  <c:v>-1.102755258</c:v>
                </c:pt>
                <c:pt idx="2470">
                  <c:v>-0.74223854199999995</c:v>
                </c:pt>
                <c:pt idx="2471">
                  <c:v>-1.320018616</c:v>
                </c:pt>
                <c:pt idx="2472">
                  <c:v>1.0510010160000001</c:v>
                </c:pt>
                <c:pt idx="2473">
                  <c:v>1.3801346290000001</c:v>
                </c:pt>
                <c:pt idx="2474">
                  <c:v>0.11766515</c:v>
                </c:pt>
                <c:pt idx="2475">
                  <c:v>-2.7275720460000001</c:v>
                </c:pt>
                <c:pt idx="2476">
                  <c:v>1.9410727569999999</c:v>
                </c:pt>
                <c:pt idx="2477">
                  <c:v>-1.0942109390000001</c:v>
                </c:pt>
                <c:pt idx="2478">
                  <c:v>0.24225471100000001</c:v>
                </c:pt>
                <c:pt idx="2479">
                  <c:v>1.9084021840000001</c:v>
                </c:pt>
                <c:pt idx="2480">
                  <c:v>0.55941344100000001</c:v>
                </c:pt>
                <c:pt idx="2481">
                  <c:v>-0.69350474799999995</c:v>
                </c:pt>
                <c:pt idx="2482">
                  <c:v>1.0032324260000001</c:v>
                </c:pt>
                <c:pt idx="2483">
                  <c:v>1.5596176159999999</c:v>
                </c:pt>
                <c:pt idx="2484">
                  <c:v>1.7269959859999999</c:v>
                </c:pt>
                <c:pt idx="2485">
                  <c:v>0.84552845499999996</c:v>
                </c:pt>
                <c:pt idx="2486">
                  <c:v>-1.464840519</c:v>
                </c:pt>
                <c:pt idx="2487">
                  <c:v>0.33019646699999999</c:v>
                </c:pt>
                <c:pt idx="2488">
                  <c:v>0.42763487500000003</c:v>
                </c:pt>
                <c:pt idx="2489">
                  <c:v>1.1307751559999999</c:v>
                </c:pt>
                <c:pt idx="2490">
                  <c:v>0.17742096800000001</c:v>
                </c:pt>
                <c:pt idx="2491">
                  <c:v>-1.143315657</c:v>
                </c:pt>
                <c:pt idx="2492">
                  <c:v>1.012739284</c:v>
                </c:pt>
                <c:pt idx="2493">
                  <c:v>1.0017757469999999</c:v>
                </c:pt>
                <c:pt idx="2494">
                  <c:v>-0.19203551999999999</c:v>
                </c:pt>
                <c:pt idx="2495">
                  <c:v>-0.454697939</c:v>
                </c:pt>
                <c:pt idx="2496">
                  <c:v>0.46940920200000003</c:v>
                </c:pt>
                <c:pt idx="2497">
                  <c:v>-0.59774311499999999</c:v>
                </c:pt>
                <c:pt idx="2498">
                  <c:v>0.72627664199999997</c:v>
                </c:pt>
                <c:pt idx="2499">
                  <c:v>1.123234917</c:v>
                </c:pt>
                <c:pt idx="2500">
                  <c:v>-9.5103820000000006E-2</c:v>
                </c:pt>
                <c:pt idx="2501">
                  <c:v>0.68135001299999998</c:v>
                </c:pt>
                <c:pt idx="2502">
                  <c:v>-0.59786185300000005</c:v>
                </c:pt>
                <c:pt idx="2503">
                  <c:v>0.41263610299999998</c:v>
                </c:pt>
                <c:pt idx="2504">
                  <c:v>-0.23703856300000001</c:v>
                </c:pt>
                <c:pt idx="2505">
                  <c:v>-0.55318792500000002</c:v>
                </c:pt>
                <c:pt idx="2506">
                  <c:v>-0.68189025199999997</c:v>
                </c:pt>
                <c:pt idx="2507">
                  <c:v>0.15908049399999999</c:v>
                </c:pt>
                <c:pt idx="2508">
                  <c:v>7.9540246999999994E-2</c:v>
                </c:pt>
                <c:pt idx="2509">
                  <c:v>0.36747084200000002</c:v>
                </c:pt>
                <c:pt idx="2510">
                  <c:v>0.160665162</c:v>
                </c:pt>
                <c:pt idx="2511">
                  <c:v>-0.112522104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A-4676-ADB6-89E7CD7C3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009848"/>
        <c:axId val="483004928"/>
      </c:lineChart>
      <c:dateAx>
        <c:axId val="483009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04928"/>
        <c:crosses val="autoZero"/>
        <c:auto val="1"/>
        <c:lblOffset val="100"/>
        <c:baseTimeUnit val="months"/>
      </c:dateAx>
      <c:valAx>
        <c:axId val="48300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098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OI in bill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m/d/yyyy</c:formatCode>
                <c:ptCount val="40"/>
                <c:pt idx="0">
                  <c:v>43190</c:v>
                </c:pt>
                <c:pt idx="1">
                  <c:v>43100</c:v>
                </c:pt>
                <c:pt idx="2">
                  <c:v>43008</c:v>
                </c:pt>
                <c:pt idx="3">
                  <c:v>42916</c:v>
                </c:pt>
                <c:pt idx="4">
                  <c:v>42825</c:v>
                </c:pt>
                <c:pt idx="5">
                  <c:v>42735</c:v>
                </c:pt>
                <c:pt idx="6">
                  <c:v>42643</c:v>
                </c:pt>
                <c:pt idx="7">
                  <c:v>42551</c:v>
                </c:pt>
                <c:pt idx="8">
                  <c:v>42460</c:v>
                </c:pt>
                <c:pt idx="9">
                  <c:v>42369</c:v>
                </c:pt>
                <c:pt idx="10">
                  <c:v>42277</c:v>
                </c:pt>
                <c:pt idx="11">
                  <c:v>42185</c:v>
                </c:pt>
                <c:pt idx="12">
                  <c:v>42094</c:v>
                </c:pt>
                <c:pt idx="13">
                  <c:v>42004</c:v>
                </c:pt>
                <c:pt idx="14">
                  <c:v>41912</c:v>
                </c:pt>
                <c:pt idx="15">
                  <c:v>41820</c:v>
                </c:pt>
                <c:pt idx="16">
                  <c:v>41729</c:v>
                </c:pt>
                <c:pt idx="17">
                  <c:v>41639</c:v>
                </c:pt>
                <c:pt idx="18">
                  <c:v>41547</c:v>
                </c:pt>
                <c:pt idx="19">
                  <c:v>41455</c:v>
                </c:pt>
                <c:pt idx="20">
                  <c:v>41364</c:v>
                </c:pt>
                <c:pt idx="21">
                  <c:v>41274</c:v>
                </c:pt>
                <c:pt idx="22">
                  <c:v>41182</c:v>
                </c:pt>
                <c:pt idx="23">
                  <c:v>41090</c:v>
                </c:pt>
                <c:pt idx="24">
                  <c:v>40999</c:v>
                </c:pt>
                <c:pt idx="25">
                  <c:v>40908</c:v>
                </c:pt>
                <c:pt idx="26">
                  <c:v>40816</c:v>
                </c:pt>
                <c:pt idx="27">
                  <c:v>40724</c:v>
                </c:pt>
                <c:pt idx="28">
                  <c:v>40633</c:v>
                </c:pt>
                <c:pt idx="29">
                  <c:v>40543</c:v>
                </c:pt>
                <c:pt idx="30">
                  <c:v>40451</c:v>
                </c:pt>
                <c:pt idx="31">
                  <c:v>40359</c:v>
                </c:pt>
                <c:pt idx="32">
                  <c:v>40268</c:v>
                </c:pt>
                <c:pt idx="33">
                  <c:v>40178</c:v>
                </c:pt>
                <c:pt idx="34">
                  <c:v>40086</c:v>
                </c:pt>
                <c:pt idx="35">
                  <c:v>39994</c:v>
                </c:pt>
                <c:pt idx="36">
                  <c:v>39903</c:v>
                </c:pt>
                <c:pt idx="37">
                  <c:v>39813</c:v>
                </c:pt>
                <c:pt idx="38">
                  <c:v>39721</c:v>
                </c:pt>
                <c:pt idx="39">
                  <c:v>39629</c:v>
                </c:pt>
              </c:numCache>
            </c:numRef>
          </c:cat>
          <c:val>
            <c:numRef>
              <c:f>Sheet1!$E$2:$E$41</c:f>
              <c:numCache>
                <c:formatCode>General</c:formatCode>
                <c:ptCount val="40"/>
                <c:pt idx="0">
                  <c:v>6.08</c:v>
                </c:pt>
                <c:pt idx="1">
                  <c:v>6.91</c:v>
                </c:pt>
                <c:pt idx="2">
                  <c:v>8.1</c:v>
                </c:pt>
                <c:pt idx="3">
                  <c:v>4.2699999999999996</c:v>
                </c:pt>
                <c:pt idx="4">
                  <c:v>-2.42</c:v>
                </c:pt>
                <c:pt idx="5">
                  <c:v>9.48</c:v>
                </c:pt>
                <c:pt idx="6">
                  <c:v>8.9700000000000006</c:v>
                </c:pt>
                <c:pt idx="7">
                  <c:v>8.16</c:v>
                </c:pt>
                <c:pt idx="8">
                  <c:v>5.24</c:v>
                </c:pt>
                <c:pt idx="9">
                  <c:v>8.15</c:v>
                </c:pt>
                <c:pt idx="10">
                  <c:v>7.13</c:v>
                </c:pt>
                <c:pt idx="11">
                  <c:v>7.29</c:v>
                </c:pt>
                <c:pt idx="12">
                  <c:v>6.1</c:v>
                </c:pt>
                <c:pt idx="13">
                  <c:v>8.2899999999999991</c:v>
                </c:pt>
                <c:pt idx="14">
                  <c:v>7.28</c:v>
                </c:pt>
                <c:pt idx="15">
                  <c:v>6.77</c:v>
                </c:pt>
                <c:pt idx="16">
                  <c:v>3.65</c:v>
                </c:pt>
                <c:pt idx="17">
                  <c:v>6.28</c:v>
                </c:pt>
                <c:pt idx="18">
                  <c:v>4.7300000000000004</c:v>
                </c:pt>
                <c:pt idx="19">
                  <c:v>6.27</c:v>
                </c:pt>
                <c:pt idx="20">
                  <c:v>6.15</c:v>
                </c:pt>
                <c:pt idx="21">
                  <c:v>-0.23391999999999999</c:v>
                </c:pt>
                <c:pt idx="22">
                  <c:v>3.1001699999999999</c:v>
                </c:pt>
                <c:pt idx="23">
                  <c:v>5.6418999999999997</c:v>
                </c:pt>
                <c:pt idx="24">
                  <c:v>5.09185</c:v>
                </c:pt>
                <c:pt idx="25">
                  <c:v>-20.404800000000002</c:v>
                </c:pt>
                <c:pt idx="26">
                  <c:v>5.9487800000000002</c:v>
                </c:pt>
                <c:pt idx="27">
                  <c:v>17.734529999999999</c:v>
                </c:pt>
                <c:pt idx="28">
                  <c:v>13.01149</c:v>
                </c:pt>
                <c:pt idx="29">
                  <c:v>18.299469999999999</c:v>
                </c:pt>
                <c:pt idx="30">
                  <c:v>11.81185</c:v>
                </c:pt>
                <c:pt idx="31">
                  <c:v>16.059660000000001</c:v>
                </c:pt>
                <c:pt idx="32">
                  <c:v>14.704829999999999</c:v>
                </c:pt>
                <c:pt idx="33">
                  <c:v>18.638089999999998</c:v>
                </c:pt>
                <c:pt idx="34">
                  <c:v>16.39753</c:v>
                </c:pt>
                <c:pt idx="35">
                  <c:v>16.714200000000002</c:v>
                </c:pt>
                <c:pt idx="36">
                  <c:v>10.60759</c:v>
                </c:pt>
                <c:pt idx="37">
                  <c:v>17.42896</c:v>
                </c:pt>
                <c:pt idx="38">
                  <c:v>13.965170000000001</c:v>
                </c:pt>
                <c:pt idx="39">
                  <c:v>14.065849999999999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7-4F94-9659-9617325C28CE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Percent Price change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[1]ABT!$I$7140:$I$9651</c:f>
              <c:numCache>
                <c:formatCode>General</c:formatCode>
                <c:ptCount val="2512"/>
                <c:pt idx="0">
                  <c:v>0</c:v>
                </c:pt>
                <c:pt idx="1">
                  <c:v>2.8652751420000002</c:v>
                </c:pt>
                <c:pt idx="2">
                  <c:v>-0.220754386</c:v>
                </c:pt>
                <c:pt idx="3">
                  <c:v>-0.36395967099999998</c:v>
                </c:pt>
                <c:pt idx="4">
                  <c:v>-1.239292874</c:v>
                </c:pt>
                <c:pt idx="5">
                  <c:v>5.2853772880000003</c:v>
                </c:pt>
                <c:pt idx="6">
                  <c:v>0.10554089699999999</c:v>
                </c:pt>
                <c:pt idx="7">
                  <c:v>0.77314692600000001</c:v>
                </c:pt>
                <c:pt idx="8">
                  <c:v>-0.66890363399999997</c:v>
                </c:pt>
                <c:pt idx="9">
                  <c:v>-1.1081794199999999</c:v>
                </c:pt>
                <c:pt idx="10">
                  <c:v>2.5527426649999998</c:v>
                </c:pt>
                <c:pt idx="11">
                  <c:v>-2.2813036019999999</c:v>
                </c:pt>
                <c:pt idx="12">
                  <c:v>0.700521744</c:v>
                </c:pt>
                <c:pt idx="13">
                  <c:v>-0.31163075200000001</c:v>
                </c:pt>
                <c:pt idx="14">
                  <c:v>-0.92479137199999994</c:v>
                </c:pt>
                <c:pt idx="15">
                  <c:v>2.124269704</c:v>
                </c:pt>
                <c:pt idx="16">
                  <c:v>-1.4695783849999999</c:v>
                </c:pt>
                <c:pt idx="17">
                  <c:v>0.105455484</c:v>
                </c:pt>
                <c:pt idx="18">
                  <c:v>0.244413408</c:v>
                </c:pt>
                <c:pt idx="19">
                  <c:v>-1.6963901139999999</c:v>
                </c:pt>
                <c:pt idx="20">
                  <c:v>-1.721718286</c:v>
                </c:pt>
                <c:pt idx="21">
                  <c:v>1.336898396</c:v>
                </c:pt>
                <c:pt idx="22">
                  <c:v>-0.44177048200000002</c:v>
                </c:pt>
                <c:pt idx="23">
                  <c:v>-0.47923690800000002</c:v>
                </c:pt>
                <c:pt idx="24">
                  <c:v>2.1223507829999999</c:v>
                </c:pt>
                <c:pt idx="25">
                  <c:v>2.1398784430000002</c:v>
                </c:pt>
                <c:pt idx="26">
                  <c:v>0.58178970500000005</c:v>
                </c:pt>
                <c:pt idx="27">
                  <c:v>-0.49446220699999999</c:v>
                </c:pt>
                <c:pt idx="28">
                  <c:v>1.5133276010000001</c:v>
                </c:pt>
                <c:pt idx="29">
                  <c:v>-0.28779062399999999</c:v>
                </c:pt>
                <c:pt idx="30">
                  <c:v>0.61517429899999998</c:v>
                </c:pt>
                <c:pt idx="31">
                  <c:v>-0.79768827600000003</c:v>
                </c:pt>
                <c:pt idx="32">
                  <c:v>0.92847314400000003</c:v>
                </c:pt>
                <c:pt idx="33">
                  <c:v>1.6019158179999999</c:v>
                </c:pt>
                <c:pt idx="34">
                  <c:v>-1.305661339</c:v>
                </c:pt>
                <c:pt idx="35">
                  <c:v>0.35805626600000001</c:v>
                </c:pt>
                <c:pt idx="36">
                  <c:v>-0.54551655499999996</c:v>
                </c:pt>
                <c:pt idx="37">
                  <c:v>0.1552991</c:v>
                </c:pt>
                <c:pt idx="38">
                  <c:v>0.58479171600000002</c:v>
                </c:pt>
                <c:pt idx="39">
                  <c:v>-1.0450609630000001</c:v>
                </c:pt>
                <c:pt idx="40">
                  <c:v>-0.46680856599999998</c:v>
                </c:pt>
                <c:pt idx="41">
                  <c:v>0.27796718199999998</c:v>
                </c:pt>
                <c:pt idx="42">
                  <c:v>1.363008972</c:v>
                </c:pt>
                <c:pt idx="43">
                  <c:v>-1.7786864250000001</c:v>
                </c:pt>
                <c:pt idx="44">
                  <c:v>1.531310881</c:v>
                </c:pt>
                <c:pt idx="45">
                  <c:v>-1.479595381</c:v>
                </c:pt>
                <c:pt idx="46">
                  <c:v>-1.6516030070000001</c:v>
                </c:pt>
                <c:pt idx="47">
                  <c:v>1.423226831</c:v>
                </c:pt>
                <c:pt idx="48">
                  <c:v>0.44704262500000003</c:v>
                </c:pt>
                <c:pt idx="49">
                  <c:v>-1.8275049189999999</c:v>
                </c:pt>
                <c:pt idx="50">
                  <c:v>0.73069258800000003</c:v>
                </c:pt>
                <c:pt idx="51">
                  <c:v>2.5237683660000001</c:v>
                </c:pt>
                <c:pt idx="52">
                  <c:v>0.15253530200000001</c:v>
                </c:pt>
                <c:pt idx="53">
                  <c:v>0.412087912</c:v>
                </c:pt>
                <c:pt idx="54">
                  <c:v>4.0173950749999996</c:v>
                </c:pt>
                <c:pt idx="55">
                  <c:v>-3.326575456</c:v>
                </c:pt>
                <c:pt idx="56">
                  <c:v>0.57142496200000004</c:v>
                </c:pt>
                <c:pt idx="57">
                  <c:v>-0.474656721</c:v>
                </c:pt>
                <c:pt idx="58">
                  <c:v>-2.0904730009999999</c:v>
                </c:pt>
                <c:pt idx="59">
                  <c:v>1.809636185</c:v>
                </c:pt>
                <c:pt idx="60">
                  <c:v>0.51238256100000001</c:v>
                </c:pt>
                <c:pt idx="61">
                  <c:v>0.74715214799999996</c:v>
                </c:pt>
                <c:pt idx="62">
                  <c:v>0.90028520000000001</c:v>
                </c:pt>
                <c:pt idx="63">
                  <c:v>-2.5135869569999998</c:v>
                </c:pt>
                <c:pt idx="64">
                  <c:v>-2.1580323520000002</c:v>
                </c:pt>
                <c:pt idx="65">
                  <c:v>1.798812369</c:v>
                </c:pt>
                <c:pt idx="66">
                  <c:v>1.7622667590000001</c:v>
                </c:pt>
                <c:pt idx="67">
                  <c:v>-1.630803773</c:v>
                </c:pt>
                <c:pt idx="68">
                  <c:v>-2.0833333330000001</c:v>
                </c:pt>
                <c:pt idx="69">
                  <c:v>-1.77535595</c:v>
                </c:pt>
                <c:pt idx="70">
                  <c:v>0.67371100500000003</c:v>
                </c:pt>
                <c:pt idx="71">
                  <c:v>-9.2140993249999994</c:v>
                </c:pt>
                <c:pt idx="72">
                  <c:v>3.085261622</c:v>
                </c:pt>
                <c:pt idx="73">
                  <c:v>2.7677725120000001</c:v>
                </c:pt>
                <c:pt idx="74">
                  <c:v>-3.1642250029999999</c:v>
                </c:pt>
                <c:pt idx="75">
                  <c:v>-3.9572192510000002</c:v>
                </c:pt>
                <c:pt idx="76">
                  <c:v>2.4986080249999998</c:v>
                </c:pt>
                <c:pt idx="77">
                  <c:v>1.724145643</c:v>
                </c:pt>
                <c:pt idx="78">
                  <c:v>2.9148783979999999</c:v>
                </c:pt>
                <c:pt idx="79">
                  <c:v>-2.997227997</c:v>
                </c:pt>
                <c:pt idx="80">
                  <c:v>-2.0371044020000002</c:v>
                </c:pt>
                <c:pt idx="81">
                  <c:v>1.5316479059999999</c:v>
                </c:pt>
                <c:pt idx="82">
                  <c:v>4.6444441779999996</c:v>
                </c:pt>
                <c:pt idx="83">
                  <c:v>-0.913156949</c:v>
                </c:pt>
                <c:pt idx="84">
                  <c:v>1.3638000139999999</c:v>
                </c:pt>
                <c:pt idx="85">
                  <c:v>-1.383571565</c:v>
                </c:pt>
                <c:pt idx="86">
                  <c:v>-1.870499849</c:v>
                </c:pt>
                <c:pt idx="87">
                  <c:v>1.4346185659999999</c:v>
                </c:pt>
                <c:pt idx="88">
                  <c:v>1.596516751</c:v>
                </c:pt>
                <c:pt idx="89">
                  <c:v>-0.93081164199999999</c:v>
                </c:pt>
                <c:pt idx="90">
                  <c:v>-1.217325306</c:v>
                </c:pt>
                <c:pt idx="91">
                  <c:v>-1.8268176840000001</c:v>
                </c:pt>
                <c:pt idx="92">
                  <c:v>2.4074034549999999</c:v>
                </c:pt>
                <c:pt idx="93">
                  <c:v>-1.107142898</c:v>
                </c:pt>
                <c:pt idx="94">
                  <c:v>0.80394280799999995</c:v>
                </c:pt>
                <c:pt idx="95">
                  <c:v>-1.214431909</c:v>
                </c:pt>
                <c:pt idx="96">
                  <c:v>4.5180173659999996</c:v>
                </c:pt>
                <c:pt idx="97">
                  <c:v>-2.185112809</c:v>
                </c:pt>
                <c:pt idx="98">
                  <c:v>1.840938655</c:v>
                </c:pt>
                <c:pt idx="99">
                  <c:v>1.3981000180000001</c:v>
                </c:pt>
                <c:pt idx="100">
                  <c:v>-3.504428468</c:v>
                </c:pt>
                <c:pt idx="101">
                  <c:v>-7.2060485329999997</c:v>
                </c:pt>
                <c:pt idx="102">
                  <c:v>1.7578510759999999</c:v>
                </c:pt>
                <c:pt idx="103">
                  <c:v>-2.2521655439999999</c:v>
                </c:pt>
                <c:pt idx="104">
                  <c:v>-0.35019455300000002</c:v>
                </c:pt>
                <c:pt idx="105">
                  <c:v>1.863969859</c:v>
                </c:pt>
                <c:pt idx="106">
                  <c:v>2.6248816540000002</c:v>
                </c:pt>
                <c:pt idx="107">
                  <c:v>-1.859099804</c:v>
                </c:pt>
                <c:pt idx="108">
                  <c:v>2.0620540369999998</c:v>
                </c:pt>
                <c:pt idx="109">
                  <c:v>3.8694464549999998</c:v>
                </c:pt>
                <c:pt idx="110">
                  <c:v>-0.66819794600000004</c:v>
                </c:pt>
                <c:pt idx="111">
                  <c:v>2.3476952519999998</c:v>
                </c:pt>
                <c:pt idx="112">
                  <c:v>-1.452517791</c:v>
                </c:pt>
                <c:pt idx="113">
                  <c:v>-1.832266876</c:v>
                </c:pt>
                <c:pt idx="114">
                  <c:v>-0.59810920300000003</c:v>
                </c:pt>
                <c:pt idx="115">
                  <c:v>-0.95108695700000001</c:v>
                </c:pt>
                <c:pt idx="116">
                  <c:v>1.3986013989999999</c:v>
                </c:pt>
                <c:pt idx="117">
                  <c:v>1.4538351359999999</c:v>
                </c:pt>
                <c:pt idx="118">
                  <c:v>2.1718280399999998</c:v>
                </c:pt>
                <c:pt idx="119">
                  <c:v>-1.0642341319999999</c:v>
                </c:pt>
                <c:pt idx="120">
                  <c:v>-0.68768701799999998</c:v>
                </c:pt>
                <c:pt idx="121">
                  <c:v>-1.3773585450000001</c:v>
                </c:pt>
                <c:pt idx="122">
                  <c:v>0.61079958599999995</c:v>
                </c:pt>
                <c:pt idx="123">
                  <c:v>-1.2982126570000001</c:v>
                </c:pt>
                <c:pt idx="124">
                  <c:v>9.5060996999999994E-2</c:v>
                </c:pt>
                <c:pt idx="125">
                  <c:v>-0.56807422799999996</c:v>
                </c:pt>
                <c:pt idx="126">
                  <c:v>-1.8807559810000001</c:v>
                </c:pt>
                <c:pt idx="127">
                  <c:v>1.2571388370000001</c:v>
                </c:pt>
                <c:pt idx="128">
                  <c:v>0.22534819</c:v>
                </c:pt>
                <c:pt idx="129">
                  <c:v>5.6039444000000001E-2</c:v>
                </c:pt>
                <c:pt idx="130">
                  <c:v>-1.052631579</c:v>
                </c:pt>
                <c:pt idx="131">
                  <c:v>-3.6518448440000002</c:v>
                </c:pt>
                <c:pt idx="132">
                  <c:v>0.536029215</c:v>
                </c:pt>
                <c:pt idx="133">
                  <c:v>0.98619744499999995</c:v>
                </c:pt>
                <c:pt idx="134">
                  <c:v>-1.953481E-2</c:v>
                </c:pt>
                <c:pt idx="135">
                  <c:v>-2.4551911870000001</c:v>
                </c:pt>
                <c:pt idx="136">
                  <c:v>1.1517436160000001</c:v>
                </c:pt>
                <c:pt idx="137">
                  <c:v>-0.82197687900000005</c:v>
                </c:pt>
                <c:pt idx="138">
                  <c:v>-0.56565658900000004</c:v>
                </c:pt>
                <c:pt idx="139">
                  <c:v>0.72638801600000003</c:v>
                </c:pt>
                <c:pt idx="140">
                  <c:v>-2.4583745380000002</c:v>
                </c:pt>
                <c:pt idx="141">
                  <c:v>4.0159045730000003</c:v>
                </c:pt>
                <c:pt idx="142">
                  <c:v>2.6331074540000001</c:v>
                </c:pt>
                <c:pt idx="143">
                  <c:v>0.66717899000000003</c:v>
                </c:pt>
                <c:pt idx="144">
                  <c:v>1.693320857</c:v>
                </c:pt>
                <c:pt idx="145">
                  <c:v>0.87166175499999998</c:v>
                </c:pt>
                <c:pt idx="146">
                  <c:v>0.45695102599999998</c:v>
                </c:pt>
                <c:pt idx="147">
                  <c:v>1.502106613</c:v>
                </c:pt>
                <c:pt idx="148">
                  <c:v>0.76336256700000005</c:v>
                </c:pt>
                <c:pt idx="149">
                  <c:v>3.213220497</c:v>
                </c:pt>
                <c:pt idx="150">
                  <c:v>1.950259365</c:v>
                </c:pt>
                <c:pt idx="151">
                  <c:v>-2.1697251369999999</c:v>
                </c:pt>
                <c:pt idx="152">
                  <c:v>1.2356770850000001</c:v>
                </c:pt>
                <c:pt idx="153">
                  <c:v>1.1862606229999999</c:v>
                </c:pt>
                <c:pt idx="154">
                  <c:v>8.7416233999999995E-2</c:v>
                </c:pt>
                <c:pt idx="155">
                  <c:v>-2.2428632159999999</c:v>
                </c:pt>
                <c:pt idx="156">
                  <c:v>-0.71301619299999996</c:v>
                </c:pt>
                <c:pt idx="157">
                  <c:v>1.537622858</c:v>
                </c:pt>
                <c:pt idx="158">
                  <c:v>-2.01533797</c:v>
                </c:pt>
                <c:pt idx="159">
                  <c:v>-1.190916195</c:v>
                </c:pt>
                <c:pt idx="160">
                  <c:v>7.3851395E-2</c:v>
                </c:pt>
                <c:pt idx="161">
                  <c:v>1.5287138629999999</c:v>
                </c:pt>
                <c:pt idx="162">
                  <c:v>5.5551693999999999E-2</c:v>
                </c:pt>
                <c:pt idx="163">
                  <c:v>-7.4846398999999994E-2</c:v>
                </c:pt>
                <c:pt idx="164">
                  <c:v>1.728299349</c:v>
                </c:pt>
                <c:pt idx="165">
                  <c:v>-1.7768860310000001</c:v>
                </c:pt>
                <c:pt idx="166">
                  <c:v>-5.7398397980000002</c:v>
                </c:pt>
                <c:pt idx="167">
                  <c:v>-4.034052301</c:v>
                </c:pt>
                <c:pt idx="168">
                  <c:v>0.74962968500000005</c:v>
                </c:pt>
                <c:pt idx="169">
                  <c:v>-3.2312608589999998</c:v>
                </c:pt>
                <c:pt idx="170">
                  <c:v>1.4623746209999999</c:v>
                </c:pt>
                <c:pt idx="171">
                  <c:v>-0.77585757700000002</c:v>
                </c:pt>
                <c:pt idx="172">
                  <c:v>1.1868795860000001</c:v>
                </c:pt>
                <c:pt idx="173">
                  <c:v>0.43056151300000001</c:v>
                </c:pt>
                <c:pt idx="174">
                  <c:v>-0.67653277000000001</c:v>
                </c:pt>
                <c:pt idx="175">
                  <c:v>-5.9830866809999996</c:v>
                </c:pt>
                <c:pt idx="176">
                  <c:v>5.1623036879999997</c:v>
                </c:pt>
                <c:pt idx="177">
                  <c:v>-0.191734129</c:v>
                </c:pt>
                <c:pt idx="178">
                  <c:v>1.2055793480000001</c:v>
                </c:pt>
                <c:pt idx="179">
                  <c:v>2.5459098500000001</c:v>
                </c:pt>
                <c:pt idx="180">
                  <c:v>-0.57248006500000004</c:v>
                </c:pt>
                <c:pt idx="181">
                  <c:v>-2.9604003809999999</c:v>
                </c:pt>
                <c:pt idx="182">
                  <c:v>-0.95832903300000005</c:v>
                </c:pt>
                <c:pt idx="183">
                  <c:v>0.99420485700000005</c:v>
                </c:pt>
                <c:pt idx="184">
                  <c:v>-3.928870973</c:v>
                </c:pt>
                <c:pt idx="185">
                  <c:v>-1.813144297</c:v>
                </c:pt>
                <c:pt idx="186">
                  <c:v>2.1537648999999999E-2</c:v>
                </c:pt>
                <c:pt idx="187">
                  <c:v>1.216333568</c:v>
                </c:pt>
                <c:pt idx="188">
                  <c:v>2.570143614</c:v>
                </c:pt>
                <c:pt idx="189">
                  <c:v>-1.1603855869999999</c:v>
                </c:pt>
                <c:pt idx="190">
                  <c:v>-0.89133687299999997</c:v>
                </c:pt>
                <c:pt idx="191">
                  <c:v>-4.4229234970000002</c:v>
                </c:pt>
                <c:pt idx="192">
                  <c:v>-3.139411677</c:v>
                </c:pt>
                <c:pt idx="193">
                  <c:v>-1.13998143</c:v>
                </c:pt>
                <c:pt idx="194">
                  <c:v>-0.44072819499999999</c:v>
                </c:pt>
                <c:pt idx="195">
                  <c:v>0.90111391600000001</c:v>
                </c:pt>
                <c:pt idx="196">
                  <c:v>-0.96716153900000001</c:v>
                </c:pt>
                <c:pt idx="197">
                  <c:v>1.1855953239999999</c:v>
                </c:pt>
                <c:pt idx="198">
                  <c:v>0.40422655299999999</c:v>
                </c:pt>
                <c:pt idx="199">
                  <c:v>-1.727712592</c:v>
                </c:pt>
                <c:pt idx="200">
                  <c:v>-0.72092542100000001</c:v>
                </c:pt>
                <c:pt idx="201">
                  <c:v>2.3554104480000002</c:v>
                </c:pt>
                <c:pt idx="202">
                  <c:v>0.38706737699999999</c:v>
                </c:pt>
                <c:pt idx="203">
                  <c:v>0.316531956</c:v>
                </c:pt>
                <c:pt idx="204">
                  <c:v>-3.69363245</c:v>
                </c:pt>
                <c:pt idx="205">
                  <c:v>1.855776855</c:v>
                </c:pt>
                <c:pt idx="206">
                  <c:v>-1.101675465</c:v>
                </c:pt>
                <c:pt idx="207">
                  <c:v>0.37209788799999999</c:v>
                </c:pt>
                <c:pt idx="208">
                  <c:v>-9.2915214999999995E-2</c:v>
                </c:pt>
                <c:pt idx="209">
                  <c:v>-1.1824668220000001</c:v>
                </c:pt>
                <c:pt idx="210">
                  <c:v>-2.674413887</c:v>
                </c:pt>
                <c:pt idx="211">
                  <c:v>-1.0014355850000001</c:v>
                </c:pt>
                <c:pt idx="212">
                  <c:v>1.911729998</c:v>
                </c:pt>
                <c:pt idx="213">
                  <c:v>1.226847027</c:v>
                </c:pt>
                <c:pt idx="214">
                  <c:v>-1.6043958650000001</c:v>
                </c:pt>
                <c:pt idx="215">
                  <c:v>3.191489362</c:v>
                </c:pt>
                <c:pt idx="216">
                  <c:v>-0.48726928899999999</c:v>
                </c:pt>
                <c:pt idx="217">
                  <c:v>-0.200182572</c:v>
                </c:pt>
                <c:pt idx="218">
                  <c:v>0.776746783</c:v>
                </c:pt>
                <c:pt idx="219">
                  <c:v>0.77519379799999999</c:v>
                </c:pt>
                <c:pt idx="220">
                  <c:v>-1.847371978</c:v>
                </c:pt>
                <c:pt idx="221">
                  <c:v>-2.7609380830000001</c:v>
                </c:pt>
                <c:pt idx="222">
                  <c:v>-0.89470061899999997</c:v>
                </c:pt>
                <c:pt idx="223">
                  <c:v>-0.83256244199999996</c:v>
                </c:pt>
                <c:pt idx="224">
                  <c:v>-0.34698124600000002</c:v>
                </c:pt>
                <c:pt idx="225">
                  <c:v>0.72076745900000005</c:v>
                </c:pt>
                <c:pt idx="226">
                  <c:v>0.91870507000000001</c:v>
                </c:pt>
                <c:pt idx="227">
                  <c:v>0.74592653799999997</c:v>
                </c:pt>
                <c:pt idx="228">
                  <c:v>-0.24719099999999999</c:v>
                </c:pt>
                <c:pt idx="229">
                  <c:v>0.85933491200000001</c:v>
                </c:pt>
                <c:pt idx="230">
                  <c:v>0.82791634400000003</c:v>
                </c:pt>
                <c:pt idx="231">
                  <c:v>-0.70640176600000004</c:v>
                </c:pt>
                <c:pt idx="232">
                  <c:v>0.73627376300000003</c:v>
                </c:pt>
                <c:pt idx="233">
                  <c:v>0.31125407799999999</c:v>
                </c:pt>
                <c:pt idx="234">
                  <c:v>-0.95174856100000005</c:v>
                </c:pt>
                <c:pt idx="235">
                  <c:v>0.15587193799999999</c:v>
                </c:pt>
                <c:pt idx="236">
                  <c:v>0.20161290300000001</c:v>
                </c:pt>
                <c:pt idx="237">
                  <c:v>-1.2689178889999999</c:v>
                </c:pt>
                <c:pt idx="238">
                  <c:v>-1.0089686099999999</c:v>
                </c:pt>
                <c:pt idx="239">
                  <c:v>0.79168080600000001</c:v>
                </c:pt>
                <c:pt idx="240">
                  <c:v>2.1362763309999999</c:v>
                </c:pt>
                <c:pt idx="241">
                  <c:v>-2.0153340640000001</c:v>
                </c:pt>
                <c:pt idx="242">
                  <c:v>6.7114093999999999E-2</c:v>
                </c:pt>
                <c:pt idx="243">
                  <c:v>2.5686797320000001</c:v>
                </c:pt>
                <c:pt idx="244">
                  <c:v>3.4512744870000001</c:v>
                </c:pt>
                <c:pt idx="245">
                  <c:v>-0.54347826099999996</c:v>
                </c:pt>
                <c:pt idx="246">
                  <c:v>-0.99619361500000003</c:v>
                </c:pt>
                <c:pt idx="247">
                  <c:v>-8.5296731000000001E-2</c:v>
                </c:pt>
                <c:pt idx="248">
                  <c:v>-0.44492406600000001</c:v>
                </c:pt>
                <c:pt idx="249">
                  <c:v>2.6726443789999998</c:v>
                </c:pt>
                <c:pt idx="250">
                  <c:v>-0.93984962400000005</c:v>
                </c:pt>
                <c:pt idx="251">
                  <c:v>0.48329920999999998</c:v>
                </c:pt>
                <c:pt idx="252">
                  <c:v>-0.40228668200000001</c:v>
                </c:pt>
                <c:pt idx="253">
                  <c:v>-0.76595744700000001</c:v>
                </c:pt>
                <c:pt idx="254">
                  <c:v>-4.3196541999999997E-2</c:v>
                </c:pt>
                <c:pt idx="255">
                  <c:v>0.81087460899999997</c:v>
                </c:pt>
                <c:pt idx="256">
                  <c:v>-0.17614303100000001</c:v>
                </c:pt>
                <c:pt idx="257">
                  <c:v>1.7802197799999999</c:v>
                </c:pt>
                <c:pt idx="258">
                  <c:v>-1.0342554129999999</c:v>
                </c:pt>
                <c:pt idx="259">
                  <c:v>-0.85152838399999997</c:v>
                </c:pt>
                <c:pt idx="260">
                  <c:v>2.1469722980000001</c:v>
                </c:pt>
                <c:pt idx="261">
                  <c:v>4.3034032E-2</c:v>
                </c:pt>
                <c:pt idx="262">
                  <c:v>-0.91904171800000001</c:v>
                </c:pt>
                <c:pt idx="263">
                  <c:v>-0.42100598299999997</c:v>
                </c:pt>
                <c:pt idx="264">
                  <c:v>-0.112313751</c:v>
                </c:pt>
                <c:pt idx="265">
                  <c:v>0.896664656</c:v>
                </c:pt>
                <c:pt idx="266">
                  <c:v>-0.44247787599999999</c:v>
                </c:pt>
                <c:pt idx="267">
                  <c:v>-1.755160888</c:v>
                </c:pt>
                <c:pt idx="268">
                  <c:v>-1.2835040339999999</c:v>
                </c:pt>
                <c:pt idx="269">
                  <c:v>2.4351339670000001</c:v>
                </c:pt>
                <c:pt idx="270">
                  <c:v>-0.22158209600000001</c:v>
                </c:pt>
                <c:pt idx="271">
                  <c:v>1.0453736650000001</c:v>
                </c:pt>
                <c:pt idx="272">
                  <c:v>0.68312494099999999</c:v>
                </c:pt>
                <c:pt idx="273">
                  <c:v>-0.60896039000000002</c:v>
                </c:pt>
                <c:pt idx="274">
                  <c:v>-1.639702593</c:v>
                </c:pt>
                <c:pt idx="275">
                  <c:v>-0.57674322</c:v>
                </c:pt>
                <c:pt idx="276">
                  <c:v>-0.80609046100000004</c:v>
                </c:pt>
                <c:pt idx="277">
                  <c:v>-0.78918166300000003</c:v>
                </c:pt>
                <c:pt idx="278">
                  <c:v>-1.2225492419999999</c:v>
                </c:pt>
                <c:pt idx="279">
                  <c:v>-0.27298490199999997</c:v>
                </c:pt>
                <c:pt idx="280">
                  <c:v>1.876434975</c:v>
                </c:pt>
                <c:pt idx="281">
                  <c:v>0.40430796800000002</c:v>
                </c:pt>
                <c:pt idx="282">
                  <c:v>-0.94531191599999997</c:v>
                </c:pt>
                <c:pt idx="283">
                  <c:v>0.68150840499999998</c:v>
                </c:pt>
                <c:pt idx="284">
                  <c:v>-0.31461140999999998</c:v>
                </c:pt>
                <c:pt idx="285">
                  <c:v>1.7272679900000001</c:v>
                </c:pt>
                <c:pt idx="286">
                  <c:v>-1.0491163990000001</c:v>
                </c:pt>
                <c:pt idx="287">
                  <c:v>2.3334844779999999</c:v>
                </c:pt>
                <c:pt idx="288">
                  <c:v>0.19916372700000001</c:v>
                </c:pt>
                <c:pt idx="289">
                  <c:v>-0.41684949500000001</c:v>
                </c:pt>
                <c:pt idx="290">
                  <c:v>0.76536190699999995</c:v>
                </c:pt>
                <c:pt idx="291">
                  <c:v>-0.21730587500000001</c:v>
                </c:pt>
                <c:pt idx="292">
                  <c:v>0.54560872100000002</c:v>
                </c:pt>
                <c:pt idx="293">
                  <c:v>0.95299522599999997</c:v>
                </c:pt>
                <c:pt idx="294">
                  <c:v>-1.543743748</c:v>
                </c:pt>
                <c:pt idx="295">
                  <c:v>-1.1798121580000001</c:v>
                </c:pt>
                <c:pt idx="296">
                  <c:v>8.8740395E-2</c:v>
                </c:pt>
                <c:pt idx="297">
                  <c:v>-0.22173410099999999</c:v>
                </c:pt>
                <c:pt idx="298">
                  <c:v>-0.37585675000000002</c:v>
                </c:pt>
                <c:pt idx="299">
                  <c:v>1.063122924</c:v>
                </c:pt>
                <c:pt idx="300">
                  <c:v>0.52550908699999999</c:v>
                </c:pt>
                <c:pt idx="301">
                  <c:v>0.80452272199999997</c:v>
                </c:pt>
                <c:pt idx="302">
                  <c:v>1.0782879160000001</c:v>
                </c:pt>
                <c:pt idx="303">
                  <c:v>-0.12795905299999999</c:v>
                </c:pt>
                <c:pt idx="304">
                  <c:v>1.0892870379999999</c:v>
                </c:pt>
                <c:pt idx="305">
                  <c:v>-0.52809463499999998</c:v>
                </c:pt>
                <c:pt idx="306">
                  <c:v>-1.1844331640000001</c:v>
                </c:pt>
                <c:pt idx="307">
                  <c:v>-0.81300813000000005</c:v>
                </c:pt>
                <c:pt idx="308">
                  <c:v>-1.0759674239999999</c:v>
                </c:pt>
                <c:pt idx="309">
                  <c:v>1.549880009</c:v>
                </c:pt>
                <c:pt idx="310">
                  <c:v>0.12857118300000001</c:v>
                </c:pt>
                <c:pt idx="311">
                  <c:v>-1.578830629</c:v>
                </c:pt>
                <c:pt idx="312">
                  <c:v>1.4041909699999999</c:v>
                </c:pt>
                <c:pt idx="313">
                  <c:v>1.2189950469999999</c:v>
                </c:pt>
                <c:pt idx="314">
                  <c:v>-1.159719398</c:v>
                </c:pt>
                <c:pt idx="315">
                  <c:v>0.24499369300000001</c:v>
                </c:pt>
                <c:pt idx="316">
                  <c:v>0.65106815900000004</c:v>
                </c:pt>
                <c:pt idx="317">
                  <c:v>-1.577023584</c:v>
                </c:pt>
                <c:pt idx="318">
                  <c:v>2.9539394429999999</c:v>
                </c:pt>
                <c:pt idx="319">
                  <c:v>0.80112995200000003</c:v>
                </c:pt>
                <c:pt idx="320">
                  <c:v>-0.63365923899999999</c:v>
                </c:pt>
                <c:pt idx="321">
                  <c:v>-9.9820323000000002E-2</c:v>
                </c:pt>
                <c:pt idx="322">
                  <c:v>-0.437119164</c:v>
                </c:pt>
                <c:pt idx="323">
                  <c:v>5.9935896000000002E-2</c:v>
                </c:pt>
                <c:pt idx="324">
                  <c:v>-0.85266706299999995</c:v>
                </c:pt>
                <c:pt idx="325">
                  <c:v>-0.24111329000000001</c:v>
                </c:pt>
                <c:pt idx="326">
                  <c:v>0.94636809200000005</c:v>
                </c:pt>
                <c:pt idx="327">
                  <c:v>0.95293660099999999</c:v>
                </c:pt>
                <c:pt idx="328">
                  <c:v>-0.36808245000000001</c:v>
                </c:pt>
                <c:pt idx="329">
                  <c:v>1.496307812</c:v>
                </c:pt>
                <c:pt idx="330">
                  <c:v>-0.23086203199999999</c:v>
                </c:pt>
                <c:pt idx="331">
                  <c:v>-1.4640684180000001</c:v>
                </c:pt>
                <c:pt idx="332">
                  <c:v>2.05399061</c:v>
                </c:pt>
                <c:pt idx="333">
                  <c:v>-1.288957291</c:v>
                </c:pt>
                <c:pt idx="334">
                  <c:v>-0.95367441799999997</c:v>
                </c:pt>
                <c:pt idx="335">
                  <c:v>1.385589865</c:v>
                </c:pt>
                <c:pt idx="336">
                  <c:v>-0.21512974000000001</c:v>
                </c:pt>
                <c:pt idx="337">
                  <c:v>-0.313606581</c:v>
                </c:pt>
                <c:pt idx="338">
                  <c:v>-0.51150077199999999</c:v>
                </c:pt>
                <c:pt idx="339">
                  <c:v>0.15739557700000001</c:v>
                </c:pt>
                <c:pt idx="340">
                  <c:v>-0.88443396200000002</c:v>
                </c:pt>
                <c:pt idx="341">
                  <c:v>0.81188531500000005</c:v>
                </c:pt>
                <c:pt idx="342">
                  <c:v>1.13636359</c:v>
                </c:pt>
                <c:pt idx="343">
                  <c:v>0.155486711</c:v>
                </c:pt>
                <c:pt idx="344">
                  <c:v>1.100815149</c:v>
                </c:pt>
                <c:pt idx="345">
                  <c:v>1.168810278</c:v>
                </c:pt>
                <c:pt idx="346">
                  <c:v>-0.29951718100000002</c:v>
                </c:pt>
                <c:pt idx="347">
                  <c:v>-0.29967768500000003</c:v>
                </c:pt>
                <c:pt idx="348">
                  <c:v>-0.84269659600000002</c:v>
                </c:pt>
                <c:pt idx="349">
                  <c:v>0.18680723299999999</c:v>
                </c:pt>
                <c:pt idx="350">
                  <c:v>-0.57813862000000005</c:v>
                </c:pt>
                <c:pt idx="351">
                  <c:v>-0.24385668699999999</c:v>
                </c:pt>
                <c:pt idx="352">
                  <c:v>0.132354107</c:v>
                </c:pt>
                <c:pt idx="353">
                  <c:v>0.73238650999999999</c:v>
                </c:pt>
                <c:pt idx="354">
                  <c:v>-1.098291253</c:v>
                </c:pt>
                <c:pt idx="355">
                  <c:v>1.9165688009999999</c:v>
                </c:pt>
                <c:pt idx="356">
                  <c:v>0.20257826100000001</c:v>
                </c:pt>
                <c:pt idx="357">
                  <c:v>1.103013848</c:v>
                </c:pt>
                <c:pt idx="358">
                  <c:v>0.53505921700000003</c:v>
                </c:pt>
                <c:pt idx="359">
                  <c:v>-0.674570801</c:v>
                </c:pt>
                <c:pt idx="360">
                  <c:v>-9.1759956000000004E-2</c:v>
                </c:pt>
                <c:pt idx="361">
                  <c:v>-0.31245021499999998</c:v>
                </c:pt>
                <c:pt idx="362">
                  <c:v>-1.4476818760000001</c:v>
                </c:pt>
                <c:pt idx="363">
                  <c:v>-0.33432779400000001</c:v>
                </c:pt>
                <c:pt idx="364">
                  <c:v>-0.52316890900000002</c:v>
                </c:pt>
                <c:pt idx="365">
                  <c:v>0.20560747700000001</c:v>
                </c:pt>
                <c:pt idx="366">
                  <c:v>0.93335040499999999</c:v>
                </c:pt>
                <c:pt idx="367">
                  <c:v>-0.42593362899999998</c:v>
                </c:pt>
                <c:pt idx="368">
                  <c:v>0</c:v>
                </c:pt>
                <c:pt idx="369">
                  <c:v>0.39047973200000002</c:v>
                </c:pt>
                <c:pt idx="370">
                  <c:v>-0.68202764999999999</c:v>
                </c:pt>
                <c:pt idx="371">
                  <c:v>-0.334821429</c:v>
                </c:pt>
                <c:pt idx="372">
                  <c:v>-0.76279072699999995</c:v>
                </c:pt>
                <c:pt idx="373">
                  <c:v>0.63456124599999997</c:v>
                </c:pt>
                <c:pt idx="374">
                  <c:v>0.14803848999999999</c:v>
                </c:pt>
                <c:pt idx="375">
                  <c:v>-0.23976393400000001</c:v>
                </c:pt>
                <c:pt idx="376">
                  <c:v>0.147964068</c:v>
                </c:pt>
                <c:pt idx="377">
                  <c:v>0.68316100400000002</c:v>
                </c:pt>
                <c:pt idx="378">
                  <c:v>-0.67727593900000005</c:v>
                </c:pt>
                <c:pt idx="379">
                  <c:v>1.1686104909999999</c:v>
                </c:pt>
                <c:pt idx="380">
                  <c:v>-0.88121901999999996</c:v>
                </c:pt>
                <c:pt idx="381">
                  <c:v>0.49824690900000002</c:v>
                </c:pt>
                <c:pt idx="382">
                  <c:v>-0.82613900500000004</c:v>
                </c:pt>
                <c:pt idx="383">
                  <c:v>0.704494222</c:v>
                </c:pt>
                <c:pt idx="384">
                  <c:v>0.84698950500000003</c:v>
                </c:pt>
                <c:pt idx="385">
                  <c:v>0.52958744400000002</c:v>
                </c:pt>
                <c:pt idx="386">
                  <c:v>5.4253317000000002E-2</c:v>
                </c:pt>
                <c:pt idx="387">
                  <c:v>-5.43516E-2</c:v>
                </c:pt>
                <c:pt idx="388">
                  <c:v>0.78381331300000001</c:v>
                </c:pt>
                <c:pt idx="389">
                  <c:v>0.235425723</c:v>
                </c:pt>
                <c:pt idx="390">
                  <c:v>0.23482659</c:v>
                </c:pt>
                <c:pt idx="391">
                  <c:v>1.1701208080000001</c:v>
                </c:pt>
                <c:pt idx="392">
                  <c:v>1.7780394000000001E-2</c:v>
                </c:pt>
                <c:pt idx="393">
                  <c:v>-1.1563815340000001</c:v>
                </c:pt>
                <c:pt idx="394">
                  <c:v>-1.4820207000000001</c:v>
                </c:pt>
                <c:pt idx="395">
                  <c:v>-0.109569028</c:v>
                </c:pt>
                <c:pt idx="396">
                  <c:v>-0.16492960300000001</c:v>
                </c:pt>
                <c:pt idx="397">
                  <c:v>-0.36968962</c:v>
                </c:pt>
                <c:pt idx="398">
                  <c:v>-0.27726432499999998</c:v>
                </c:pt>
                <c:pt idx="399">
                  <c:v>-2.1079881660000002</c:v>
                </c:pt>
                <c:pt idx="400">
                  <c:v>0.433059529</c:v>
                </c:pt>
                <c:pt idx="401">
                  <c:v>2.1580033780000001</c:v>
                </c:pt>
                <c:pt idx="402">
                  <c:v>0.514989904</c:v>
                </c:pt>
                <c:pt idx="403">
                  <c:v>-1.698633879</c:v>
                </c:pt>
                <c:pt idx="404">
                  <c:v>0.63397352200000001</c:v>
                </c:pt>
                <c:pt idx="405">
                  <c:v>-0.92850894100000003</c:v>
                </c:pt>
                <c:pt idx="406">
                  <c:v>-0.54063744800000002</c:v>
                </c:pt>
                <c:pt idx="407">
                  <c:v>0</c:v>
                </c:pt>
                <c:pt idx="408">
                  <c:v>0.50684795400000004</c:v>
                </c:pt>
                <c:pt idx="409">
                  <c:v>1.372180451</c:v>
                </c:pt>
                <c:pt idx="410">
                  <c:v>0.64528410300000005</c:v>
                </c:pt>
                <c:pt idx="411">
                  <c:v>-7.3002218999999993E-2</c:v>
                </c:pt>
                <c:pt idx="412">
                  <c:v>0.51197661500000002</c:v>
                </c:pt>
                <c:pt idx="413">
                  <c:v>-0.91108248000000003</c:v>
                </c:pt>
                <c:pt idx="414">
                  <c:v>-0.165167921</c:v>
                </c:pt>
                <c:pt idx="415">
                  <c:v>-0.47943942499999997</c:v>
                </c:pt>
                <c:pt idx="416">
                  <c:v>0.258346403</c:v>
                </c:pt>
                <c:pt idx="417">
                  <c:v>0.277932185</c:v>
                </c:pt>
                <c:pt idx="418">
                  <c:v>0.18457379900000001</c:v>
                </c:pt>
                <c:pt idx="419">
                  <c:v>-0.147136139</c:v>
                </c:pt>
                <c:pt idx="420">
                  <c:v>0.66396935099999999</c:v>
                </c:pt>
                <c:pt idx="421">
                  <c:v>-0.95238473300000004</c:v>
                </c:pt>
                <c:pt idx="422">
                  <c:v>-0.75243163899999999</c:v>
                </c:pt>
                <c:pt idx="423">
                  <c:v>0.33247522000000002</c:v>
                </c:pt>
                <c:pt idx="424">
                  <c:v>9.1966316000000006E-2</c:v>
                </c:pt>
                <c:pt idx="425">
                  <c:v>1.1256650969999999</c:v>
                </c:pt>
                <c:pt idx="426">
                  <c:v>0.401390411</c:v>
                </c:pt>
                <c:pt idx="427">
                  <c:v>0.90843023300000003</c:v>
                </c:pt>
                <c:pt idx="428">
                  <c:v>-0.94477122899999999</c:v>
                </c:pt>
                <c:pt idx="429">
                  <c:v>0.71677231500000005</c:v>
                </c:pt>
                <c:pt idx="430">
                  <c:v>-0.29175405199999999</c:v>
                </c:pt>
                <c:pt idx="431">
                  <c:v>-0.619985436</c:v>
                </c:pt>
                <c:pt idx="432">
                  <c:v>-1.23071654</c:v>
                </c:pt>
                <c:pt idx="433">
                  <c:v>0</c:v>
                </c:pt>
                <c:pt idx="434">
                  <c:v>0.88014977800000005</c:v>
                </c:pt>
                <c:pt idx="435">
                  <c:v>0.42505619500000003</c:v>
                </c:pt>
                <c:pt idx="436">
                  <c:v>-0.700456988</c:v>
                </c:pt>
                <c:pt idx="437">
                  <c:v>-1.40015117</c:v>
                </c:pt>
                <c:pt idx="438">
                  <c:v>-1.4897617379999999</c:v>
                </c:pt>
                <c:pt idx="439">
                  <c:v>7.5357946999999995E-2</c:v>
                </c:pt>
                <c:pt idx="440">
                  <c:v>-0.98057703200000002</c:v>
                </c:pt>
                <c:pt idx="441">
                  <c:v>0.228310502</c:v>
                </c:pt>
                <c:pt idx="442">
                  <c:v>0.303026344</c:v>
                </c:pt>
                <c:pt idx="443">
                  <c:v>-0.113228907</c:v>
                </c:pt>
                <c:pt idx="444">
                  <c:v>-5.6735071999999998E-2</c:v>
                </c:pt>
                <c:pt idx="445">
                  <c:v>-0.37950268700000001</c:v>
                </c:pt>
                <c:pt idx="446">
                  <c:v>-0.58946173800000001</c:v>
                </c:pt>
                <c:pt idx="447">
                  <c:v>0.72587946599999997</c:v>
                </c:pt>
                <c:pt idx="448">
                  <c:v>-0.62263366899999995</c:v>
                </c:pt>
                <c:pt idx="449">
                  <c:v>0.230065355</c:v>
                </c:pt>
                <c:pt idx="450">
                  <c:v>-0.209843579</c:v>
                </c:pt>
                <c:pt idx="451">
                  <c:v>9.5588006000000003E-2</c:v>
                </c:pt>
                <c:pt idx="452">
                  <c:v>3.8280847999999999E-2</c:v>
                </c:pt>
                <c:pt idx="453">
                  <c:v>1.243777106</c:v>
                </c:pt>
                <c:pt idx="454">
                  <c:v>5.6567821999999997E-2</c:v>
                </c:pt>
                <c:pt idx="455">
                  <c:v>-1.9318220530000001</c:v>
                </c:pt>
                <c:pt idx="456">
                  <c:v>-0.91102926900000003</c:v>
                </c:pt>
                <c:pt idx="457">
                  <c:v>0.33313736999999999</c:v>
                </c:pt>
                <c:pt idx="458">
                  <c:v>-1.3899765070000001</c:v>
                </c:pt>
                <c:pt idx="459">
                  <c:v>-1.0143198090000001</c:v>
                </c:pt>
                <c:pt idx="460">
                  <c:v>0.66079712499999999</c:v>
                </c:pt>
                <c:pt idx="461">
                  <c:v>0.475157581</c:v>
                </c:pt>
                <c:pt idx="462">
                  <c:v>0.60964030899999999</c:v>
                </c:pt>
                <c:pt idx="463">
                  <c:v>-1.1273080200000001</c:v>
                </c:pt>
                <c:pt idx="464">
                  <c:v>-0.92775368999999996</c:v>
                </c:pt>
                <c:pt idx="465">
                  <c:v>-0.139386699</c:v>
                </c:pt>
                <c:pt idx="466">
                  <c:v>-2.2736337309999999</c:v>
                </c:pt>
                <c:pt idx="467">
                  <c:v>-0.61199510400000001</c:v>
                </c:pt>
                <c:pt idx="468">
                  <c:v>-0.22087517300000001</c:v>
                </c:pt>
                <c:pt idx="469">
                  <c:v>4.0502228000000001E-2</c:v>
                </c:pt>
                <c:pt idx="470">
                  <c:v>-0.84728666500000005</c:v>
                </c:pt>
                <c:pt idx="471">
                  <c:v>-1.018126783</c:v>
                </c:pt>
                <c:pt idx="472">
                  <c:v>0.14454281899999999</c:v>
                </c:pt>
                <c:pt idx="473">
                  <c:v>-0.30876905399999999</c:v>
                </c:pt>
                <c:pt idx="474">
                  <c:v>-1.3549579140000001</c:v>
                </c:pt>
                <c:pt idx="475">
                  <c:v>0.14623373100000001</c:v>
                </c:pt>
                <c:pt idx="476">
                  <c:v>-2.0855277019999998</c:v>
                </c:pt>
                <c:pt idx="477">
                  <c:v>3.210202287</c:v>
                </c:pt>
                <c:pt idx="478">
                  <c:v>1.105442177</c:v>
                </c:pt>
                <c:pt idx="479">
                  <c:v>0.44661845999999999</c:v>
                </c:pt>
                <c:pt idx="480">
                  <c:v>-0.82001682099999995</c:v>
                </c:pt>
                <c:pt idx="481">
                  <c:v>4.1797285000000003E-2</c:v>
                </c:pt>
                <c:pt idx="482">
                  <c:v>-0.43960644799999998</c:v>
                </c:pt>
                <c:pt idx="483">
                  <c:v>-1.053958553</c:v>
                </c:pt>
                <c:pt idx="484">
                  <c:v>1.0212810299999999</c:v>
                </c:pt>
                <c:pt idx="485">
                  <c:v>-4.1884816999999998E-2</c:v>
                </c:pt>
                <c:pt idx="486">
                  <c:v>-1.0841836730000001</c:v>
                </c:pt>
                <c:pt idx="487">
                  <c:v>-0.23737591699999999</c:v>
                </c:pt>
                <c:pt idx="488">
                  <c:v>0.49913194399999999</c:v>
                </c:pt>
                <c:pt idx="489">
                  <c:v>-1.1424831639999999</c:v>
                </c:pt>
                <c:pt idx="490">
                  <c:v>1.7680079440000001</c:v>
                </c:pt>
                <c:pt idx="491">
                  <c:v>0.23359966900000001</c:v>
                </c:pt>
                <c:pt idx="492">
                  <c:v>-0.23186306200000001</c:v>
                </c:pt>
                <c:pt idx="493">
                  <c:v>1.3251954480000001</c:v>
                </c:pt>
                <c:pt idx="494">
                  <c:v>2.0924923290000002</c:v>
                </c:pt>
                <c:pt idx="495">
                  <c:v>-0.42997542999999999</c:v>
                </c:pt>
                <c:pt idx="496">
                  <c:v>-0.18419976199999999</c:v>
                </c:pt>
                <c:pt idx="497">
                  <c:v>-1.7493898219999999</c:v>
                </c:pt>
                <c:pt idx="498">
                  <c:v>-0.68294273599999999</c:v>
                </c:pt>
                <c:pt idx="499">
                  <c:v>-0.99916306499999996</c:v>
                </c:pt>
                <c:pt idx="500">
                  <c:v>0.16885201399999999</c:v>
                </c:pt>
                <c:pt idx="501">
                  <c:v>-0.90298193999999998</c:v>
                </c:pt>
                <c:pt idx="502">
                  <c:v>-0.14813933300000001</c:v>
                </c:pt>
                <c:pt idx="503">
                  <c:v>-0.74468528599999995</c:v>
                </c:pt>
                <c:pt idx="504">
                  <c:v>0.25717959699999998</c:v>
                </c:pt>
                <c:pt idx="505">
                  <c:v>-0.193340494</c:v>
                </c:pt>
                <c:pt idx="506">
                  <c:v>-4.302926E-2</c:v>
                </c:pt>
                <c:pt idx="507">
                  <c:v>-0.19239436600000001</c:v>
                </c:pt>
                <c:pt idx="508">
                  <c:v>2.0753102270000001</c:v>
                </c:pt>
                <c:pt idx="509">
                  <c:v>0.417540886</c:v>
                </c:pt>
                <c:pt idx="510">
                  <c:v>-0.26993355499999999</c:v>
                </c:pt>
                <c:pt idx="511">
                  <c:v>-0.58212489000000001</c:v>
                </c:pt>
                <c:pt idx="512">
                  <c:v>-0.23022620199999999</c:v>
                </c:pt>
                <c:pt idx="513">
                  <c:v>0.67325902400000004</c:v>
                </c:pt>
                <c:pt idx="514">
                  <c:v>0.33430404499999999</c:v>
                </c:pt>
                <c:pt idx="515">
                  <c:v>-1.753287338</c:v>
                </c:pt>
                <c:pt idx="516">
                  <c:v>0</c:v>
                </c:pt>
                <c:pt idx="517">
                  <c:v>0.72140886900000001</c:v>
                </c:pt>
                <c:pt idx="518">
                  <c:v>1.9903668219999999</c:v>
                </c:pt>
                <c:pt idx="519">
                  <c:v>-2.0404089E-2</c:v>
                </c:pt>
                <c:pt idx="520">
                  <c:v>-0.102086734</c:v>
                </c:pt>
                <c:pt idx="521">
                  <c:v>0.86030742400000004</c:v>
                </c:pt>
                <c:pt idx="522">
                  <c:v>-0.46464227400000002</c:v>
                </c:pt>
                <c:pt idx="523">
                  <c:v>-0.182518767</c:v>
                </c:pt>
                <c:pt idx="524">
                  <c:v>-0.93041649599999998</c:v>
                </c:pt>
                <c:pt idx="525">
                  <c:v>0.73891625599999999</c:v>
                </c:pt>
                <c:pt idx="526">
                  <c:v>0.24139591799999999</c:v>
                </c:pt>
                <c:pt idx="527">
                  <c:v>0.180328768</c:v>
                </c:pt>
                <c:pt idx="528">
                  <c:v>0.40016423400000001</c:v>
                </c:pt>
                <c:pt idx="529">
                  <c:v>0.10014437499999999</c:v>
                </c:pt>
                <c:pt idx="530">
                  <c:v>1.7300341260000001</c:v>
                </c:pt>
                <c:pt idx="531">
                  <c:v>0.49377839200000001</c:v>
                </c:pt>
                <c:pt idx="532">
                  <c:v>1.57884761</c:v>
                </c:pt>
                <c:pt idx="533">
                  <c:v>-1.254164217</c:v>
                </c:pt>
                <c:pt idx="534">
                  <c:v>0.96173533200000005</c:v>
                </c:pt>
                <c:pt idx="535">
                  <c:v>-0.11972100099999999</c:v>
                </c:pt>
                <c:pt idx="536">
                  <c:v>0.57941641499999996</c:v>
                </c:pt>
                <c:pt idx="537">
                  <c:v>0.37623762399999999</c:v>
                </c:pt>
                <c:pt idx="538">
                  <c:v>-0.79004954400000005</c:v>
                </c:pt>
                <c:pt idx="539">
                  <c:v>-1.674645234</c:v>
                </c:pt>
                <c:pt idx="540">
                  <c:v>0.61174551399999999</c:v>
                </c:pt>
                <c:pt idx="541">
                  <c:v>0.46417339200000002</c:v>
                </c:pt>
                <c:pt idx="542">
                  <c:v>0.38546949800000002</c:v>
                </c:pt>
                <c:pt idx="543">
                  <c:v>1.3013505400000001</c:v>
                </c:pt>
                <c:pt idx="544">
                  <c:v>-1.098905263</c:v>
                </c:pt>
                <c:pt idx="545">
                  <c:v>0.56497172799999995</c:v>
                </c:pt>
                <c:pt idx="546">
                  <c:v>-0.80176388099999996</c:v>
                </c:pt>
                <c:pt idx="547">
                  <c:v>0.28455709400000001</c:v>
                </c:pt>
                <c:pt idx="548">
                  <c:v>1.1061988819999999</c:v>
                </c:pt>
                <c:pt idx="549">
                  <c:v>0.796662388</c:v>
                </c:pt>
                <c:pt idx="550">
                  <c:v>-0.39261059999999998</c:v>
                </c:pt>
                <c:pt idx="551">
                  <c:v>-1.9806107E-2</c:v>
                </c:pt>
                <c:pt idx="552">
                  <c:v>-7.9219484000000007E-2</c:v>
                </c:pt>
                <c:pt idx="553">
                  <c:v>0.27477510500000002</c:v>
                </c:pt>
                <c:pt idx="554">
                  <c:v>0.56584959199999996</c:v>
                </c:pt>
                <c:pt idx="555">
                  <c:v>-0.65649736700000005</c:v>
                </c:pt>
                <c:pt idx="556">
                  <c:v>-1.9451738999999999E-2</c:v>
                </c:pt>
                <c:pt idx="557">
                  <c:v>0.58411212599999995</c:v>
                </c:pt>
                <c:pt idx="558">
                  <c:v>0.38903344200000001</c:v>
                </c:pt>
                <c:pt idx="559">
                  <c:v>-0.27037063700000002</c:v>
                </c:pt>
                <c:pt idx="560">
                  <c:v>1.279065677</c:v>
                </c:pt>
                <c:pt idx="561">
                  <c:v>-0.40106951899999999</c:v>
                </c:pt>
                <c:pt idx="562">
                  <c:v>-0.42137920699999998</c:v>
                </c:pt>
                <c:pt idx="563">
                  <c:v>9.6997254000000005E-2</c:v>
                </c:pt>
                <c:pt idx="564">
                  <c:v>-9.6164326999999994E-2</c:v>
                </c:pt>
                <c:pt idx="565">
                  <c:v>0.28873917199999999</c:v>
                </c:pt>
                <c:pt idx="566">
                  <c:v>0.32560812099999997</c:v>
                </c:pt>
                <c:pt idx="567">
                  <c:v>0.21000381800000001</c:v>
                </c:pt>
                <c:pt idx="568">
                  <c:v>-0.36238397100000003</c:v>
                </c:pt>
                <c:pt idx="569">
                  <c:v>7.6128501000000001E-2</c:v>
                </c:pt>
                <c:pt idx="570">
                  <c:v>-0.114129576</c:v>
                </c:pt>
                <c:pt idx="571">
                  <c:v>0.58745894300000001</c:v>
                </c:pt>
                <c:pt idx="572">
                  <c:v>1.8874675E-2</c:v>
                </c:pt>
                <c:pt idx="573">
                  <c:v>-1.1468282380000001</c:v>
                </c:pt>
                <c:pt idx="574">
                  <c:v>0.49476688899999999</c:v>
                </c:pt>
                <c:pt idx="575">
                  <c:v>-0.170132325</c:v>
                </c:pt>
                <c:pt idx="576">
                  <c:v>1.3446890220000001</c:v>
                </c:pt>
                <c:pt idx="577">
                  <c:v>-0.41198890599999999</c:v>
                </c:pt>
                <c:pt idx="578">
                  <c:v>0</c:v>
                </c:pt>
                <c:pt idx="579">
                  <c:v>-0.37474626999999999</c:v>
                </c:pt>
                <c:pt idx="580">
                  <c:v>0.92139902200000001</c:v>
                </c:pt>
                <c:pt idx="581">
                  <c:v>-0.65765141699999996</c:v>
                </c:pt>
                <c:pt idx="582">
                  <c:v>0.459946358</c:v>
                </c:pt>
                <c:pt idx="583">
                  <c:v>0.30372453300000002</c:v>
                </c:pt>
                <c:pt idx="584">
                  <c:v>-0.73654781700000005</c:v>
                </c:pt>
                <c:pt idx="585">
                  <c:v>-0.64333017999999997</c:v>
                </c:pt>
                <c:pt idx="586">
                  <c:v>0.57262834100000004</c:v>
                </c:pt>
                <c:pt idx="587">
                  <c:v>-1.3374052649999999</c:v>
                </c:pt>
                <c:pt idx="588">
                  <c:v>-0.17360307699999999</c:v>
                </c:pt>
                <c:pt idx="589">
                  <c:v>-0.88836986399999995</c:v>
                </c:pt>
                <c:pt idx="590">
                  <c:v>-1.899957261</c:v>
                </c:pt>
                <c:pt idx="591">
                  <c:v>0.17720434700000001</c:v>
                </c:pt>
                <c:pt idx="592">
                  <c:v>0.353916799</c:v>
                </c:pt>
                <c:pt idx="593">
                  <c:v>-0.95386412300000001</c:v>
                </c:pt>
                <c:pt idx="594">
                  <c:v>0.117970901</c:v>
                </c:pt>
                <c:pt idx="595">
                  <c:v>-0.94247005699999997</c:v>
                </c:pt>
                <c:pt idx="596">
                  <c:v>-0.85182250400000004</c:v>
                </c:pt>
                <c:pt idx="597">
                  <c:v>0.60156406699999998</c:v>
                </c:pt>
                <c:pt idx="598">
                  <c:v>0</c:v>
                </c:pt>
                <c:pt idx="599">
                  <c:v>-1.9774094579999999</c:v>
                </c:pt>
                <c:pt idx="600">
                  <c:v>-1.493147883</c:v>
                </c:pt>
                <c:pt idx="601">
                  <c:v>-0.79100318999999997</c:v>
                </c:pt>
                <c:pt idx="602">
                  <c:v>-6.2713429000000001E-2</c:v>
                </c:pt>
                <c:pt idx="603">
                  <c:v>-0.64678086899999998</c:v>
                </c:pt>
                <c:pt idx="604">
                  <c:v>-0.50378271200000002</c:v>
                </c:pt>
                <c:pt idx="605">
                  <c:v>-0.63091485400000002</c:v>
                </c:pt>
                <c:pt idx="606">
                  <c:v>-0.466402553</c:v>
                </c:pt>
                <c:pt idx="607">
                  <c:v>-0.52954882400000003</c:v>
                </c:pt>
                <c:pt idx="608">
                  <c:v>-0.46789043899999999</c:v>
                </c:pt>
                <c:pt idx="609">
                  <c:v>-0.57741659499999998</c:v>
                </c:pt>
                <c:pt idx="610">
                  <c:v>0.91126514000000003</c:v>
                </c:pt>
                <c:pt idx="611">
                  <c:v>0.255922551</c:v>
                </c:pt>
                <c:pt idx="612">
                  <c:v>0.975614176</c:v>
                </c:pt>
                <c:pt idx="613">
                  <c:v>-0.42042430200000003</c:v>
                </c:pt>
                <c:pt idx="614">
                  <c:v>-1.2210525780000001</c:v>
                </c:pt>
                <c:pt idx="615">
                  <c:v>-0.55143160099999999</c:v>
                </c:pt>
                <c:pt idx="616">
                  <c:v>-0.42616219</c:v>
                </c:pt>
                <c:pt idx="617">
                  <c:v>0.57618885200000003</c:v>
                </c:pt>
                <c:pt idx="618">
                  <c:v>0.82574634800000002</c:v>
                </c:pt>
                <c:pt idx="619">
                  <c:v>-0.419454363</c:v>
                </c:pt>
                <c:pt idx="620">
                  <c:v>1.17919562</c:v>
                </c:pt>
                <c:pt idx="621">
                  <c:v>6.2383031999999998E-2</c:v>
                </c:pt>
                <c:pt idx="622">
                  <c:v>0.80963691299999996</c:v>
                </c:pt>
                <c:pt idx="623">
                  <c:v>-0.45248013399999998</c:v>
                </c:pt>
                <c:pt idx="624">
                  <c:v>-0.59719934100000005</c:v>
                </c:pt>
                <c:pt idx="625">
                  <c:v>-0.37360333000000001</c:v>
                </c:pt>
                <c:pt idx="626">
                  <c:v>-0.58187863699999998</c:v>
                </c:pt>
                <c:pt idx="627">
                  <c:v>0.16760947000000001</c:v>
                </c:pt>
                <c:pt idx="628">
                  <c:v>-0.85792006700000001</c:v>
                </c:pt>
                <c:pt idx="629">
                  <c:v>-0.29454643800000002</c:v>
                </c:pt>
                <c:pt idx="630">
                  <c:v>0.16898588</c:v>
                </c:pt>
                <c:pt idx="631">
                  <c:v>0.210654973</c:v>
                </c:pt>
                <c:pt idx="632">
                  <c:v>0.990733957</c:v>
                </c:pt>
                <c:pt idx="633">
                  <c:v>-0.97328639500000003</c:v>
                </c:pt>
                <c:pt idx="634">
                  <c:v>0.47877205299999998</c:v>
                </c:pt>
                <c:pt idx="635">
                  <c:v>0.103691414</c:v>
                </c:pt>
                <c:pt idx="636">
                  <c:v>-0.680416668</c:v>
                </c:pt>
                <c:pt idx="637">
                  <c:v>0.47777316199999997</c:v>
                </c:pt>
                <c:pt idx="638">
                  <c:v>-0.74533733199999996</c:v>
                </c:pt>
                <c:pt idx="639">
                  <c:v>-0.70568700699999998</c:v>
                </c:pt>
                <c:pt idx="640">
                  <c:v>-0.50188205799999996</c:v>
                </c:pt>
                <c:pt idx="641">
                  <c:v>-0.89958155100000003</c:v>
                </c:pt>
                <c:pt idx="642">
                  <c:v>-0.97149327100000005</c:v>
                </c:pt>
                <c:pt idx="643">
                  <c:v>0.74706954999999997</c:v>
                </c:pt>
                <c:pt idx="644">
                  <c:v>0.12693922399999999</c:v>
                </c:pt>
                <c:pt idx="645">
                  <c:v>1.2668918920000001</c:v>
                </c:pt>
                <c:pt idx="646">
                  <c:v>-0.39492828899999999</c:v>
                </c:pt>
                <c:pt idx="647">
                  <c:v>0.56366996999999996</c:v>
                </c:pt>
                <c:pt idx="648">
                  <c:v>-0.415282392</c:v>
                </c:pt>
                <c:pt idx="649">
                  <c:v>-2.907571946</c:v>
                </c:pt>
                <c:pt idx="650">
                  <c:v>-0.62137974900000004</c:v>
                </c:pt>
                <c:pt idx="651">
                  <c:v>-1.8766222699999999</c:v>
                </c:pt>
                <c:pt idx="652">
                  <c:v>-1.5049117839999999</c:v>
                </c:pt>
                <c:pt idx="653">
                  <c:v>0.11066382399999999</c:v>
                </c:pt>
                <c:pt idx="654">
                  <c:v>1.016120819</c:v>
                </c:pt>
                <c:pt idx="655">
                  <c:v>0.52448007900000004</c:v>
                </c:pt>
                <c:pt idx="656">
                  <c:v>0.19552465799999999</c:v>
                </c:pt>
                <c:pt idx="657">
                  <c:v>-1.018197574</c:v>
                </c:pt>
                <c:pt idx="658">
                  <c:v>4.3864696000000002E-2</c:v>
                </c:pt>
                <c:pt idx="659">
                  <c:v>0.175978883</c:v>
                </c:pt>
                <c:pt idx="660">
                  <c:v>8.8004214999999997E-2</c:v>
                </c:pt>
                <c:pt idx="661">
                  <c:v>0.44092172299999999</c:v>
                </c:pt>
                <c:pt idx="662">
                  <c:v>0.56867888899999997</c:v>
                </c:pt>
                <c:pt idx="663">
                  <c:v>1.5421372019999999</c:v>
                </c:pt>
                <c:pt idx="664">
                  <c:v>-1.090451455</c:v>
                </c:pt>
                <c:pt idx="665">
                  <c:v>0.19468328800000001</c:v>
                </c:pt>
                <c:pt idx="666">
                  <c:v>1.121661096</c:v>
                </c:pt>
                <c:pt idx="667">
                  <c:v>1.075953969</c:v>
                </c:pt>
                <c:pt idx="668">
                  <c:v>-0.85341991800000006</c:v>
                </c:pt>
                <c:pt idx="669">
                  <c:v>1.439935706</c:v>
                </c:pt>
                <c:pt idx="670">
                  <c:v>0.76142131999999996</c:v>
                </c:pt>
                <c:pt idx="671">
                  <c:v>0.48047666300000003</c:v>
                </c:pt>
                <c:pt idx="672">
                  <c:v>-1.431823742</c:v>
                </c:pt>
                <c:pt idx="673">
                  <c:v>0.93140964400000004</c:v>
                </c:pt>
                <c:pt idx="674">
                  <c:v>0.89732888099999997</c:v>
                </c:pt>
                <c:pt idx="675">
                  <c:v>0.87010565600000001</c:v>
                </c:pt>
                <c:pt idx="676">
                  <c:v>-0.81799168300000002</c:v>
                </c:pt>
                <c:pt idx="677">
                  <c:v>0.43307896699999998</c:v>
                </c:pt>
                <c:pt idx="678">
                  <c:v>0.67705768499999996</c:v>
                </c:pt>
                <c:pt idx="679">
                  <c:v>-0.63511999799999996</c:v>
                </c:pt>
                <c:pt idx="680">
                  <c:v>0.26898406800000002</c:v>
                </c:pt>
                <c:pt idx="681">
                  <c:v>-0.186296833</c:v>
                </c:pt>
                <c:pt idx="682">
                  <c:v>0.23138848200000001</c:v>
                </c:pt>
                <c:pt idx="683">
                  <c:v>-1.704554152</c:v>
                </c:pt>
                <c:pt idx="684">
                  <c:v>0.148336512</c:v>
                </c:pt>
                <c:pt idx="685">
                  <c:v>0.71474497199999998</c:v>
                </c:pt>
                <c:pt idx="686">
                  <c:v>-0.20776629999999999</c:v>
                </c:pt>
                <c:pt idx="687">
                  <c:v>2.0850710000000001E-2</c:v>
                </c:pt>
                <c:pt idx="688">
                  <c:v>8.3415878999999998E-2</c:v>
                </c:pt>
                <c:pt idx="689">
                  <c:v>-6.2318237999999998E-2</c:v>
                </c:pt>
                <c:pt idx="690">
                  <c:v>-0.41468396299999999</c:v>
                </c:pt>
                <c:pt idx="691">
                  <c:v>-0.103876654</c:v>
                </c:pt>
                <c:pt idx="692">
                  <c:v>0.74969634299999999</c:v>
                </c:pt>
                <c:pt idx="693">
                  <c:v>0.740749349</c:v>
                </c:pt>
                <c:pt idx="694">
                  <c:v>6.1195259000000002E-2</c:v>
                </c:pt>
                <c:pt idx="695">
                  <c:v>0.447605119</c:v>
                </c:pt>
                <c:pt idx="696">
                  <c:v>0.49999583199999997</c:v>
                </c:pt>
                <c:pt idx="697">
                  <c:v>-0.71499089500000002</c:v>
                </c:pt>
                <c:pt idx="698">
                  <c:v>1.2789726530000001</c:v>
                </c:pt>
                <c:pt idx="699">
                  <c:v>-0.118694367</c:v>
                </c:pt>
                <c:pt idx="700">
                  <c:v>-9.8935662999999993E-2</c:v>
                </c:pt>
                <c:pt idx="701">
                  <c:v>0.81188531500000005</c:v>
                </c:pt>
                <c:pt idx="702">
                  <c:v>0.41322313999999999</c:v>
                </c:pt>
                <c:pt idx="703">
                  <c:v>-0.21756329099999999</c:v>
                </c:pt>
                <c:pt idx="704">
                  <c:v>1.130283728</c:v>
                </c:pt>
                <c:pt idx="705">
                  <c:v>0.93349296800000003</c:v>
                </c:pt>
                <c:pt idx="706">
                  <c:v>-0.58162080699999996</c:v>
                </c:pt>
                <c:pt idx="707">
                  <c:v>5.8746239999999998E-2</c:v>
                </c:pt>
                <c:pt idx="708">
                  <c:v>-1.9683480449999999</c:v>
                </c:pt>
                <c:pt idx="709">
                  <c:v>2.1293333429999999</c:v>
                </c:pt>
                <c:pt idx="710">
                  <c:v>-0.34951051599999999</c:v>
                </c:pt>
                <c:pt idx="711">
                  <c:v>1.1725620000000001</c:v>
                </c:pt>
                <c:pt idx="712">
                  <c:v>0.81143337699999996</c:v>
                </c:pt>
                <c:pt idx="713">
                  <c:v>0.46108707399999999</c:v>
                </c:pt>
                <c:pt idx="714">
                  <c:v>-0.53516819599999998</c:v>
                </c:pt>
                <c:pt idx="715">
                  <c:v>0.70853277800000003</c:v>
                </c:pt>
                <c:pt idx="716">
                  <c:v>1.051625239</c:v>
                </c:pt>
                <c:pt idx="717">
                  <c:v>0.13240417400000001</c:v>
                </c:pt>
                <c:pt idx="718">
                  <c:v>-0.51098440199999995</c:v>
                </c:pt>
                <c:pt idx="719">
                  <c:v>-0.43601500599999998</c:v>
                </c:pt>
                <c:pt idx="720">
                  <c:v>0.28565987399999998</c:v>
                </c:pt>
                <c:pt idx="721">
                  <c:v>0.13265507700000001</c:v>
                </c:pt>
                <c:pt idx="722">
                  <c:v>0.28355387500000001</c:v>
                </c:pt>
                <c:pt idx="723">
                  <c:v>0.90481071499999999</c:v>
                </c:pt>
                <c:pt idx="724">
                  <c:v>0.112292562</c:v>
                </c:pt>
                <c:pt idx="725">
                  <c:v>0.97233000000000003</c:v>
                </c:pt>
                <c:pt idx="726">
                  <c:v>-0.74211119000000003</c:v>
                </c:pt>
                <c:pt idx="727">
                  <c:v>0.33557436800000001</c:v>
                </c:pt>
                <c:pt idx="728">
                  <c:v>-1.0190808149999999</c:v>
                </c:pt>
                <c:pt idx="729">
                  <c:v>0.205984695</c:v>
                </c:pt>
                <c:pt idx="730">
                  <c:v>0.54758701700000001</c:v>
                </c:pt>
                <c:pt idx="731">
                  <c:v>-0.16848012100000001</c:v>
                </c:pt>
                <c:pt idx="732">
                  <c:v>-0.63777511899999995</c:v>
                </c:pt>
                <c:pt idx="733">
                  <c:v>-1.4739268409999999</c:v>
                </c:pt>
                <c:pt idx="734">
                  <c:v>-1.093626129</c:v>
                </c:pt>
                <c:pt idx="735">
                  <c:v>0.63558918099999995</c:v>
                </c:pt>
                <c:pt idx="736">
                  <c:v>-0.57449250900000004</c:v>
                </c:pt>
                <c:pt idx="737">
                  <c:v>-1.214336818</c:v>
                </c:pt>
                <c:pt idx="738">
                  <c:v>0.31421838200000002</c:v>
                </c:pt>
                <c:pt idx="739">
                  <c:v>-0.13700496100000001</c:v>
                </c:pt>
                <c:pt idx="740">
                  <c:v>0.15594135000000001</c:v>
                </c:pt>
                <c:pt idx="741">
                  <c:v>0.54634146299999997</c:v>
                </c:pt>
                <c:pt idx="742">
                  <c:v>-5.8180599E-2</c:v>
                </c:pt>
                <c:pt idx="743">
                  <c:v>-0.87633885099999997</c:v>
                </c:pt>
                <c:pt idx="744">
                  <c:v>0.31226013000000002</c:v>
                </c:pt>
                <c:pt idx="745">
                  <c:v>-0.85056627399999996</c:v>
                </c:pt>
                <c:pt idx="746">
                  <c:v>0.352047901</c:v>
                </c:pt>
                <c:pt idx="747">
                  <c:v>0</c:v>
                </c:pt>
                <c:pt idx="748">
                  <c:v>-0.23166023199999999</c:v>
                </c:pt>
                <c:pt idx="749">
                  <c:v>0.63842541600000002</c:v>
                </c:pt>
                <c:pt idx="750">
                  <c:v>7.6595010000000005E-2</c:v>
                </c:pt>
                <c:pt idx="751">
                  <c:v>-1.9201543000000001E-2</c:v>
                </c:pt>
                <c:pt idx="752">
                  <c:v>0.30912303699999999</c:v>
                </c:pt>
                <c:pt idx="753">
                  <c:v>-0.25057023299999998</c:v>
                </c:pt>
                <c:pt idx="754">
                  <c:v>0.11574878600000001</c:v>
                </c:pt>
                <c:pt idx="755">
                  <c:v>0.172550015</c:v>
                </c:pt>
                <c:pt idx="756">
                  <c:v>-0.26769040999999999</c:v>
                </c:pt>
                <c:pt idx="757">
                  <c:v>-0.22752734299999999</c:v>
                </c:pt>
                <c:pt idx="758">
                  <c:v>1.0466262310000001</c:v>
                </c:pt>
                <c:pt idx="759">
                  <c:v>0.11299042099999999</c:v>
                </c:pt>
                <c:pt idx="760">
                  <c:v>1.8768379000000002E-2</c:v>
                </c:pt>
                <c:pt idx="761">
                  <c:v>9.3479316000000007E-2</c:v>
                </c:pt>
                <c:pt idx="762">
                  <c:v>0.15023082200000001</c:v>
                </c:pt>
                <c:pt idx="763">
                  <c:v>0.453343408</c:v>
                </c:pt>
                <c:pt idx="764">
                  <c:v>0.41454682500000001</c:v>
                </c:pt>
                <c:pt idx="765">
                  <c:v>-0.56529112500000001</c:v>
                </c:pt>
                <c:pt idx="766">
                  <c:v>0.79636348300000004</c:v>
                </c:pt>
                <c:pt idx="767">
                  <c:v>-0.46913507999999998</c:v>
                </c:pt>
                <c:pt idx="768">
                  <c:v>-0.73682218899999996</c:v>
                </c:pt>
                <c:pt idx="769">
                  <c:v>0.53221823099999999</c:v>
                </c:pt>
                <c:pt idx="770">
                  <c:v>-1.5037593979999999</c:v>
                </c:pt>
                <c:pt idx="771">
                  <c:v>0.11365789</c:v>
                </c:pt>
                <c:pt idx="772">
                  <c:v>3.7785752999999998E-2</c:v>
                </c:pt>
                <c:pt idx="773">
                  <c:v>-0.227703985</c:v>
                </c:pt>
                <c:pt idx="774">
                  <c:v>-0.94913075999999996</c:v>
                </c:pt>
                <c:pt idx="775">
                  <c:v>-0.25019245600000001</c:v>
                </c:pt>
                <c:pt idx="776">
                  <c:v>-0.424374692</c:v>
                </c:pt>
                <c:pt idx="777">
                  <c:v>-0.1167729</c:v>
                </c:pt>
                <c:pt idx="778">
                  <c:v>-2.2278226229999998</c:v>
                </c:pt>
                <c:pt idx="779">
                  <c:v>-0.15910899000000001</c:v>
                </c:pt>
                <c:pt idx="780">
                  <c:v>0.43938902400000002</c:v>
                </c:pt>
                <c:pt idx="781">
                  <c:v>-2.2057390899999998</c:v>
                </c:pt>
                <c:pt idx="782">
                  <c:v>1.9277512000000001</c:v>
                </c:pt>
                <c:pt idx="783">
                  <c:v>-2.5152087540000001</c:v>
                </c:pt>
                <c:pt idx="784">
                  <c:v>0.103067231</c:v>
                </c:pt>
                <c:pt idx="785">
                  <c:v>-3.379357127</c:v>
                </c:pt>
                <c:pt idx="786">
                  <c:v>5.2878418030000001</c:v>
                </c:pt>
                <c:pt idx="787">
                  <c:v>-0.81934868900000002</c:v>
                </c:pt>
                <c:pt idx="788">
                  <c:v>-0.199968335</c:v>
                </c:pt>
                <c:pt idx="789">
                  <c:v>0.62299456799999997</c:v>
                </c:pt>
                <c:pt idx="790">
                  <c:v>7.9824385999999997E-2</c:v>
                </c:pt>
                <c:pt idx="791">
                  <c:v>-0.85209981700000004</c:v>
                </c:pt>
                <c:pt idx="792">
                  <c:v>1.1124845489999999</c:v>
                </c:pt>
                <c:pt idx="793">
                  <c:v>-1.0024099099999999</c:v>
                </c:pt>
                <c:pt idx="794">
                  <c:v>2.226261456</c:v>
                </c:pt>
                <c:pt idx="795">
                  <c:v>1.6507516229999999</c:v>
                </c:pt>
                <c:pt idx="796">
                  <c:v>-2.537076442</c:v>
                </c:pt>
                <c:pt idx="797">
                  <c:v>1.108870968</c:v>
                </c:pt>
                <c:pt idx="798">
                  <c:v>1.245555722</c:v>
                </c:pt>
                <c:pt idx="799">
                  <c:v>1.351616063</c:v>
                </c:pt>
                <c:pt idx="800">
                  <c:v>0.98076923100000002</c:v>
                </c:pt>
                <c:pt idx="801">
                  <c:v>-0.87785861799999998</c:v>
                </c:pt>
                <c:pt idx="802">
                  <c:v>-1.2001548099999999</c:v>
                </c:pt>
                <c:pt idx="803">
                  <c:v>3.0954773869999999</c:v>
                </c:pt>
                <c:pt idx="804">
                  <c:v>0.90681072699999998</c:v>
                </c:pt>
                <c:pt idx="805">
                  <c:v>-1.0578917830000001</c:v>
                </c:pt>
                <c:pt idx="806">
                  <c:v>-1.3304596820000001</c:v>
                </c:pt>
                <c:pt idx="807">
                  <c:v>0.89892133200000002</c:v>
                </c:pt>
                <c:pt idx="808">
                  <c:v>-3.9525692000000001E-2</c:v>
                </c:pt>
                <c:pt idx="809">
                  <c:v>0.157356412</c:v>
                </c:pt>
                <c:pt idx="810">
                  <c:v>-0.13629688700000001</c:v>
                </c:pt>
                <c:pt idx="811">
                  <c:v>1.1438582939999999</c:v>
                </c:pt>
                <c:pt idx="812">
                  <c:v>1.1281852240000001</c:v>
                </c:pt>
                <c:pt idx="813">
                  <c:v>1.0145442090000001</c:v>
                </c:pt>
                <c:pt idx="814">
                  <c:v>-2.1558245079999998</c:v>
                </c:pt>
                <c:pt idx="815">
                  <c:v>-0.137907962</c:v>
                </c:pt>
                <c:pt idx="816">
                  <c:v>0.453376534</c:v>
                </c:pt>
                <c:pt idx="817">
                  <c:v>-0.78201772800000002</c:v>
                </c:pt>
                <c:pt idx="818">
                  <c:v>1.205767722</c:v>
                </c:pt>
                <c:pt idx="819">
                  <c:v>-0.991827919</c:v>
                </c:pt>
                <c:pt idx="820">
                  <c:v>0.77744975599999999</c:v>
                </c:pt>
                <c:pt idx="821">
                  <c:v>-0.71831114200000001</c:v>
                </c:pt>
                <c:pt idx="822">
                  <c:v>-1.454120758</c:v>
                </c:pt>
                <c:pt idx="823">
                  <c:v>1.6096579479999999</c:v>
                </c:pt>
                <c:pt idx="824">
                  <c:v>0.90818937</c:v>
                </c:pt>
                <c:pt idx="825">
                  <c:v>0</c:v>
                </c:pt>
                <c:pt idx="826">
                  <c:v>-0.116301609</c:v>
                </c:pt>
                <c:pt idx="827">
                  <c:v>0.80459367599999998</c:v>
                </c:pt>
                <c:pt idx="828">
                  <c:v>0.26636225299999999</c:v>
                </c:pt>
                <c:pt idx="829">
                  <c:v>0.114796577</c:v>
                </c:pt>
                <c:pt idx="830">
                  <c:v>-0.72339615499999999</c:v>
                </c:pt>
                <c:pt idx="831">
                  <c:v>0.62977099199999997</c:v>
                </c:pt>
                <c:pt idx="832">
                  <c:v>-0.705972143</c:v>
                </c:pt>
                <c:pt idx="833">
                  <c:v>0.94321061799999995</c:v>
                </c:pt>
                <c:pt idx="834">
                  <c:v>-4.1058813560000003</c:v>
                </c:pt>
                <c:pt idx="835">
                  <c:v>1.0280334870000001</c:v>
                </c:pt>
                <c:pt idx="836">
                  <c:v>-1.319168297</c:v>
                </c:pt>
                <c:pt idx="837">
                  <c:v>-0.22401374600000001</c:v>
                </c:pt>
                <c:pt idx="838">
                  <c:v>-0.934746403</c:v>
                </c:pt>
                <c:pt idx="839">
                  <c:v>0.31787584099999999</c:v>
                </c:pt>
                <c:pt idx="840">
                  <c:v>1.8481309000000001E-2</c:v>
                </c:pt>
                <c:pt idx="841">
                  <c:v>1.8442936E-2</c:v>
                </c:pt>
                <c:pt idx="842">
                  <c:v>0.59757233899999995</c:v>
                </c:pt>
                <c:pt idx="843">
                  <c:v>-0.35883694199999999</c:v>
                </c:pt>
                <c:pt idx="844">
                  <c:v>-0.76937511700000005</c:v>
                </c:pt>
                <c:pt idx="845">
                  <c:v>1.35541771</c:v>
                </c:pt>
                <c:pt idx="846">
                  <c:v>-0.466592012</c:v>
                </c:pt>
                <c:pt idx="847">
                  <c:v>0.96008640000000001</c:v>
                </c:pt>
                <c:pt idx="848">
                  <c:v>1.005212172</c:v>
                </c:pt>
                <c:pt idx="849">
                  <c:v>-1.3417777559999999</c:v>
                </c:pt>
                <c:pt idx="850">
                  <c:v>1.314550025</c:v>
                </c:pt>
                <c:pt idx="851">
                  <c:v>0.3311906</c:v>
                </c:pt>
                <c:pt idx="852">
                  <c:v>-0.51357302000000005</c:v>
                </c:pt>
                <c:pt idx="853">
                  <c:v>0.11020924999999999</c:v>
                </c:pt>
                <c:pt idx="854">
                  <c:v>-0.93958023000000002</c:v>
                </c:pt>
                <c:pt idx="855">
                  <c:v>-0.33588356000000003</c:v>
                </c:pt>
                <c:pt idx="856">
                  <c:v>-0.14924984899999999</c:v>
                </c:pt>
                <c:pt idx="857">
                  <c:v>1.8957703999999999E-2</c:v>
                </c:pt>
                <c:pt idx="858">
                  <c:v>0</c:v>
                </c:pt>
                <c:pt idx="859">
                  <c:v>-0.28571427399999999</c:v>
                </c:pt>
                <c:pt idx="860">
                  <c:v>-0.28735631</c:v>
                </c:pt>
                <c:pt idx="861">
                  <c:v>0.96792160900000002</c:v>
                </c:pt>
                <c:pt idx="862">
                  <c:v>-0.71121093000000002</c:v>
                </c:pt>
                <c:pt idx="863">
                  <c:v>0.72008862600000001</c:v>
                </c:pt>
                <c:pt idx="864">
                  <c:v>0.60896459800000002</c:v>
                </c:pt>
                <c:pt idx="865">
                  <c:v>-0.78783434100000005</c:v>
                </c:pt>
                <c:pt idx="866">
                  <c:v>-0.25712043899999998</c:v>
                </c:pt>
                <c:pt idx="867">
                  <c:v>9.1756131000000005E-2</c:v>
                </c:pt>
                <c:pt idx="868">
                  <c:v>0.569961567</c:v>
                </c:pt>
                <c:pt idx="869">
                  <c:v>-0.73287297299999998</c:v>
                </c:pt>
                <c:pt idx="870">
                  <c:v>0.515748757</c:v>
                </c:pt>
                <c:pt idx="871">
                  <c:v>7.3759910999999997E-2</c:v>
                </c:pt>
                <c:pt idx="872">
                  <c:v>0</c:v>
                </c:pt>
                <c:pt idx="873">
                  <c:v>0.16623568499999999</c:v>
                </c:pt>
                <c:pt idx="874">
                  <c:v>0.43916210999999999</c:v>
                </c:pt>
                <c:pt idx="875">
                  <c:v>-9.1008373000000004E-2</c:v>
                </c:pt>
                <c:pt idx="876">
                  <c:v>-0.857351364</c:v>
                </c:pt>
                <c:pt idx="877">
                  <c:v>0.31085056700000002</c:v>
                </c:pt>
                <c:pt idx="878">
                  <c:v>1.278776186</c:v>
                </c:pt>
                <c:pt idx="879">
                  <c:v>0.36068906099999998</c:v>
                </c:pt>
                <c:pt idx="880">
                  <c:v>0.30438676199999998</c:v>
                </c:pt>
                <c:pt idx="881">
                  <c:v>0.73450749599999998</c:v>
                </c:pt>
                <c:pt idx="882">
                  <c:v>-0.30357144000000003</c:v>
                </c:pt>
                <c:pt idx="883">
                  <c:v>0.93173643399999995</c:v>
                </c:pt>
                <c:pt idx="884">
                  <c:v>0.28536130599999998</c:v>
                </c:pt>
                <c:pt idx="885">
                  <c:v>0.24744094999999999</c:v>
                </c:pt>
                <c:pt idx="886">
                  <c:v>-0.40542556699999999</c:v>
                </c:pt>
                <c:pt idx="887">
                  <c:v>-0.24774744100000001</c:v>
                </c:pt>
                <c:pt idx="888">
                  <c:v>-1.115245284</c:v>
                </c:pt>
                <c:pt idx="889">
                  <c:v>-0.26785715300000001</c:v>
                </c:pt>
                <c:pt idx="890">
                  <c:v>-0.16014605700000001</c:v>
                </c:pt>
                <c:pt idx="891">
                  <c:v>-0.41330486900000002</c:v>
                </c:pt>
                <c:pt idx="892">
                  <c:v>-0.88050311199999998</c:v>
                </c:pt>
                <c:pt idx="893">
                  <c:v>0.72687243400000001</c:v>
                </c:pt>
                <c:pt idx="894">
                  <c:v>-0.35772147500000001</c:v>
                </c:pt>
                <c:pt idx="895">
                  <c:v>-0.14430389800000001</c:v>
                </c:pt>
                <c:pt idx="896">
                  <c:v>0.27134587599999999</c:v>
                </c:pt>
                <c:pt idx="897">
                  <c:v>0.233686851</c:v>
                </c:pt>
                <c:pt idx="898">
                  <c:v>-0.26848041099999997</c:v>
                </c:pt>
                <c:pt idx="899">
                  <c:v>0.50269301700000002</c:v>
                </c:pt>
                <c:pt idx="900">
                  <c:v>0</c:v>
                </c:pt>
                <c:pt idx="901">
                  <c:v>-1.0281422490000001</c:v>
                </c:pt>
                <c:pt idx="902">
                  <c:v>0.25509823300000001</c:v>
                </c:pt>
                <c:pt idx="903">
                  <c:v>-0.29287556599999998</c:v>
                </c:pt>
                <c:pt idx="904">
                  <c:v>-0.769649837</c:v>
                </c:pt>
                <c:pt idx="905">
                  <c:v>0</c:v>
                </c:pt>
                <c:pt idx="906">
                  <c:v>0.38717584199999999</c:v>
                </c:pt>
                <c:pt idx="907">
                  <c:v>0.401610246</c:v>
                </c:pt>
                <c:pt idx="908">
                  <c:v>1.1874314939999999</c:v>
                </c:pt>
                <c:pt idx="909">
                  <c:v>0.85083273000000004</c:v>
                </c:pt>
                <c:pt idx="910">
                  <c:v>-0.44787188100000003</c:v>
                </c:pt>
                <c:pt idx="911">
                  <c:v>-0.39654303499999999</c:v>
                </c:pt>
                <c:pt idx="912">
                  <c:v>9.0810025000000003E-2</c:v>
                </c:pt>
                <c:pt idx="913">
                  <c:v>-3.6245014999999998E-2</c:v>
                </c:pt>
                <c:pt idx="914">
                  <c:v>-0.14504018399999999</c:v>
                </c:pt>
                <c:pt idx="915">
                  <c:v>0.28933469099999998</c:v>
                </c:pt>
                <c:pt idx="916">
                  <c:v>0.57626510399999997</c:v>
                </c:pt>
                <c:pt idx="917">
                  <c:v>0.26685642100000001</c:v>
                </c:pt>
                <c:pt idx="918">
                  <c:v>-0.39021297599999999</c:v>
                </c:pt>
                <c:pt idx="919">
                  <c:v>0.267475026</c:v>
                </c:pt>
                <c:pt idx="920">
                  <c:v>0.213640891</c:v>
                </c:pt>
                <c:pt idx="921">
                  <c:v>0.65684359999999997</c:v>
                </c:pt>
                <c:pt idx="922">
                  <c:v>0.390201886</c:v>
                </c:pt>
                <c:pt idx="923">
                  <c:v>0.617392838</c:v>
                </c:pt>
                <c:pt idx="924">
                  <c:v>-0.94488189</c:v>
                </c:pt>
                <c:pt idx="925">
                  <c:v>1.272088535</c:v>
                </c:pt>
                <c:pt idx="926">
                  <c:v>0.19204274499999999</c:v>
                </c:pt>
                <c:pt idx="927">
                  <c:v>3.4924756000000001E-2</c:v>
                </c:pt>
                <c:pt idx="928">
                  <c:v>-1.3998250219999999</c:v>
                </c:pt>
                <c:pt idx="929">
                  <c:v>-0.33658105799999999</c:v>
                </c:pt>
                <c:pt idx="930">
                  <c:v>0.68301225899999995</c:v>
                </c:pt>
                <c:pt idx="931">
                  <c:v>0.78261597299999996</c:v>
                </c:pt>
                <c:pt idx="932">
                  <c:v>0.74393739800000003</c:v>
                </c:pt>
                <c:pt idx="933">
                  <c:v>0.82121471300000004</c:v>
                </c:pt>
                <c:pt idx="934">
                  <c:v>0.28901734099999998</c:v>
                </c:pt>
                <c:pt idx="935">
                  <c:v>0.39062145999999998</c:v>
                </c:pt>
                <c:pt idx="936">
                  <c:v>0.236163817</c:v>
                </c:pt>
                <c:pt idx="937">
                  <c:v>0.90482923000000004</c:v>
                </c:pt>
                <c:pt idx="938">
                  <c:v>0.86839648199999997</c:v>
                </c:pt>
                <c:pt idx="939">
                  <c:v>0.232368613</c:v>
                </c:pt>
                <c:pt idx="940">
                  <c:v>-0.13291244399999999</c:v>
                </c:pt>
                <c:pt idx="941">
                  <c:v>0.56609709600000002</c:v>
                </c:pt>
                <c:pt idx="942">
                  <c:v>0.62695578699999999</c:v>
                </c:pt>
                <c:pt idx="943">
                  <c:v>0.65648761200000005</c:v>
                </c:pt>
                <c:pt idx="944">
                  <c:v>-0.42359073200000003</c:v>
                </c:pt>
                <c:pt idx="945">
                  <c:v>0.41165815900000002</c:v>
                </c:pt>
                <c:pt idx="946">
                  <c:v>0.37667525000000002</c:v>
                </c:pt>
                <c:pt idx="947">
                  <c:v>0.16355904499999999</c:v>
                </c:pt>
                <c:pt idx="948">
                  <c:v>-3.2701111999999997E-2</c:v>
                </c:pt>
                <c:pt idx="949">
                  <c:v>0.55627929399999998</c:v>
                </c:pt>
                <c:pt idx="950">
                  <c:v>-0.146607076</c:v>
                </c:pt>
                <c:pt idx="951">
                  <c:v>0.26311804700000002</c:v>
                </c:pt>
                <c:pt idx="952">
                  <c:v>-1.409836114</c:v>
                </c:pt>
                <c:pt idx="953">
                  <c:v>-0.31746031699999999</c:v>
                </c:pt>
                <c:pt idx="954">
                  <c:v>-0.15047650900000001</c:v>
                </c:pt>
                <c:pt idx="955">
                  <c:v>-0.317832051</c:v>
                </c:pt>
                <c:pt idx="956">
                  <c:v>0.21768251799999999</c:v>
                </c:pt>
                <c:pt idx="957">
                  <c:v>0.78385590400000005</c:v>
                </c:pt>
                <c:pt idx="958">
                  <c:v>-8.2634414000000003E-2</c:v>
                </c:pt>
                <c:pt idx="959">
                  <c:v>-0.518217865</c:v>
                </c:pt>
                <c:pt idx="960">
                  <c:v>0.842037865</c:v>
                </c:pt>
                <c:pt idx="961">
                  <c:v>0.53736355999999996</c:v>
                </c:pt>
                <c:pt idx="962">
                  <c:v>1.3856392099999999</c:v>
                </c:pt>
                <c:pt idx="963">
                  <c:v>1.2491747470000001</c:v>
                </c:pt>
                <c:pt idx="964">
                  <c:v>0.48732943499999998</c:v>
                </c:pt>
                <c:pt idx="965">
                  <c:v>-0.14497422700000001</c:v>
                </c:pt>
                <c:pt idx="966">
                  <c:v>0.518302559</c:v>
                </c:pt>
                <c:pt idx="967">
                  <c:v>0.33860045100000002</c:v>
                </c:pt>
                <c:pt idx="968">
                  <c:v>0.90190982900000005</c:v>
                </c:pt>
                <c:pt idx="969">
                  <c:v>0.76714080200000001</c:v>
                </c:pt>
                <c:pt idx="970">
                  <c:v>-0.71587652700000004</c:v>
                </c:pt>
                <c:pt idx="971">
                  <c:v>0.98546381999999999</c:v>
                </c:pt>
                <c:pt idx="972">
                  <c:v>0.59456853600000004</c:v>
                </c:pt>
                <c:pt idx="973">
                  <c:v>-1.369197674</c:v>
                </c:pt>
                <c:pt idx="974">
                  <c:v>1.022889943</c:v>
                </c:pt>
                <c:pt idx="975">
                  <c:v>-3.2226877000000001E-2</c:v>
                </c:pt>
                <c:pt idx="976">
                  <c:v>0.357959786</c:v>
                </c:pt>
                <c:pt idx="977">
                  <c:v>0.161841864</c:v>
                </c:pt>
                <c:pt idx="978">
                  <c:v>0.49806861400000002</c:v>
                </c:pt>
                <c:pt idx="979">
                  <c:v>-0.304389619</c:v>
                </c:pt>
                <c:pt idx="980">
                  <c:v>-1.124136824</c:v>
                </c:pt>
                <c:pt idx="981">
                  <c:v>0.34091586899999998</c:v>
                </c:pt>
                <c:pt idx="982">
                  <c:v>0.307443366</c:v>
                </c:pt>
                <c:pt idx="983">
                  <c:v>-0.438023889</c:v>
                </c:pt>
                <c:pt idx="984">
                  <c:v>1.3476213669999999</c:v>
                </c:pt>
                <c:pt idx="985">
                  <c:v>0.12867942700000001</c:v>
                </c:pt>
                <c:pt idx="986">
                  <c:v>-0.49640043900000003</c:v>
                </c:pt>
                <c:pt idx="987">
                  <c:v>-0.16158035900000001</c:v>
                </c:pt>
                <c:pt idx="988">
                  <c:v>-0.14544279700000001</c:v>
                </c:pt>
                <c:pt idx="989">
                  <c:v>-1.030246693</c:v>
                </c:pt>
                <c:pt idx="990">
                  <c:v>-0.52857270499999998</c:v>
                </c:pt>
                <c:pt idx="991">
                  <c:v>0.43304463700000001</c:v>
                </c:pt>
                <c:pt idx="992">
                  <c:v>0.89255506299999998</c:v>
                </c:pt>
                <c:pt idx="993">
                  <c:v>-0.26075958100000002</c:v>
                </c:pt>
                <c:pt idx="994">
                  <c:v>1.226893547</c:v>
                </c:pt>
                <c:pt idx="995">
                  <c:v>-0.90220049999999996</c:v>
                </c:pt>
                <c:pt idx="996">
                  <c:v>0.71521795200000005</c:v>
                </c:pt>
                <c:pt idx="997">
                  <c:v>-0.34024289699999999</c:v>
                </c:pt>
                <c:pt idx="998">
                  <c:v>0.89300211100000004</c:v>
                </c:pt>
                <c:pt idx="999">
                  <c:v>0.14420097500000001</c:v>
                </c:pt>
                <c:pt idx="1000">
                  <c:v>0.35211602400000003</c:v>
                </c:pt>
                <c:pt idx="1001">
                  <c:v>0.127408823</c:v>
                </c:pt>
                <c:pt idx="1002">
                  <c:v>-4.7736013000000001E-2</c:v>
                </c:pt>
                <c:pt idx="1003">
                  <c:v>-0.93903854200000003</c:v>
                </c:pt>
                <c:pt idx="1004">
                  <c:v>6.4222726999999993E-2</c:v>
                </c:pt>
                <c:pt idx="1005">
                  <c:v>0.32300079300000001</c:v>
                </c:pt>
                <c:pt idx="1006">
                  <c:v>0.33794321799999999</c:v>
                </c:pt>
                <c:pt idx="1007">
                  <c:v>0.59200335400000004</c:v>
                </c:pt>
                <c:pt idx="1008">
                  <c:v>0.39897528900000001</c:v>
                </c:pt>
                <c:pt idx="1009">
                  <c:v>1.977225695</c:v>
                </c:pt>
                <c:pt idx="1010">
                  <c:v>0.63843039599999996</c:v>
                </c:pt>
                <c:pt idx="1011">
                  <c:v>0.55839600499999997</c:v>
                </c:pt>
                <c:pt idx="1012">
                  <c:v>0</c:v>
                </c:pt>
                <c:pt idx="1013">
                  <c:v>0.55909951899999999</c:v>
                </c:pt>
                <c:pt idx="1014">
                  <c:v>1.1875385949999999</c:v>
                </c:pt>
                <c:pt idx="1015">
                  <c:v>-3.0446033000000001E-2</c:v>
                </c:pt>
                <c:pt idx="1016">
                  <c:v>-0.12259296</c:v>
                </c:pt>
                <c:pt idx="1017">
                  <c:v>0.49374773300000002</c:v>
                </c:pt>
                <c:pt idx="1018">
                  <c:v>0.32188520700000001</c:v>
                </c:pt>
                <c:pt idx="1019">
                  <c:v>0.35248722700000001</c:v>
                </c:pt>
                <c:pt idx="1020">
                  <c:v>1.4966434260000001</c:v>
                </c:pt>
                <c:pt idx="1021">
                  <c:v>-3.0326004E-2</c:v>
                </c:pt>
                <c:pt idx="1022">
                  <c:v>-0.51406106600000001</c:v>
                </c:pt>
                <c:pt idx="1023">
                  <c:v>-0.80804685600000004</c:v>
                </c:pt>
                <c:pt idx="1024">
                  <c:v>1.126411271</c:v>
                </c:pt>
                <c:pt idx="1025">
                  <c:v>-0.89894929400000001</c:v>
                </c:pt>
                <c:pt idx="1026">
                  <c:v>-0.12461059200000001</c:v>
                </c:pt>
                <c:pt idx="1027">
                  <c:v>-0.20067922199999999</c:v>
                </c:pt>
                <c:pt idx="1028">
                  <c:v>2.374710871</c:v>
                </c:pt>
                <c:pt idx="1029">
                  <c:v>0.66505126299999995</c:v>
                </c:pt>
                <c:pt idx="1030">
                  <c:v>-0.52504939500000003</c:v>
                </c:pt>
                <c:pt idx="1031">
                  <c:v>-0.49676037299999998</c:v>
                </c:pt>
                <c:pt idx="1032">
                  <c:v>-0.390390403</c:v>
                </c:pt>
                <c:pt idx="1033">
                  <c:v>-0.43360932400000002</c:v>
                </c:pt>
                <c:pt idx="1034">
                  <c:v>-0.494749514</c:v>
                </c:pt>
                <c:pt idx="1035">
                  <c:v>-0.51227964400000003</c:v>
                </c:pt>
                <c:pt idx="1036">
                  <c:v>-4.5505966000000002E-2</c:v>
                </c:pt>
                <c:pt idx="1037">
                  <c:v>6.0898167000000003E-2</c:v>
                </c:pt>
                <c:pt idx="1038">
                  <c:v>0.63936352900000004</c:v>
                </c:pt>
                <c:pt idx="1039">
                  <c:v>0.19739156399999999</c:v>
                </c:pt>
                <c:pt idx="1040">
                  <c:v>0</c:v>
                </c:pt>
                <c:pt idx="1041">
                  <c:v>0.27174227699999998</c:v>
                </c:pt>
                <c:pt idx="1042">
                  <c:v>0.15076134499999999</c:v>
                </c:pt>
                <c:pt idx="1043">
                  <c:v>-1.0061601790000001</c:v>
                </c:pt>
                <c:pt idx="1044">
                  <c:v>-0.37890269799999998</c:v>
                </c:pt>
                <c:pt idx="1045">
                  <c:v>-0.65419138899999996</c:v>
                </c:pt>
                <c:pt idx="1046">
                  <c:v>0.660420805</c:v>
                </c:pt>
                <c:pt idx="1047">
                  <c:v>-0.41158854299999997</c:v>
                </c:pt>
                <c:pt idx="1048">
                  <c:v>1.152250693</c:v>
                </c:pt>
                <c:pt idx="1049">
                  <c:v>-0.106402317</c:v>
                </c:pt>
                <c:pt idx="1050">
                  <c:v>0.27459954199999997</c:v>
                </c:pt>
                <c:pt idx="1051">
                  <c:v>-0.319058283</c:v>
                </c:pt>
                <c:pt idx="1052">
                  <c:v>6.1199509999999999E-2</c:v>
                </c:pt>
                <c:pt idx="1053">
                  <c:v>6.1068699999999997E-2</c:v>
                </c:pt>
                <c:pt idx="1054">
                  <c:v>0.30646004500000001</c:v>
                </c:pt>
                <c:pt idx="1055">
                  <c:v>0.13706975299999999</c:v>
                </c:pt>
                <c:pt idx="1056">
                  <c:v>1.4400421430000001</c:v>
                </c:pt>
                <c:pt idx="1057">
                  <c:v>-0.31390445099999997</c:v>
                </c:pt>
                <c:pt idx="1058">
                  <c:v>0.58383233499999998</c:v>
                </c:pt>
                <c:pt idx="1059">
                  <c:v>0.10407994399999999</c:v>
                </c:pt>
                <c:pt idx="1060">
                  <c:v>0.75746321699999997</c:v>
                </c:pt>
                <c:pt idx="1061">
                  <c:v>2.364406233</c:v>
                </c:pt>
                <c:pt idx="1062">
                  <c:v>-1.329665933</c:v>
                </c:pt>
                <c:pt idx="1063">
                  <c:v>1.4084538049999999</c:v>
                </c:pt>
                <c:pt idx="1064">
                  <c:v>0.17444092</c:v>
                </c:pt>
                <c:pt idx="1065">
                  <c:v>0.41993376999999998</c:v>
                </c:pt>
                <c:pt idx="1066">
                  <c:v>1.0413744519999999</c:v>
                </c:pt>
                <c:pt idx="1067">
                  <c:v>-0.400578198</c:v>
                </c:pt>
                <c:pt idx="1068">
                  <c:v>1.4358832E-2</c:v>
                </c:pt>
                <c:pt idx="1069">
                  <c:v>-0.32951886600000002</c:v>
                </c:pt>
                <c:pt idx="1070">
                  <c:v>-0.54620948499999999</c:v>
                </c:pt>
                <c:pt idx="1071">
                  <c:v>4.3293283000000002E-2</c:v>
                </c:pt>
                <c:pt idx="1072">
                  <c:v>-1.1248948089999999</c:v>
                </c:pt>
                <c:pt idx="1073">
                  <c:v>0.86143653099999995</c:v>
                </c:pt>
                <c:pt idx="1074">
                  <c:v>-1.2676522160000001</c:v>
                </c:pt>
                <c:pt idx="1075">
                  <c:v>1.5561373359999999</c:v>
                </c:pt>
                <c:pt idx="1076">
                  <c:v>1.2010234580000001</c:v>
                </c:pt>
                <c:pt idx="1077">
                  <c:v>0.58997048399999996</c:v>
                </c:pt>
                <c:pt idx="1078">
                  <c:v>-0.20987535399999999</c:v>
                </c:pt>
                <c:pt idx="1079">
                  <c:v>-0.25323873000000002</c:v>
                </c:pt>
                <c:pt idx="1080">
                  <c:v>-0.91523511800000001</c:v>
                </c:pt>
                <c:pt idx="1081">
                  <c:v>-1.0547349800000001</c:v>
                </c:pt>
                <c:pt idx="1082">
                  <c:v>-0.47406685199999998</c:v>
                </c:pt>
                <c:pt idx="1083">
                  <c:v>3.669070746</c:v>
                </c:pt>
                <c:pt idx="1084">
                  <c:v>4.1617551000000003E-2</c:v>
                </c:pt>
                <c:pt idx="1085">
                  <c:v>-3.830616966</c:v>
                </c:pt>
                <c:pt idx="1086">
                  <c:v>0.84745129200000002</c:v>
                </c:pt>
                <c:pt idx="1087">
                  <c:v>-1.825461424</c:v>
                </c:pt>
                <c:pt idx="1088">
                  <c:v>0.22844958900000001</c:v>
                </c:pt>
                <c:pt idx="1089">
                  <c:v>0.36855036899999999</c:v>
                </c:pt>
                <c:pt idx="1090">
                  <c:v>0.106886548</c:v>
                </c:pt>
                <c:pt idx="1091">
                  <c:v>-0.24264798900000001</c:v>
                </c:pt>
                <c:pt idx="1092">
                  <c:v>-0.51656663300000005</c:v>
                </c:pt>
                <c:pt idx="1093">
                  <c:v>-0.47104986399999998</c:v>
                </c:pt>
                <c:pt idx="1094">
                  <c:v>-0.47140803799999997</c:v>
                </c:pt>
                <c:pt idx="1095">
                  <c:v>-1.3964752819999999</c:v>
                </c:pt>
                <c:pt idx="1096">
                  <c:v>0.40135844399999998</c:v>
                </c:pt>
                <c:pt idx="1097">
                  <c:v>-0.38420482</c:v>
                </c:pt>
                <c:pt idx="1098">
                  <c:v>0.233027808</c:v>
                </c:pt>
                <c:pt idx="1099">
                  <c:v>-1.7945543980000001</c:v>
                </c:pt>
                <c:pt idx="1100">
                  <c:v>1.059847126</c:v>
                </c:pt>
                <c:pt idx="1101">
                  <c:v>-0.15391719300000001</c:v>
                </c:pt>
                <c:pt idx="1102">
                  <c:v>7.7363453999999998E-2</c:v>
                </c:pt>
                <c:pt idx="1103">
                  <c:v>-1.5294235490000001</c:v>
                </c:pt>
                <c:pt idx="1104">
                  <c:v>-0.98699347699999995</c:v>
                </c:pt>
                <c:pt idx="1105">
                  <c:v>-0.42755014400000002</c:v>
                </c:pt>
                <c:pt idx="1106">
                  <c:v>-0.52173585200000006</c:v>
                </c:pt>
                <c:pt idx="1107">
                  <c:v>0.44585988700000001</c:v>
                </c:pt>
                <c:pt idx="1108">
                  <c:v>9.4831671000000006E-2</c:v>
                </c:pt>
                <c:pt idx="1109">
                  <c:v>1.5595462630000001</c:v>
                </c:pt>
                <c:pt idx="1110">
                  <c:v>0.43695706000000001</c:v>
                </c:pt>
                <c:pt idx="1111">
                  <c:v>-0.109146786</c:v>
                </c:pt>
                <c:pt idx="1112">
                  <c:v>1.1276462140000001</c:v>
                </c:pt>
                <c:pt idx="1113">
                  <c:v>0.35466461100000002</c:v>
                </c:pt>
                <c:pt idx="1114">
                  <c:v>-0.18427518400000001</c:v>
                </c:pt>
                <c:pt idx="1115">
                  <c:v>-1.229070608</c:v>
                </c:pt>
                <c:pt idx="1116">
                  <c:v>0.31156850800000002</c:v>
                </c:pt>
                <c:pt idx="1117">
                  <c:v>0.40448041099999998</c:v>
                </c:pt>
                <c:pt idx="1118">
                  <c:v>0.12402777600000001</c:v>
                </c:pt>
                <c:pt idx="1119">
                  <c:v>1.5496668220000001</c:v>
                </c:pt>
                <c:pt idx="1120">
                  <c:v>0.399563275</c:v>
                </c:pt>
                <c:pt idx="1121">
                  <c:v>1.285779928</c:v>
                </c:pt>
                <c:pt idx="1122">
                  <c:v>-0.30206603500000001</c:v>
                </c:pt>
                <c:pt idx="1123">
                  <c:v>-1.0452961670000001</c:v>
                </c:pt>
                <c:pt idx="1124">
                  <c:v>0.55393780599999998</c:v>
                </c:pt>
                <c:pt idx="1125">
                  <c:v>-0.57944177500000005</c:v>
                </c:pt>
                <c:pt idx="1126">
                  <c:v>1.2283158059999999</c:v>
                </c:pt>
                <c:pt idx="1127">
                  <c:v>-0.96999090600000004</c:v>
                </c:pt>
                <c:pt idx="1128">
                  <c:v>0.229357798</c:v>
                </c:pt>
                <c:pt idx="1129">
                  <c:v>1.2881459900000001</c:v>
                </c:pt>
                <c:pt idx="1130">
                  <c:v>-0.87812263400000001</c:v>
                </c:pt>
                <c:pt idx="1131">
                  <c:v>-0.747520976</c:v>
                </c:pt>
                <c:pt idx="1132">
                  <c:v>0.123136962</c:v>
                </c:pt>
                <c:pt idx="1133">
                  <c:v>-0.55572707600000004</c:v>
                </c:pt>
                <c:pt idx="1134">
                  <c:v>2.1362922389999999</c:v>
                </c:pt>
                <c:pt idx="1135">
                  <c:v>-0.77399383200000005</c:v>
                </c:pt>
                <c:pt idx="1136">
                  <c:v>1.1246139129999999</c:v>
                </c:pt>
                <c:pt idx="1137">
                  <c:v>-0.78008396199999996</c:v>
                </c:pt>
                <c:pt idx="1138">
                  <c:v>0.96910963100000003</c:v>
                </c:pt>
                <c:pt idx="1139">
                  <c:v>0.18022528700000001</c:v>
                </c:pt>
                <c:pt idx="1140">
                  <c:v>-0.26737967899999998</c:v>
                </c:pt>
                <c:pt idx="1141">
                  <c:v>0.44509494199999999</c:v>
                </c:pt>
                <c:pt idx="1142">
                  <c:v>-1.505318728</c:v>
                </c:pt>
                <c:pt idx="1143">
                  <c:v>-0.35841995199999999</c:v>
                </c:pt>
                <c:pt idx="1144">
                  <c:v>-0.51219947300000002</c:v>
                </c:pt>
                <c:pt idx="1145">
                  <c:v>-1.3574689980000001</c:v>
                </c:pt>
                <c:pt idx="1146">
                  <c:v>-0.21308677100000001</c:v>
                </c:pt>
                <c:pt idx="1147">
                  <c:v>-0.18291768899999999</c:v>
                </c:pt>
                <c:pt idx="1148">
                  <c:v>0.36608603899999997</c:v>
                </c:pt>
                <c:pt idx="1149">
                  <c:v>-0.60586795599999999</c:v>
                </c:pt>
                <c:pt idx="1150">
                  <c:v>0.45940885399999998</c:v>
                </c:pt>
                <c:pt idx="1151">
                  <c:v>-0.121842819</c:v>
                </c:pt>
                <c:pt idx="1152">
                  <c:v>0.57908867500000005</c:v>
                </c:pt>
                <c:pt idx="1153">
                  <c:v>1.0919047289999999</c:v>
                </c:pt>
                <c:pt idx="1154">
                  <c:v>-0.53892511700000001</c:v>
                </c:pt>
                <c:pt idx="1155">
                  <c:v>2.1712937270000001</c:v>
                </c:pt>
                <c:pt idx="1156">
                  <c:v>-0.14740272099999999</c:v>
                </c:pt>
                <c:pt idx="1157">
                  <c:v>0.38957448</c:v>
                </c:pt>
                <c:pt idx="1158">
                  <c:v>0.47505938199999997</c:v>
                </c:pt>
                <c:pt idx="1159">
                  <c:v>1.2771013529999999</c:v>
                </c:pt>
                <c:pt idx="1160">
                  <c:v>0.43807532500000002</c:v>
                </c:pt>
                <c:pt idx="1161">
                  <c:v>5.8159349999999999E-2</c:v>
                </c:pt>
                <c:pt idx="1162">
                  <c:v>-0.46484604699999998</c:v>
                </c:pt>
                <c:pt idx="1163">
                  <c:v>8.7537205000000007E-2</c:v>
                </c:pt>
                <c:pt idx="1164">
                  <c:v>0.49576551499999999</c:v>
                </c:pt>
                <c:pt idx="1165">
                  <c:v>1.225210071</c:v>
                </c:pt>
                <c:pt idx="1166">
                  <c:v>0.688869116</c:v>
                </c:pt>
                <c:pt idx="1167">
                  <c:v>-1.0233086979999999</c:v>
                </c:pt>
                <c:pt idx="1168">
                  <c:v>-0.51873485500000005</c:v>
                </c:pt>
                <c:pt idx="1169">
                  <c:v>-0.60923409900000003</c:v>
                </c:pt>
                <c:pt idx="1170">
                  <c:v>1.0825014630000001</c:v>
                </c:pt>
                <c:pt idx="1171">
                  <c:v>-0.95375149999999997</c:v>
                </c:pt>
                <c:pt idx="1172">
                  <c:v>-0.90194358200000002</c:v>
                </c:pt>
                <c:pt idx="1173">
                  <c:v>0.61673716899999997</c:v>
                </c:pt>
                <c:pt idx="1174">
                  <c:v>-1.5155930769999999</c:v>
                </c:pt>
                <c:pt idx="1175">
                  <c:v>-0.267144561</c:v>
                </c:pt>
                <c:pt idx="1176">
                  <c:v>2.3873561560000001</c:v>
                </c:pt>
                <c:pt idx="1177">
                  <c:v>0.84350491999999999</c:v>
                </c:pt>
                <c:pt idx="1178">
                  <c:v>-1.1537295160000001</c:v>
                </c:pt>
                <c:pt idx="1179">
                  <c:v>0.37901167299999999</c:v>
                </c:pt>
                <c:pt idx="1180">
                  <c:v>0.52173913000000005</c:v>
                </c:pt>
                <c:pt idx="1181">
                  <c:v>0.98294304700000001</c:v>
                </c:pt>
                <c:pt idx="1182">
                  <c:v>0.430657454</c:v>
                </c:pt>
                <c:pt idx="1183">
                  <c:v>0.34393523500000001</c:v>
                </c:pt>
                <c:pt idx="1184">
                  <c:v>0.314016566</c:v>
                </c:pt>
                <c:pt idx="1185">
                  <c:v>-2.23367424</c:v>
                </c:pt>
                <c:pt idx="1186">
                  <c:v>-1.414260501</c:v>
                </c:pt>
                <c:pt idx="1187">
                  <c:v>5.9668854E-2</c:v>
                </c:pt>
                <c:pt idx="1188">
                  <c:v>0.44563576900000001</c:v>
                </c:pt>
                <c:pt idx="1189">
                  <c:v>-0.88809653300000002</c:v>
                </c:pt>
                <c:pt idx="1190">
                  <c:v>0.56716119399999998</c:v>
                </c:pt>
                <c:pt idx="1191">
                  <c:v>0.118486381</c:v>
                </c:pt>
                <c:pt idx="1192">
                  <c:v>1.4771049620000001</c:v>
                </c:pt>
                <c:pt idx="1193">
                  <c:v>1.4063873010000001</c:v>
                </c:pt>
                <c:pt idx="1194">
                  <c:v>2.0809307559999999</c:v>
                </c:pt>
                <c:pt idx="1195">
                  <c:v>0.36953098400000001</c:v>
                </c:pt>
                <c:pt idx="1196">
                  <c:v>1.889980201</c:v>
                </c:pt>
                <c:pt idx="1197">
                  <c:v>0.52587598899999999</c:v>
                </c:pt>
                <c:pt idx="1198">
                  <c:v>0.35597480799999998</c:v>
                </c:pt>
                <c:pt idx="1199">
                  <c:v>-0.164965636</c:v>
                </c:pt>
                <c:pt idx="1200">
                  <c:v>0.66096941200000003</c:v>
                </c:pt>
                <c:pt idx="1201">
                  <c:v>0.273520233</c:v>
                </c:pt>
                <c:pt idx="1202">
                  <c:v>1.007345494</c:v>
                </c:pt>
                <c:pt idx="1203">
                  <c:v>0.67531064299999999</c:v>
                </c:pt>
                <c:pt idx="1204">
                  <c:v>5.3893827999999998E-2</c:v>
                </c:pt>
                <c:pt idx="1205">
                  <c:v>-1.9272502709999999</c:v>
                </c:pt>
                <c:pt idx="1206">
                  <c:v>0.33076902800000002</c:v>
                </c:pt>
                <c:pt idx="1207">
                  <c:v>1.1943512489999999</c:v>
                </c:pt>
                <c:pt idx="1208">
                  <c:v>-1.522029332</c:v>
                </c:pt>
                <c:pt idx="1209">
                  <c:v>0.40486370900000002</c:v>
                </c:pt>
                <c:pt idx="1210">
                  <c:v>-0.29730000000000001</c:v>
                </c:pt>
                <c:pt idx="1211">
                  <c:v>0.26946374899999997</c:v>
                </c:pt>
                <c:pt idx="1212">
                  <c:v>-2.012342367</c:v>
                </c:pt>
                <c:pt idx="1213">
                  <c:v>-0.35498908699999998</c:v>
                </c:pt>
                <c:pt idx="1214">
                  <c:v>0.27502199500000002</c:v>
                </c:pt>
                <c:pt idx="1215">
                  <c:v>0.657708925</c:v>
                </c:pt>
                <c:pt idx="1216">
                  <c:v>0.59944684999999998</c:v>
                </c:pt>
                <c:pt idx="1217">
                  <c:v>0.32635028599999999</c:v>
                </c:pt>
                <c:pt idx="1218">
                  <c:v>0.29769958600000002</c:v>
                </c:pt>
                <c:pt idx="1219">
                  <c:v>-1.208056376</c:v>
                </c:pt>
                <c:pt idx="1220">
                  <c:v>-2.4489850340000001</c:v>
                </c:pt>
                <c:pt idx="1221">
                  <c:v>0.895352496</c:v>
                </c:pt>
                <c:pt idx="1222">
                  <c:v>0.77757016300000004</c:v>
                </c:pt>
                <c:pt idx="1223">
                  <c:v>-2.762918E-2</c:v>
                </c:pt>
                <c:pt idx="1224">
                  <c:v>-0.220695172</c:v>
                </c:pt>
                <c:pt idx="1225">
                  <c:v>0.83217478</c:v>
                </c:pt>
                <c:pt idx="1226">
                  <c:v>1.729821622</c:v>
                </c:pt>
                <c:pt idx="1227">
                  <c:v>1.427414451</c:v>
                </c:pt>
                <c:pt idx="1228">
                  <c:v>-1.6555380070000001</c:v>
                </c:pt>
                <c:pt idx="1229">
                  <c:v>-0.62466051099999997</c:v>
                </c:pt>
                <c:pt idx="1230">
                  <c:v>2.3274694899999999</c:v>
                </c:pt>
                <c:pt idx="1231">
                  <c:v>-0.34345312300000003</c:v>
                </c:pt>
                <c:pt idx="1232">
                  <c:v>-0.105924264</c:v>
                </c:pt>
                <c:pt idx="1233">
                  <c:v>-2.6679113000000001E-2</c:v>
                </c:pt>
                <c:pt idx="1234">
                  <c:v>1.587301673</c:v>
                </c:pt>
                <c:pt idx="1235">
                  <c:v>1.5271221699999999</c:v>
                </c:pt>
                <c:pt idx="1236">
                  <c:v>-1.4113879460000001</c:v>
                </c:pt>
                <c:pt idx="1237">
                  <c:v>-0.106047187</c:v>
                </c:pt>
                <c:pt idx="1238">
                  <c:v>-2.187260486</c:v>
                </c:pt>
                <c:pt idx="1239">
                  <c:v>1.4468986770000001</c:v>
                </c:pt>
                <c:pt idx="1240">
                  <c:v>-0.70157040699999995</c:v>
                </c:pt>
                <c:pt idx="1241">
                  <c:v>-1.143796265</c:v>
                </c:pt>
                <c:pt idx="1242">
                  <c:v>1.1037444199999999</c:v>
                </c:pt>
                <c:pt idx="1243">
                  <c:v>1.5155534100000001</c:v>
                </c:pt>
                <c:pt idx="1244">
                  <c:v>5.3378702E-2</c:v>
                </c:pt>
                <c:pt idx="1245">
                  <c:v>-0.83467153599999999</c:v>
                </c:pt>
                <c:pt idx="1246">
                  <c:v>-1.72600584</c:v>
                </c:pt>
                <c:pt idx="1247">
                  <c:v>1.0184392499999999</c:v>
                </c:pt>
                <c:pt idx="1248">
                  <c:v>0.35441930199999999</c:v>
                </c:pt>
                <c:pt idx="1249">
                  <c:v>-0.48557054199999999</c:v>
                </c:pt>
                <c:pt idx="1250">
                  <c:v>1.433201731</c:v>
                </c:pt>
                <c:pt idx="1251">
                  <c:v>-2.8441132279999999</c:v>
                </c:pt>
                <c:pt idx="1252">
                  <c:v>-2.495153867</c:v>
                </c:pt>
                <c:pt idx="1253">
                  <c:v>0.50847454800000003</c:v>
                </c:pt>
                <c:pt idx="1254">
                  <c:v>-0.90677243100000005</c:v>
                </c:pt>
                <c:pt idx="1255">
                  <c:v>-0.48185375499999999</c:v>
                </c:pt>
                <c:pt idx="1256">
                  <c:v>0.53656594199999996</c:v>
                </c:pt>
                <c:pt idx="1257">
                  <c:v>-1.1462091139999999</c:v>
                </c:pt>
                <c:pt idx="1258">
                  <c:v>-1.1897960679999999</c:v>
                </c:pt>
                <c:pt idx="1259">
                  <c:v>0.17156991199999999</c:v>
                </c:pt>
                <c:pt idx="1260">
                  <c:v>-0.31455532400000003</c:v>
                </c:pt>
                <c:pt idx="1261">
                  <c:v>-1.3536894770000001</c:v>
                </c:pt>
                <c:pt idx="1262">
                  <c:v>0.98321567499999996</c:v>
                </c:pt>
                <c:pt idx="1263">
                  <c:v>1.3161630520000001</c:v>
                </c:pt>
                <c:pt idx="1264">
                  <c:v>-2.0304484500000002</c:v>
                </c:pt>
                <c:pt idx="1265">
                  <c:v>-0.17240517699999999</c:v>
                </c:pt>
                <c:pt idx="1266">
                  <c:v>0.99942604199999996</c:v>
                </c:pt>
                <c:pt idx="1267">
                  <c:v>-0.36671649200000001</c:v>
                </c:pt>
                <c:pt idx="1268">
                  <c:v>0.70962248100000003</c:v>
                </c:pt>
                <c:pt idx="1269">
                  <c:v>0.76206886799999995</c:v>
                </c:pt>
                <c:pt idx="1270">
                  <c:v>-0.167226863</c:v>
                </c:pt>
                <c:pt idx="1271">
                  <c:v>-0.61246384300000001</c:v>
                </c:pt>
                <c:pt idx="1272">
                  <c:v>0.391824797</c:v>
                </c:pt>
                <c:pt idx="1273">
                  <c:v>0.111859626</c:v>
                </c:pt>
                <c:pt idx="1274">
                  <c:v>2.087392151</c:v>
                </c:pt>
                <c:pt idx="1275">
                  <c:v>-0.68119889199999994</c:v>
                </c:pt>
                <c:pt idx="1276">
                  <c:v>0.43933006299999999</c:v>
                </c:pt>
                <c:pt idx="1277">
                  <c:v>0.51926482600000001</c:v>
                </c:pt>
                <c:pt idx="1278">
                  <c:v>0.327697988</c:v>
                </c:pt>
                <c:pt idx="1279">
                  <c:v>-0.27041373699999999</c:v>
                </c:pt>
                <c:pt idx="1280">
                  <c:v>-0.65093031300000004</c:v>
                </c:pt>
                <c:pt idx="1281">
                  <c:v>-0.13553537900000001</c:v>
                </c:pt>
                <c:pt idx="1282">
                  <c:v>-0.108727912</c:v>
                </c:pt>
                <c:pt idx="1283">
                  <c:v>-0.518553508</c:v>
                </c:pt>
                <c:pt idx="1284">
                  <c:v>-0.41379862099999998</c:v>
                </c:pt>
                <c:pt idx="1285">
                  <c:v>-0.38813418399999999</c:v>
                </c:pt>
                <c:pt idx="1286">
                  <c:v>-0.77348892899999999</c:v>
                </c:pt>
                <c:pt idx="1287">
                  <c:v>0.25139665500000002</c:v>
                </c:pt>
                <c:pt idx="1288">
                  <c:v>0.30735120700000002</c:v>
                </c:pt>
                <c:pt idx="1289">
                  <c:v>2.7829112E-2</c:v>
                </c:pt>
                <c:pt idx="1290">
                  <c:v>-0.835419103</c:v>
                </c:pt>
                <c:pt idx="1291">
                  <c:v>-1.351729167</c:v>
                </c:pt>
                <c:pt idx="1292">
                  <c:v>0.143193021</c:v>
                </c:pt>
                <c:pt idx="1293">
                  <c:v>8.6091826999999996E-2</c:v>
                </c:pt>
                <c:pt idx="1294">
                  <c:v>-0.54442117199999995</c:v>
                </c:pt>
                <c:pt idx="1295">
                  <c:v>-0.115343137</c:v>
                </c:pt>
                <c:pt idx="1296">
                  <c:v>0</c:v>
                </c:pt>
                <c:pt idx="1297">
                  <c:v>-2.8688667000000001E-2</c:v>
                </c:pt>
                <c:pt idx="1298">
                  <c:v>-0.89004301500000005</c:v>
                </c:pt>
                <c:pt idx="1299">
                  <c:v>-0.90326923100000001</c:v>
                </c:pt>
                <c:pt idx="1300">
                  <c:v>-0.64763318700000005</c:v>
                </c:pt>
                <c:pt idx="1301">
                  <c:v>0.29735057100000001</c:v>
                </c:pt>
                <c:pt idx="1302">
                  <c:v>-1.1565806300000001</c:v>
                </c:pt>
                <c:pt idx="1303">
                  <c:v>-2.2268408549999998</c:v>
                </c:pt>
                <c:pt idx="1304">
                  <c:v>1.363226378</c:v>
                </c:pt>
                <c:pt idx="1305">
                  <c:v>0.71642388099999998</c:v>
                </c:pt>
                <c:pt idx="1306">
                  <c:v>-0.65243473699999999</c:v>
                </c:pt>
                <c:pt idx="1307">
                  <c:v>0.89551940299999999</c:v>
                </c:pt>
                <c:pt idx="1308">
                  <c:v>0.146883074</c:v>
                </c:pt>
                <c:pt idx="1309">
                  <c:v>1.876279628</c:v>
                </c:pt>
                <c:pt idx="1310">
                  <c:v>0</c:v>
                </c:pt>
                <c:pt idx="1311">
                  <c:v>-8.5968476000000002E-2</c:v>
                </c:pt>
                <c:pt idx="1312">
                  <c:v>-0.25641027100000002</c:v>
                </c:pt>
                <c:pt idx="1313">
                  <c:v>-8.5711429000000006E-2</c:v>
                </c:pt>
                <c:pt idx="1314">
                  <c:v>1.857148571</c:v>
                </c:pt>
                <c:pt idx="1315">
                  <c:v>-0.89736399300000003</c:v>
                </c:pt>
                <c:pt idx="1316">
                  <c:v>-0.28256005299999998</c:v>
                </c:pt>
                <c:pt idx="1317">
                  <c:v>-0.36879716299999998</c:v>
                </c:pt>
                <c:pt idx="1318">
                  <c:v>-2.0245195319999998</c:v>
                </c:pt>
                <c:pt idx="1319">
                  <c:v>-1.8939452210000001</c:v>
                </c:pt>
                <c:pt idx="1320">
                  <c:v>-0.26666666700000002</c:v>
                </c:pt>
                <c:pt idx="1321">
                  <c:v>-0.92676230400000004</c:v>
                </c:pt>
                <c:pt idx="1322">
                  <c:v>0.42360061799999998</c:v>
                </c:pt>
                <c:pt idx="1323">
                  <c:v>1.83901428</c:v>
                </c:pt>
                <c:pt idx="1324">
                  <c:v>1.25448626</c:v>
                </c:pt>
                <c:pt idx="1325">
                  <c:v>-1.4797276859999999</c:v>
                </c:pt>
                <c:pt idx="1326">
                  <c:v>0.75052534500000001</c:v>
                </c:pt>
                <c:pt idx="1327">
                  <c:v>0.84286270799999996</c:v>
                </c:pt>
                <c:pt idx="1328">
                  <c:v>-1.6095410320000001</c:v>
                </c:pt>
                <c:pt idx="1329">
                  <c:v>0.42385408499999999</c:v>
                </c:pt>
                <c:pt idx="1330">
                  <c:v>0.89981703700000004</c:v>
                </c:pt>
                <c:pt idx="1331">
                  <c:v>0.386550687</c:v>
                </c:pt>
                <c:pt idx="1332">
                  <c:v>1.4622561300000001</c:v>
                </c:pt>
                <c:pt idx="1333">
                  <c:v>-0.58979946900000002</c:v>
                </c:pt>
                <c:pt idx="1334">
                  <c:v>4.5123845420000004</c:v>
                </c:pt>
                <c:pt idx="1335">
                  <c:v>3.566450364</c:v>
                </c:pt>
                <c:pt idx="1336">
                  <c:v>0.32284908899999998</c:v>
                </c:pt>
                <c:pt idx="1337">
                  <c:v>-0.83399789300000005</c:v>
                </c:pt>
                <c:pt idx="1338">
                  <c:v>0.21657012</c:v>
                </c:pt>
                <c:pt idx="1339">
                  <c:v>0.86697371999999995</c:v>
                </c:pt>
                <c:pt idx="1340">
                  <c:v>-2.6872647999999999E-2</c:v>
                </c:pt>
                <c:pt idx="1341">
                  <c:v>2.6847474E-2</c:v>
                </c:pt>
                <c:pt idx="1342">
                  <c:v>-0.13394855999999999</c:v>
                </c:pt>
                <c:pt idx="1343">
                  <c:v>-0.21413810999999999</c:v>
                </c:pt>
                <c:pt idx="1344">
                  <c:v>-1.0447441180000001</c:v>
                </c:pt>
                <c:pt idx="1345">
                  <c:v>-1.2429046880000001</c:v>
                </c:pt>
                <c:pt idx="1346">
                  <c:v>0.73589535900000003</c:v>
                </c:pt>
                <c:pt idx="1347">
                  <c:v>0</c:v>
                </c:pt>
                <c:pt idx="1348">
                  <c:v>1.383997361</c:v>
                </c:pt>
                <c:pt idx="1349">
                  <c:v>0.29372495900000001</c:v>
                </c:pt>
                <c:pt idx="1350">
                  <c:v>7.9760700000000004E-2</c:v>
                </c:pt>
                <c:pt idx="1351">
                  <c:v>1.6262357569999999</c:v>
                </c:pt>
                <c:pt idx="1352">
                  <c:v>-0.70735135999999998</c:v>
                </c:pt>
                <c:pt idx="1353">
                  <c:v>-0.95162828700000002</c:v>
                </c:pt>
                <c:pt idx="1354">
                  <c:v>1.0703800130000001</c:v>
                </c:pt>
                <c:pt idx="1355">
                  <c:v>-0.34310109100000002</c:v>
                </c:pt>
                <c:pt idx="1356">
                  <c:v>0.74132644999999997</c:v>
                </c:pt>
                <c:pt idx="1357">
                  <c:v>-0.26288642800000001</c:v>
                </c:pt>
                <c:pt idx="1358">
                  <c:v>2.056417084</c:v>
                </c:pt>
                <c:pt idx="1359">
                  <c:v>-1.470967742</c:v>
                </c:pt>
                <c:pt idx="1360">
                  <c:v>-0.80771493500000002</c:v>
                </c:pt>
                <c:pt idx="1361">
                  <c:v>0.314710194</c:v>
                </c:pt>
                <c:pt idx="1362">
                  <c:v>-0.599267832</c:v>
                </c:pt>
                <c:pt idx="1363">
                  <c:v>-0.57456514599999997</c:v>
                </c:pt>
                <c:pt idx="1364">
                  <c:v>-1.0841558549999999</c:v>
                </c:pt>
                <c:pt idx="1365">
                  <c:v>-0.65036422100000002</c:v>
                </c:pt>
                <c:pt idx="1366">
                  <c:v>-0.26151410800000002</c:v>
                </c:pt>
                <c:pt idx="1367">
                  <c:v>-0.92227402000000003</c:v>
                </c:pt>
                <c:pt idx="1368">
                  <c:v>2.6781795000000001E-2</c:v>
                </c:pt>
                <c:pt idx="1369">
                  <c:v>-0.99223113500000004</c:v>
                </c:pt>
                <c:pt idx="1370">
                  <c:v>0.69760933700000005</c:v>
                </c:pt>
                <c:pt idx="1371">
                  <c:v>-0.98482565899999996</c:v>
                </c:pt>
                <c:pt idx="1372">
                  <c:v>0</c:v>
                </c:pt>
                <c:pt idx="1373">
                  <c:v>-1.1351297300000001</c:v>
                </c:pt>
                <c:pt idx="1374">
                  <c:v>-0.76565217399999996</c:v>
                </c:pt>
                <c:pt idx="1375">
                  <c:v>5.4978008000000002E-2</c:v>
                </c:pt>
                <c:pt idx="1376">
                  <c:v>0.21947324500000001</c:v>
                </c:pt>
                <c:pt idx="1377">
                  <c:v>0.43895746400000002</c:v>
                </c:pt>
                <c:pt idx="1378">
                  <c:v>3.9825395530000001</c:v>
                </c:pt>
                <c:pt idx="1379">
                  <c:v>-0.131310392</c:v>
                </c:pt>
                <c:pt idx="1380">
                  <c:v>-0.78657317199999999</c:v>
                </c:pt>
                <c:pt idx="1381">
                  <c:v>1.2378140310000001</c:v>
                </c:pt>
                <c:pt idx="1382">
                  <c:v>-0.44317517099999998</c:v>
                </c:pt>
                <c:pt idx="1383">
                  <c:v>0.34012819599999999</c:v>
                </c:pt>
                <c:pt idx="1384">
                  <c:v>-0.389410696</c:v>
                </c:pt>
                <c:pt idx="1385">
                  <c:v>-0.18191268199999999</c:v>
                </c:pt>
                <c:pt idx="1386">
                  <c:v>-0.130273577</c:v>
                </c:pt>
                <c:pt idx="1387">
                  <c:v>0.36755053799999998</c:v>
                </c:pt>
                <c:pt idx="1388">
                  <c:v>0.70367476399999995</c:v>
                </c:pt>
                <c:pt idx="1389">
                  <c:v>-0.102059201</c:v>
                </c:pt>
                <c:pt idx="1390">
                  <c:v>-0.96865154200000003</c:v>
                </c:pt>
                <c:pt idx="1391">
                  <c:v>0.900908669</c:v>
                </c:pt>
                <c:pt idx="1392">
                  <c:v>0</c:v>
                </c:pt>
                <c:pt idx="1393">
                  <c:v>0.76394194000000004</c:v>
                </c:pt>
                <c:pt idx="1394">
                  <c:v>0</c:v>
                </c:pt>
                <c:pt idx="1395">
                  <c:v>0.687025463</c:v>
                </c:pt>
                <c:pt idx="1396">
                  <c:v>-0.17676516</c:v>
                </c:pt>
                <c:pt idx="1397">
                  <c:v>2.5302303000000002E-2</c:v>
                </c:pt>
                <c:pt idx="1398">
                  <c:v>-1.1540365990000001</c:v>
                </c:pt>
                <c:pt idx="1399">
                  <c:v>-1.012148279</c:v>
                </c:pt>
                <c:pt idx="1400">
                  <c:v>0.13150973199999999</c:v>
                </c:pt>
                <c:pt idx="1401">
                  <c:v>-1.240110753</c:v>
                </c:pt>
                <c:pt idx="1402">
                  <c:v>-1.666663934</c:v>
                </c:pt>
                <c:pt idx="1403">
                  <c:v>-1.0359896399999999</c:v>
                </c:pt>
                <c:pt idx="1404">
                  <c:v>-0.46524902899999998</c:v>
                </c:pt>
                <c:pt idx="1405">
                  <c:v>-1.130722622</c:v>
                </c:pt>
                <c:pt idx="1406">
                  <c:v>0.80021242800000003</c:v>
                </c:pt>
                <c:pt idx="1407">
                  <c:v>1.748545705</c:v>
                </c:pt>
                <c:pt idx="1408">
                  <c:v>-1.995636851</c:v>
                </c:pt>
                <c:pt idx="1409">
                  <c:v>0.97492473700000004</c:v>
                </c:pt>
                <c:pt idx="1410">
                  <c:v>0.63676358399999999</c:v>
                </c:pt>
                <c:pt idx="1411">
                  <c:v>0.65916506500000005</c:v>
                </c:pt>
                <c:pt idx="1412">
                  <c:v>1.1150394340000001</c:v>
                </c:pt>
                <c:pt idx="1413">
                  <c:v>-2.6898037E-2</c:v>
                </c:pt>
                <c:pt idx="1414">
                  <c:v>2.429155261</c:v>
                </c:pt>
                <c:pt idx="1415">
                  <c:v>0.87001845499999997</c:v>
                </c:pt>
                <c:pt idx="1416">
                  <c:v>1.7073837670000001</c:v>
                </c:pt>
                <c:pt idx="1417">
                  <c:v>0.336093588</c:v>
                </c:pt>
                <c:pt idx="1418">
                  <c:v>-7.6999489000000004E-2</c:v>
                </c:pt>
                <c:pt idx="1419">
                  <c:v>5.1615898E-2</c:v>
                </c:pt>
                <c:pt idx="1420">
                  <c:v>0.334881504</c:v>
                </c:pt>
                <c:pt idx="1421">
                  <c:v>-0.154323556</c:v>
                </c:pt>
                <c:pt idx="1422">
                  <c:v>0.28299717699999999</c:v>
                </c:pt>
                <c:pt idx="1423">
                  <c:v>0.66683248699999997</c:v>
                </c:pt>
                <c:pt idx="1424">
                  <c:v>0.25451259199999998</c:v>
                </c:pt>
                <c:pt idx="1425">
                  <c:v>1.118177948</c:v>
                </c:pt>
                <c:pt idx="1426">
                  <c:v>0.40383645600000001</c:v>
                </c:pt>
                <c:pt idx="1427">
                  <c:v>-0.43037468400000001</c:v>
                </c:pt>
                <c:pt idx="1428">
                  <c:v>0.95620780299999997</c:v>
                </c:pt>
                <c:pt idx="1429">
                  <c:v>-1.7288243160000001</c:v>
                </c:pt>
                <c:pt idx="1430">
                  <c:v>-0.475946918</c:v>
                </c:pt>
                <c:pt idx="1431">
                  <c:v>-0.67771084299999995</c:v>
                </c:pt>
                <c:pt idx="1432">
                  <c:v>0.81012658199999998</c:v>
                </c:pt>
                <c:pt idx="1433">
                  <c:v>-0.35131494899999999</c:v>
                </c:pt>
                <c:pt idx="1434">
                  <c:v>0.55781188000000004</c:v>
                </c:pt>
                <c:pt idx="1435">
                  <c:v>-1.283346689</c:v>
                </c:pt>
                <c:pt idx="1436">
                  <c:v>-0.56136260699999996</c:v>
                </c:pt>
                <c:pt idx="1437">
                  <c:v>1.1779744219999999</c:v>
                </c:pt>
                <c:pt idx="1438">
                  <c:v>0.58227848100000001</c:v>
                </c:pt>
                <c:pt idx="1439">
                  <c:v>-0.70475459399999996</c:v>
                </c:pt>
                <c:pt idx="1440">
                  <c:v>-1.495185035</c:v>
                </c:pt>
                <c:pt idx="1441">
                  <c:v>-2.0913032920000001</c:v>
                </c:pt>
                <c:pt idx="1442">
                  <c:v>-0.59493015999999999</c:v>
                </c:pt>
                <c:pt idx="1443">
                  <c:v>-0.233826956</c:v>
                </c:pt>
                <c:pt idx="1444">
                  <c:v>2.5945526E-2</c:v>
                </c:pt>
                <c:pt idx="1445">
                  <c:v>-0.259398191</c:v>
                </c:pt>
                <c:pt idx="1446">
                  <c:v>-0.69984703500000001</c:v>
                </c:pt>
                <c:pt idx="1447">
                  <c:v>7.7957380000000007E-2</c:v>
                </c:pt>
                <c:pt idx="1448">
                  <c:v>-5.1964143999999997E-2</c:v>
                </c:pt>
                <c:pt idx="1449">
                  <c:v>1.2067235359999999</c:v>
                </c:pt>
                <c:pt idx="1450">
                  <c:v>-0.23231800599999999</c:v>
                </c:pt>
                <c:pt idx="1451">
                  <c:v>-0.61743762800000002</c:v>
                </c:pt>
                <c:pt idx="1452">
                  <c:v>-1.0114185419999999</c:v>
                </c:pt>
                <c:pt idx="1453">
                  <c:v>-1.5183298030000001</c:v>
                </c:pt>
                <c:pt idx="1454">
                  <c:v>-0.23860020600000001</c:v>
                </c:pt>
                <c:pt idx="1455">
                  <c:v>-1.480703332</c:v>
                </c:pt>
                <c:pt idx="1456">
                  <c:v>0.18944248499999999</c:v>
                </c:pt>
                <c:pt idx="1457">
                  <c:v>1.506191501</c:v>
                </c:pt>
                <c:pt idx="1458">
                  <c:v>0.52952343099999999</c:v>
                </c:pt>
                <c:pt idx="1459">
                  <c:v>-0.95483612900000003</c:v>
                </c:pt>
                <c:pt idx="1460">
                  <c:v>1.751181482</c:v>
                </c:pt>
                <c:pt idx="1461">
                  <c:v>-0.411628516</c:v>
                </c:pt>
                <c:pt idx="1462">
                  <c:v>-0.38710193500000001</c:v>
                </c:pt>
                <c:pt idx="1463">
                  <c:v>-0.33566227700000001</c:v>
                </c:pt>
                <c:pt idx="1464">
                  <c:v>-0.56921601200000005</c:v>
                </c:pt>
                <c:pt idx="1465">
                  <c:v>-0.93774422899999998</c:v>
                </c:pt>
                <c:pt idx="1466">
                  <c:v>0.23510972399999999</c:v>
                </c:pt>
                <c:pt idx="1467">
                  <c:v>0.443059694</c:v>
                </c:pt>
                <c:pt idx="1468">
                  <c:v>0.46680756099999998</c:v>
                </c:pt>
                <c:pt idx="1469">
                  <c:v>5.1736089999999998E-2</c:v>
                </c:pt>
                <c:pt idx="1470">
                  <c:v>-0.28445049300000003</c:v>
                </c:pt>
                <c:pt idx="1471">
                  <c:v>1.489417298</c:v>
                </c:pt>
                <c:pt idx="1472">
                  <c:v>-0.464385989</c:v>
                </c:pt>
                <c:pt idx="1473">
                  <c:v>0.103485118</c:v>
                </c:pt>
                <c:pt idx="1474">
                  <c:v>0.10338847499999999</c:v>
                </c:pt>
                <c:pt idx="1475">
                  <c:v>0.80145294700000003</c:v>
                </c:pt>
                <c:pt idx="1476">
                  <c:v>0.51190171500000003</c:v>
                </c:pt>
                <c:pt idx="1477">
                  <c:v>0.71101826499999998</c:v>
                </c:pt>
                <c:pt idx="1478">
                  <c:v>0.175612138</c:v>
                </c:pt>
                <c:pt idx="1479">
                  <c:v>-5.0932248999999999E-2</c:v>
                </c:pt>
                <c:pt idx="1480">
                  <c:v>-1.3885382129999999</c:v>
                </c:pt>
                <c:pt idx="1481">
                  <c:v>2.5244826000000001E-2</c:v>
                </c:pt>
                <c:pt idx="1482">
                  <c:v>-0.72809687499999998</c:v>
                </c:pt>
                <c:pt idx="1483">
                  <c:v>2.5289507999999999E-2</c:v>
                </c:pt>
                <c:pt idx="1484">
                  <c:v>0.45604508599999999</c:v>
                </c:pt>
                <c:pt idx="1485">
                  <c:v>-0.151290973</c:v>
                </c:pt>
                <c:pt idx="1486">
                  <c:v>0.151826923</c:v>
                </c:pt>
                <c:pt idx="1487">
                  <c:v>0</c:v>
                </c:pt>
                <c:pt idx="1488">
                  <c:v>-0.20161794399999999</c:v>
                </c:pt>
                <c:pt idx="1489">
                  <c:v>1.0098383989999999</c:v>
                </c:pt>
                <c:pt idx="1490">
                  <c:v>-0.54972763599999996</c:v>
                </c:pt>
                <c:pt idx="1491">
                  <c:v>0.35282258100000002</c:v>
                </c:pt>
                <c:pt idx="1492">
                  <c:v>-0.12562563099999999</c:v>
                </c:pt>
                <c:pt idx="1493">
                  <c:v>0.98089542200000002</c:v>
                </c:pt>
                <c:pt idx="1494">
                  <c:v>-4.9915147999999999E-2</c:v>
                </c:pt>
                <c:pt idx="1495">
                  <c:v>0.47571859</c:v>
                </c:pt>
                <c:pt idx="1496">
                  <c:v>1.2490632340000001</c:v>
                </c:pt>
                <c:pt idx="1497">
                  <c:v>-0.59642641200000002</c:v>
                </c:pt>
                <c:pt idx="1498">
                  <c:v>-0.425210105</c:v>
                </c:pt>
                <c:pt idx="1499">
                  <c:v>5.0291677E-2</c:v>
                </c:pt>
                <c:pt idx="1500">
                  <c:v>0.175746916</c:v>
                </c:pt>
                <c:pt idx="1501">
                  <c:v>0.150758798</c:v>
                </c:pt>
                <c:pt idx="1502">
                  <c:v>1.3303187750000001</c:v>
                </c:pt>
                <c:pt idx="1503">
                  <c:v>1.2095828790000001</c:v>
                </c:pt>
                <c:pt idx="1504">
                  <c:v>-0.87357682299999995</c:v>
                </c:pt>
                <c:pt idx="1505">
                  <c:v>-0.58579691</c:v>
                </c:pt>
                <c:pt idx="1506">
                  <c:v>-0.39399161799999999</c:v>
                </c:pt>
                <c:pt idx="1507">
                  <c:v>0.17228648399999999</c:v>
                </c:pt>
                <c:pt idx="1508">
                  <c:v>-0.29455815899999999</c:v>
                </c:pt>
                <c:pt idx="1509">
                  <c:v>7.4063197999999997E-2</c:v>
                </c:pt>
                <c:pt idx="1510">
                  <c:v>0.56553727899999995</c:v>
                </c:pt>
                <c:pt idx="1511">
                  <c:v>0</c:v>
                </c:pt>
                <c:pt idx="1512">
                  <c:v>1.3582367209999999</c:v>
                </c:pt>
                <c:pt idx="1513">
                  <c:v>0.19133699600000001</c:v>
                </c:pt>
                <c:pt idx="1514">
                  <c:v>-0.40787427999999998</c:v>
                </c:pt>
                <c:pt idx="1515">
                  <c:v>-0.677481216</c:v>
                </c:pt>
                <c:pt idx="1516">
                  <c:v>0.145598159</c:v>
                </c:pt>
                <c:pt idx="1517">
                  <c:v>0.51182794300000001</c:v>
                </c:pt>
                <c:pt idx="1518">
                  <c:v>0.51107082000000004</c:v>
                </c:pt>
                <c:pt idx="1519">
                  <c:v>-0.30989510599999998</c:v>
                </c:pt>
                <c:pt idx="1520">
                  <c:v>-1.365606068</c:v>
                </c:pt>
                <c:pt idx="1521">
                  <c:v>-1.2509044979999999</c:v>
                </c:pt>
                <c:pt idx="1522">
                  <c:v>2.1452998540000001</c:v>
                </c:pt>
                <c:pt idx="1523">
                  <c:v>1.9809020530000001</c:v>
                </c:pt>
                <c:pt idx="1524">
                  <c:v>1.0823505879999999</c:v>
                </c:pt>
                <c:pt idx="1525">
                  <c:v>0.20930232600000001</c:v>
                </c:pt>
                <c:pt idx="1526">
                  <c:v>-0.62442411499999995</c:v>
                </c:pt>
                <c:pt idx="1527">
                  <c:v>-0.11644154900000001</c:v>
                </c:pt>
                <c:pt idx="1528">
                  <c:v>0.34973654300000001</c:v>
                </c:pt>
                <c:pt idx="1529">
                  <c:v>-4.6568101000000001E-2</c:v>
                </c:pt>
                <c:pt idx="1530">
                  <c:v>-0.51198742100000005</c:v>
                </c:pt>
                <c:pt idx="1531">
                  <c:v>-0.23277002399999999</c:v>
                </c:pt>
                <c:pt idx="1532">
                  <c:v>-0.94073612399999995</c:v>
                </c:pt>
                <c:pt idx="1533">
                  <c:v>7.1426190000000001E-2</c:v>
                </c:pt>
                <c:pt idx="1534">
                  <c:v>0.64102565600000005</c:v>
                </c:pt>
                <c:pt idx="1535">
                  <c:v>-0.85429522700000005</c:v>
                </c:pt>
                <c:pt idx="1536">
                  <c:v>0.23998561299999999</c:v>
                </c:pt>
                <c:pt idx="1537">
                  <c:v>-0.52694850299999996</c:v>
                </c:pt>
                <c:pt idx="1538">
                  <c:v>0.50626567</c:v>
                </c:pt>
                <c:pt idx="1539">
                  <c:v>0.31011690400000003</c:v>
                </c:pt>
                <c:pt idx="1540">
                  <c:v>-0.811262229</c:v>
                </c:pt>
                <c:pt idx="1541">
                  <c:v>0.668574483</c:v>
                </c:pt>
                <c:pt idx="1542">
                  <c:v>0.42704624299999999</c:v>
                </c:pt>
                <c:pt idx="1543">
                  <c:v>-0.70821528099999997</c:v>
                </c:pt>
                <c:pt idx="1544">
                  <c:v>-0.91506102600000006</c:v>
                </c:pt>
                <c:pt idx="1545">
                  <c:v>0.567380628</c:v>
                </c:pt>
                <c:pt idx="1546">
                  <c:v>-0.18948839000000001</c:v>
                </c:pt>
                <c:pt idx="1547">
                  <c:v>7.0936390000000002E-2</c:v>
                </c:pt>
                <c:pt idx="1548">
                  <c:v>-0.26054002199999998</c:v>
                </c:pt>
                <c:pt idx="1549">
                  <c:v>0.188639472</c:v>
                </c:pt>
                <c:pt idx="1550">
                  <c:v>0.70587999999999995</c:v>
                </c:pt>
                <c:pt idx="1551">
                  <c:v>-0.30424057999999998</c:v>
                </c:pt>
                <c:pt idx="1552">
                  <c:v>-0.18855055400000001</c:v>
                </c:pt>
                <c:pt idx="1553">
                  <c:v>-0.40084414099999999</c:v>
                </c:pt>
                <c:pt idx="1554">
                  <c:v>0.142285992</c:v>
                </c:pt>
                <c:pt idx="1555">
                  <c:v>0.84904712999999998</c:v>
                </c:pt>
                <c:pt idx="1556">
                  <c:v>0.23365187500000001</c:v>
                </c:pt>
                <c:pt idx="1557">
                  <c:v>0.163246265</c:v>
                </c:pt>
                <c:pt idx="1558">
                  <c:v>-0.163246265</c:v>
                </c:pt>
                <c:pt idx="1559">
                  <c:v>0</c:v>
                </c:pt>
                <c:pt idx="1560">
                  <c:v>-0.18612843200000001</c:v>
                </c:pt>
                <c:pt idx="1561">
                  <c:v>-0.304516287</c:v>
                </c:pt>
                <c:pt idx="1562">
                  <c:v>-0.16424214400000001</c:v>
                </c:pt>
                <c:pt idx="1563">
                  <c:v>0.25815535699999997</c:v>
                </c:pt>
                <c:pt idx="1564">
                  <c:v>0.44486772299999999</c:v>
                </c:pt>
                <c:pt idx="1565">
                  <c:v>1.024690289</c:v>
                </c:pt>
                <c:pt idx="1566">
                  <c:v>0.45986891400000002</c:v>
                </c:pt>
                <c:pt idx="1567">
                  <c:v>-0.84167199400000003</c:v>
                </c:pt>
                <c:pt idx="1568">
                  <c:v>-0.43587520099999999</c:v>
                </c:pt>
                <c:pt idx="1569">
                  <c:v>-0.49168579899999998</c:v>
                </c:pt>
                <c:pt idx="1570">
                  <c:v>0.42402825900000002</c:v>
                </c:pt>
                <c:pt idx="1571">
                  <c:v>-0.99009434200000002</c:v>
                </c:pt>
                <c:pt idx="1572">
                  <c:v>-0.28483977500000002</c:v>
                </c:pt>
                <c:pt idx="1573">
                  <c:v>0.55196546899999999</c:v>
                </c:pt>
                <c:pt idx="1574">
                  <c:v>-0.50238996400000002</c:v>
                </c:pt>
                <c:pt idx="1575">
                  <c:v>-2.0689631880000001</c:v>
                </c:pt>
                <c:pt idx="1576">
                  <c:v>-2.4264918999999999E-2</c:v>
                </c:pt>
                <c:pt idx="1577">
                  <c:v>0.91765515600000003</c:v>
                </c:pt>
                <c:pt idx="1578">
                  <c:v>0.76117981099999998</c:v>
                </c:pt>
                <c:pt idx="1579">
                  <c:v>-1.4967949629999999</c:v>
                </c:pt>
                <c:pt idx="1580">
                  <c:v>1.68918923</c:v>
                </c:pt>
                <c:pt idx="1581">
                  <c:v>-1.3273240420000001</c:v>
                </c:pt>
                <c:pt idx="1582">
                  <c:v>0.16879671600000001</c:v>
                </c:pt>
                <c:pt idx="1583">
                  <c:v>-1.326267149</c:v>
                </c:pt>
                <c:pt idx="1584">
                  <c:v>0.146343902</c:v>
                </c:pt>
                <c:pt idx="1585">
                  <c:v>-0.91630260200000002</c:v>
                </c:pt>
                <c:pt idx="1586">
                  <c:v>1.652267412</c:v>
                </c:pt>
                <c:pt idx="1587">
                  <c:v>1.263948018</c:v>
                </c:pt>
                <c:pt idx="1588">
                  <c:v>1.4932705749999999</c:v>
                </c:pt>
                <c:pt idx="1589">
                  <c:v>1.1453089949999999</c:v>
                </c:pt>
                <c:pt idx="1590">
                  <c:v>-2.1411764710000001</c:v>
                </c:pt>
                <c:pt idx="1591">
                  <c:v>1.023809524</c:v>
                </c:pt>
                <c:pt idx="1592">
                  <c:v>0.28341757200000001</c:v>
                </c:pt>
                <c:pt idx="1593">
                  <c:v>-0.44779165700000001</c:v>
                </c:pt>
                <c:pt idx="1594">
                  <c:v>0.66319041499999998</c:v>
                </c:pt>
                <c:pt idx="1595">
                  <c:v>-0.16351085800000001</c:v>
                </c:pt>
                <c:pt idx="1596">
                  <c:v>1.8501193950000001</c:v>
                </c:pt>
                <c:pt idx="1597">
                  <c:v>-1.044265631</c:v>
                </c:pt>
                <c:pt idx="1598">
                  <c:v>-0.61983469700000005</c:v>
                </c:pt>
                <c:pt idx="1599">
                  <c:v>1.371457462</c:v>
                </c:pt>
                <c:pt idx="1600">
                  <c:v>-0.61461415900000005</c:v>
                </c:pt>
                <c:pt idx="1601">
                  <c:v>0.20642432099999999</c:v>
                </c:pt>
                <c:pt idx="1602">
                  <c:v>-0.91387023099999998</c:v>
                </c:pt>
                <c:pt idx="1603">
                  <c:v>1.7070404480000001</c:v>
                </c:pt>
                <c:pt idx="1604">
                  <c:v>0.29465322500000002</c:v>
                </c:pt>
                <c:pt idx="1605">
                  <c:v>9.0520481999999999E-2</c:v>
                </c:pt>
                <c:pt idx="1606">
                  <c:v>0.70009260799999995</c:v>
                </c:pt>
                <c:pt idx="1607">
                  <c:v>-1.7492688940000001</c:v>
                </c:pt>
                <c:pt idx="1608">
                  <c:v>0</c:v>
                </c:pt>
                <c:pt idx="1609">
                  <c:v>-0.22830594100000001</c:v>
                </c:pt>
                <c:pt idx="1610">
                  <c:v>-0.82210776799999996</c:v>
                </c:pt>
                <c:pt idx="1611">
                  <c:v>1.10854506</c:v>
                </c:pt>
                <c:pt idx="1612">
                  <c:v>-0.77010415499999996</c:v>
                </c:pt>
                <c:pt idx="1613">
                  <c:v>1.6746960310000001</c:v>
                </c:pt>
                <c:pt idx="1614">
                  <c:v>-0.33852628400000001</c:v>
                </c:pt>
                <c:pt idx="1615">
                  <c:v>0.203804348</c:v>
                </c:pt>
                <c:pt idx="1616">
                  <c:v>0.13497637500000001</c:v>
                </c:pt>
                <c:pt idx="1617">
                  <c:v>0.112943302</c:v>
                </c:pt>
                <c:pt idx="1618">
                  <c:v>1.2085966880000001</c:v>
                </c:pt>
                <c:pt idx="1619">
                  <c:v>1.0172467709999999</c:v>
                </c:pt>
                <c:pt idx="1620">
                  <c:v>-0.37231274600000003</c:v>
                </c:pt>
                <c:pt idx="1621">
                  <c:v>-0.286156725</c:v>
                </c:pt>
                <c:pt idx="1622">
                  <c:v>0.79382803899999999</c:v>
                </c:pt>
                <c:pt idx="1623">
                  <c:v>0.24265827300000001</c:v>
                </c:pt>
                <c:pt idx="1624">
                  <c:v>-2.1178093040000001</c:v>
                </c:pt>
                <c:pt idx="1625">
                  <c:v>-0.11233206499999999</c:v>
                </c:pt>
                <c:pt idx="1626">
                  <c:v>-0.97461470900000002</c:v>
                </c:pt>
                <c:pt idx="1627">
                  <c:v>-1.585147192</c:v>
                </c:pt>
                <c:pt idx="1628">
                  <c:v>0.39325005800000001</c:v>
                </c:pt>
                <c:pt idx="1629">
                  <c:v>1.8173383519999999</c:v>
                </c:pt>
                <c:pt idx="1630">
                  <c:v>2.3708365549999999</c:v>
                </c:pt>
                <c:pt idx="1631">
                  <c:v>0.30494227800000001</c:v>
                </c:pt>
                <c:pt idx="1632">
                  <c:v>0.95797735699999997</c:v>
                </c:pt>
                <c:pt idx="1633">
                  <c:v>-0.88879252399999997</c:v>
                </c:pt>
                <c:pt idx="1634">
                  <c:v>-8.7452990999999994E-2</c:v>
                </c:pt>
                <c:pt idx="1635">
                  <c:v>8.7310629000000001E-2</c:v>
                </c:pt>
                <c:pt idx="1636">
                  <c:v>2.1930247999999999E-2</c:v>
                </c:pt>
                <c:pt idx="1637">
                  <c:v>0.17539574299999999</c:v>
                </c:pt>
                <c:pt idx="1638">
                  <c:v>-1.487967145</c:v>
                </c:pt>
                <c:pt idx="1639">
                  <c:v>-0.77347624299999995</c:v>
                </c:pt>
                <c:pt idx="1640">
                  <c:v>0.245537952</c:v>
                </c:pt>
                <c:pt idx="1641">
                  <c:v>-1.311402476</c:v>
                </c:pt>
                <c:pt idx="1642">
                  <c:v>6.7064609999999997E-2</c:v>
                </c:pt>
                <c:pt idx="1643">
                  <c:v>1.0843129250000001</c:v>
                </c:pt>
                <c:pt idx="1644">
                  <c:v>-1.202183607</c:v>
                </c:pt>
                <c:pt idx="1645">
                  <c:v>0.44072497900000002</c:v>
                </c:pt>
                <c:pt idx="1646">
                  <c:v>-1.610055139</c:v>
                </c:pt>
                <c:pt idx="1647">
                  <c:v>-2.2582975000000002E-2</c:v>
                </c:pt>
                <c:pt idx="1648">
                  <c:v>-1.235952809</c:v>
                </c:pt>
                <c:pt idx="1649">
                  <c:v>1.5753493510000001</c:v>
                </c:pt>
                <c:pt idx="1650">
                  <c:v>-1.007380838</c:v>
                </c:pt>
                <c:pt idx="1651">
                  <c:v>0.227484082</c:v>
                </c:pt>
                <c:pt idx="1652">
                  <c:v>0.33829950399999997</c:v>
                </c:pt>
                <c:pt idx="1653">
                  <c:v>-1.3938826440000001</c:v>
                </c:pt>
                <c:pt idx="1654">
                  <c:v>0.93735706699999999</c:v>
                </c:pt>
                <c:pt idx="1655">
                  <c:v>-0.45579078299999998</c:v>
                </c:pt>
                <c:pt idx="1656">
                  <c:v>-1.2061880110000001</c:v>
                </c:pt>
                <c:pt idx="1657">
                  <c:v>3.356923879</c:v>
                </c:pt>
                <c:pt idx="1658">
                  <c:v>-1.4097003779999999</c:v>
                </c:pt>
                <c:pt idx="1659">
                  <c:v>0.66770531899999996</c:v>
                </c:pt>
                <c:pt idx="1660">
                  <c:v>0.924910813</c:v>
                </c:pt>
                <c:pt idx="1661">
                  <c:v>-0.83425029299999998</c:v>
                </c:pt>
                <c:pt idx="1662">
                  <c:v>0.86169690099999996</c:v>
                </c:pt>
                <c:pt idx="1663">
                  <c:v>-0.19741171299999999</c:v>
                </c:pt>
                <c:pt idx="1664">
                  <c:v>-1.526208837</c:v>
                </c:pt>
                <c:pt idx="1665">
                  <c:v>0.53714861199999997</c:v>
                </c:pt>
                <c:pt idx="1666">
                  <c:v>0.11140596899999999</c:v>
                </c:pt>
                <c:pt idx="1667">
                  <c:v>0.39964475100000002</c:v>
                </c:pt>
                <c:pt idx="1668">
                  <c:v>2.3085483309999999</c:v>
                </c:pt>
                <c:pt idx="1669">
                  <c:v>0.78176114600000002</c:v>
                </c:pt>
                <c:pt idx="1670">
                  <c:v>0.324258553</c:v>
                </c:pt>
                <c:pt idx="1671">
                  <c:v>0.539257969</c:v>
                </c:pt>
                <c:pt idx="1672">
                  <c:v>2.0416957240000002</c:v>
                </c:pt>
                <c:pt idx="1673">
                  <c:v>-2.1132472999999999E-2</c:v>
                </c:pt>
                <c:pt idx="1674">
                  <c:v>0.42310344799999999</c:v>
                </c:pt>
                <c:pt idx="1675">
                  <c:v>-0.31545111100000001</c:v>
                </c:pt>
                <c:pt idx="1676">
                  <c:v>0.61285080300000006</c:v>
                </c:pt>
                <c:pt idx="1677">
                  <c:v>-0.23167860200000001</c:v>
                </c:pt>
                <c:pt idx="1678">
                  <c:v>-0.25348331200000002</c:v>
                </c:pt>
                <c:pt idx="1679">
                  <c:v>-0.106064915</c:v>
                </c:pt>
                <c:pt idx="1680">
                  <c:v>0.298696401</c:v>
                </c:pt>
                <c:pt idx="1681">
                  <c:v>1.1945349569999999</c:v>
                </c:pt>
                <c:pt idx="1682">
                  <c:v>-1.4412886819999999</c:v>
                </c:pt>
                <c:pt idx="1683">
                  <c:v>0.70968171999999996</c:v>
                </c:pt>
                <c:pt idx="1684">
                  <c:v>-0.53856098799999996</c:v>
                </c:pt>
                <c:pt idx="1685">
                  <c:v>-0.194007333</c:v>
                </c:pt>
                <c:pt idx="1686">
                  <c:v>1.678500071</c:v>
                </c:pt>
                <c:pt idx="1687">
                  <c:v>-0.69900022699999997</c:v>
                </c:pt>
                <c:pt idx="1688">
                  <c:v>1.50679757</c:v>
                </c:pt>
                <c:pt idx="1689">
                  <c:v>-0.71684587799999999</c:v>
                </c:pt>
                <c:pt idx="1690">
                  <c:v>1.1094516990000001</c:v>
                </c:pt>
                <c:pt idx="1691">
                  <c:v>-4.2140750999999997E-2</c:v>
                </c:pt>
                <c:pt idx="1692">
                  <c:v>-0.39865505699999998</c:v>
                </c:pt>
                <c:pt idx="1693">
                  <c:v>0</c:v>
                </c:pt>
                <c:pt idx="1694">
                  <c:v>-0.65525468899999995</c:v>
                </c:pt>
                <c:pt idx="1695">
                  <c:v>-1.084187902</c:v>
                </c:pt>
                <c:pt idx="1696">
                  <c:v>0.19392372299999999</c:v>
                </c:pt>
                <c:pt idx="1697">
                  <c:v>0.3647243</c:v>
                </c:pt>
                <c:pt idx="1698">
                  <c:v>0.170217021</c:v>
                </c:pt>
                <c:pt idx="1699">
                  <c:v>-1.067691605</c:v>
                </c:pt>
                <c:pt idx="1700">
                  <c:v>-0.94971504600000001</c:v>
                </c:pt>
                <c:pt idx="1701">
                  <c:v>4.3374537999999997E-2</c:v>
                </c:pt>
                <c:pt idx="1702">
                  <c:v>1.0917030809999999</c:v>
                </c:pt>
                <c:pt idx="1703">
                  <c:v>-0.23758099899999999</c:v>
                </c:pt>
                <c:pt idx="1704">
                  <c:v>0.86561785000000002</c:v>
                </c:pt>
                <c:pt idx="1705">
                  <c:v>1.075268817</c:v>
                </c:pt>
                <c:pt idx="1706">
                  <c:v>0.36186036599999999</c:v>
                </c:pt>
                <c:pt idx="1707">
                  <c:v>-0.53441642899999997</c:v>
                </c:pt>
                <c:pt idx="1708">
                  <c:v>0.40852076599999998</c:v>
                </c:pt>
                <c:pt idx="1709">
                  <c:v>4.2728048999999997E-2</c:v>
                </c:pt>
                <c:pt idx="1710">
                  <c:v>-0.19309375300000001</c:v>
                </c:pt>
                <c:pt idx="1711">
                  <c:v>-8.6413909999999997E-2</c:v>
                </c:pt>
                <c:pt idx="1712">
                  <c:v>0.45239769299999999</c:v>
                </c:pt>
                <c:pt idx="1713">
                  <c:v>0.383468266</c:v>
                </c:pt>
                <c:pt idx="1714">
                  <c:v>2.3280380950000001</c:v>
                </c:pt>
                <c:pt idx="1715">
                  <c:v>0.22750983399999999</c:v>
                </c:pt>
                <c:pt idx="1716">
                  <c:v>-8.2715051999999997E-2</c:v>
                </c:pt>
                <c:pt idx="1717">
                  <c:v>-1.6362821380000001</c:v>
                </c:pt>
                <c:pt idx="1718">
                  <c:v>-6.2996641000000006E-2</c:v>
                </c:pt>
                <c:pt idx="1719">
                  <c:v>-0.232658634</c:v>
                </c:pt>
                <c:pt idx="1720">
                  <c:v>-1.086729171</c:v>
                </c:pt>
                <c:pt idx="1721">
                  <c:v>-4.2817384999999999E-2</c:v>
                </c:pt>
                <c:pt idx="1722">
                  <c:v>0.47028859499999998</c:v>
                </c:pt>
                <c:pt idx="1723">
                  <c:v>-0.36155253100000001</c:v>
                </c:pt>
                <c:pt idx="1724">
                  <c:v>-0.66167985699999998</c:v>
                </c:pt>
                <c:pt idx="1725">
                  <c:v>0.129201123</c:v>
                </c:pt>
                <c:pt idx="1726">
                  <c:v>0.997881146</c:v>
                </c:pt>
                <c:pt idx="1727">
                  <c:v>0.105759308</c:v>
                </c:pt>
                <c:pt idx="1728">
                  <c:v>0.21263449300000001</c:v>
                </c:pt>
                <c:pt idx="1729">
                  <c:v>-0.360173721</c:v>
                </c:pt>
                <c:pt idx="1730">
                  <c:v>2.722661403</c:v>
                </c:pt>
                <c:pt idx="1731">
                  <c:v>0.30889208600000001</c:v>
                </c:pt>
                <c:pt idx="1732">
                  <c:v>0.123003283</c:v>
                </c:pt>
                <c:pt idx="1733">
                  <c:v>0.47150267499999998</c:v>
                </c:pt>
                <c:pt idx="1734">
                  <c:v>0.122243271</c:v>
                </c:pt>
                <c:pt idx="1735">
                  <c:v>0.57072766900000005</c:v>
                </c:pt>
                <c:pt idx="1736">
                  <c:v>-0.14256416099999999</c:v>
                </c:pt>
                <c:pt idx="1737">
                  <c:v>-1.0183299800000001</c:v>
                </c:pt>
                <c:pt idx="1738">
                  <c:v>0.286472279</c:v>
                </c:pt>
                <c:pt idx="1739">
                  <c:v>0.77740792199999997</c:v>
                </c:pt>
                <c:pt idx="1740">
                  <c:v>-1.179345262</c:v>
                </c:pt>
                <c:pt idx="1741">
                  <c:v>0.34857289299999999</c:v>
                </c:pt>
                <c:pt idx="1742">
                  <c:v>0.59608836200000004</c:v>
                </c:pt>
                <c:pt idx="1743">
                  <c:v>-0.204244285</c:v>
                </c:pt>
                <c:pt idx="1744">
                  <c:v>-0.61249489599999996</c:v>
                </c:pt>
                <c:pt idx="1745">
                  <c:v>-0.28812307100000001</c:v>
                </c:pt>
                <c:pt idx="1746">
                  <c:v>0.14471780300000001</c:v>
                </c:pt>
                <c:pt idx="1747">
                  <c:v>-0.70074196200000005</c:v>
                </c:pt>
                <c:pt idx="1748">
                  <c:v>0.289493377</c:v>
                </c:pt>
                <c:pt idx="1749">
                  <c:v>0.73921969700000001</c:v>
                </c:pt>
                <c:pt idx="1750">
                  <c:v>-0.49070128800000001</c:v>
                </c:pt>
                <c:pt idx="1751">
                  <c:v>-0.476188416</c:v>
                </c:pt>
                <c:pt idx="1752">
                  <c:v>0.85292282100000005</c:v>
                </c:pt>
                <c:pt idx="1753">
                  <c:v>0.14432989700000001</c:v>
                </c:pt>
                <c:pt idx="1754">
                  <c:v>2.5672623240000001</c:v>
                </c:pt>
                <c:pt idx="1755">
                  <c:v>-2.0046090999999999E-2</c:v>
                </c:pt>
                <c:pt idx="1756">
                  <c:v>0.14011209199999999</c:v>
                </c:pt>
                <c:pt idx="1757">
                  <c:v>-0.67702109399999999</c:v>
                </c:pt>
                <c:pt idx="1758">
                  <c:v>-0.18148820299999999</c:v>
                </c:pt>
                <c:pt idx="1759">
                  <c:v>-0.64451155500000001</c:v>
                </c:pt>
                <c:pt idx="1760">
                  <c:v>1.010713543</c:v>
                </c:pt>
                <c:pt idx="1761">
                  <c:v>-1.069848586</c:v>
                </c:pt>
                <c:pt idx="1762">
                  <c:v>-0.86850336800000005</c:v>
                </c:pt>
                <c:pt idx="1763">
                  <c:v>0.242910921</c:v>
                </c:pt>
                <c:pt idx="1764">
                  <c:v>-0.78313053799999999</c:v>
                </c:pt>
                <c:pt idx="1765">
                  <c:v>1.4687923300000001</c:v>
                </c:pt>
                <c:pt idx="1766">
                  <c:v>0.50040032999999995</c:v>
                </c:pt>
                <c:pt idx="1767">
                  <c:v>-0.98512661899999998</c:v>
                </c:pt>
                <c:pt idx="1768">
                  <c:v>-1.224899623</c:v>
                </c:pt>
                <c:pt idx="1769">
                  <c:v>0.604471074</c:v>
                </c:pt>
                <c:pt idx="1770">
                  <c:v>-0.559998</c:v>
                </c:pt>
                <c:pt idx="1771">
                  <c:v>0.78297528999999999</c:v>
                </c:pt>
                <c:pt idx="1772">
                  <c:v>-1.0634008829999999</c:v>
                </c:pt>
                <c:pt idx="1773">
                  <c:v>-0.100361301</c:v>
                </c:pt>
                <c:pt idx="1774">
                  <c:v>0.76737075899999996</c:v>
                </c:pt>
                <c:pt idx="1775">
                  <c:v>9.9986007000000002E-2</c:v>
                </c:pt>
                <c:pt idx="1776">
                  <c:v>-0.30054498099999999</c:v>
                </c:pt>
                <c:pt idx="1777">
                  <c:v>2.2257890960000002</c:v>
                </c:pt>
                <c:pt idx="1778">
                  <c:v>-0.25326513699999997</c:v>
                </c:pt>
                <c:pt idx="1779">
                  <c:v>0.39331565000000002</c:v>
                </c:pt>
                <c:pt idx="1780">
                  <c:v>9.8736178999999993E-2</c:v>
                </c:pt>
                <c:pt idx="1781">
                  <c:v>-0.29360148800000002</c:v>
                </c:pt>
                <c:pt idx="1782">
                  <c:v>0.15692624599999999</c:v>
                </c:pt>
                <c:pt idx="1783">
                  <c:v>-0.35328949300000001</c:v>
                </c:pt>
                <c:pt idx="1784">
                  <c:v>-0.744078715</c:v>
                </c:pt>
                <c:pt idx="1785">
                  <c:v>-0.76635686300000005</c:v>
                </c:pt>
                <c:pt idx="1786">
                  <c:v>-0.47291034500000001</c:v>
                </c:pt>
                <c:pt idx="1787">
                  <c:v>-0.98077677500000005</c:v>
                </c:pt>
                <c:pt idx="1788">
                  <c:v>-0.395882819</c:v>
                </c:pt>
                <c:pt idx="1789">
                  <c:v>-0.57539878700000002</c:v>
                </c:pt>
                <c:pt idx="1790">
                  <c:v>0.47600557199999999</c:v>
                </c:pt>
                <c:pt idx="1791">
                  <c:v>0.41849143100000002</c:v>
                </c:pt>
                <c:pt idx="1792">
                  <c:v>-0.67420186400000004</c:v>
                </c:pt>
                <c:pt idx="1793">
                  <c:v>-0.35985605799999998</c:v>
                </c:pt>
                <c:pt idx="1794">
                  <c:v>0.82296266600000001</c:v>
                </c:pt>
                <c:pt idx="1795">
                  <c:v>0.73985805800000004</c:v>
                </c:pt>
                <c:pt idx="1796">
                  <c:v>0.25839395199999998</c:v>
                </c:pt>
                <c:pt idx="1797">
                  <c:v>-0.59832270799999998</c:v>
                </c:pt>
                <c:pt idx="1798">
                  <c:v>-1.7611396050000001</c:v>
                </c:pt>
                <c:pt idx="1799">
                  <c:v>-1.8738247320000001</c:v>
                </c:pt>
                <c:pt idx="1800">
                  <c:v>-1.819809113</c:v>
                </c:pt>
                <c:pt idx="1801">
                  <c:v>-4.3904547450000004</c:v>
                </c:pt>
                <c:pt idx="1802">
                  <c:v>0.27359552500000001</c:v>
                </c:pt>
                <c:pt idx="1803">
                  <c:v>8.7721494999999997E-2</c:v>
                </c:pt>
                <c:pt idx="1804">
                  <c:v>0.89892346199999995</c:v>
                </c:pt>
                <c:pt idx="1805">
                  <c:v>-1.350466129</c:v>
                </c:pt>
                <c:pt idx="1806">
                  <c:v>-1.4699253400000001</c:v>
                </c:pt>
                <c:pt idx="1807">
                  <c:v>-0.15797562300000001</c:v>
                </c:pt>
                <c:pt idx="1808">
                  <c:v>-0.85355121300000003</c:v>
                </c:pt>
                <c:pt idx="1809">
                  <c:v>-0.98850574700000005</c:v>
                </c:pt>
                <c:pt idx="1810">
                  <c:v>0.87036417799999999</c:v>
                </c:pt>
                <c:pt idx="1811">
                  <c:v>-2.5473421429999998</c:v>
                </c:pt>
                <c:pt idx="1812">
                  <c:v>0.23244769900000001</c:v>
                </c:pt>
                <c:pt idx="1813">
                  <c:v>0.64919775899999999</c:v>
                </c:pt>
                <c:pt idx="1814">
                  <c:v>-0.98623857699999995</c:v>
                </c:pt>
                <c:pt idx="1815">
                  <c:v>1.2245887529999999</c:v>
                </c:pt>
                <c:pt idx="1816">
                  <c:v>0.18273641299999999</c:v>
                </c:pt>
                <c:pt idx="1817">
                  <c:v>0.88940483000000004</c:v>
                </c:pt>
                <c:pt idx="1818">
                  <c:v>-0.71035061200000005</c:v>
                </c:pt>
                <c:pt idx="1819">
                  <c:v>-0.80183959699999996</c:v>
                </c:pt>
                <c:pt idx="1820">
                  <c:v>-0.81718884800000002</c:v>
                </c:pt>
                <c:pt idx="1821">
                  <c:v>-0.70587999999999995</c:v>
                </c:pt>
                <c:pt idx="1822">
                  <c:v>-0.14285952399999999</c:v>
                </c:pt>
                <c:pt idx="1823">
                  <c:v>-3.2441368700000002</c:v>
                </c:pt>
                <c:pt idx="1824">
                  <c:v>-4.1237135919999997</c:v>
                </c:pt>
                <c:pt idx="1825">
                  <c:v>0.61131434600000001</c:v>
                </c:pt>
                <c:pt idx="1826">
                  <c:v>0.95381777099999998</c:v>
                </c:pt>
                <c:pt idx="1827">
                  <c:v>1.0161090960000001</c:v>
                </c:pt>
                <c:pt idx="1828">
                  <c:v>2.807455901</c:v>
                </c:pt>
                <c:pt idx="1829">
                  <c:v>-0.55261894600000006</c:v>
                </c:pt>
                <c:pt idx="1830">
                  <c:v>-3.296972121</c:v>
                </c:pt>
                <c:pt idx="1831">
                  <c:v>0.246735757</c:v>
                </c:pt>
                <c:pt idx="1832">
                  <c:v>2.0074399999999999</c:v>
                </c:pt>
                <c:pt idx="1833">
                  <c:v>1.996588751</c:v>
                </c:pt>
                <c:pt idx="1834">
                  <c:v>-0.14412923</c:v>
                </c:pt>
                <c:pt idx="1835">
                  <c:v>-0.12204783700000001</c:v>
                </c:pt>
                <c:pt idx="1836">
                  <c:v>-0.61020257200000005</c:v>
                </c:pt>
                <c:pt idx="1837">
                  <c:v>1.947891405</c:v>
                </c:pt>
                <c:pt idx="1838">
                  <c:v>4.7393364E-2</c:v>
                </c:pt>
                <c:pt idx="1839">
                  <c:v>9.4991686000000006E-2</c:v>
                </c:pt>
                <c:pt idx="1840">
                  <c:v>-0.80798475199999997</c:v>
                </c:pt>
                <c:pt idx="1841">
                  <c:v>-0.79924774799999998</c:v>
                </c:pt>
                <c:pt idx="1842">
                  <c:v>2.5701485499999999</c:v>
                </c:pt>
                <c:pt idx="1843">
                  <c:v>0.18381893399999999</c:v>
                </c:pt>
                <c:pt idx="1844">
                  <c:v>6.8836619000000002E-2</c:v>
                </c:pt>
                <c:pt idx="1845">
                  <c:v>0.78089111700000002</c:v>
                </c:pt>
                <c:pt idx="1846">
                  <c:v>1.8198339809999999</c:v>
                </c:pt>
                <c:pt idx="1847">
                  <c:v>0.68996661500000001</c:v>
                </c:pt>
                <c:pt idx="1848">
                  <c:v>-0.86302281199999997</c:v>
                </c:pt>
                <c:pt idx="1849">
                  <c:v>1.2254879409999999</c:v>
                </c:pt>
                <c:pt idx="1850">
                  <c:v>0.33068121</c:v>
                </c:pt>
                <c:pt idx="1851">
                  <c:v>-1.181104524</c:v>
                </c:pt>
                <c:pt idx="1852">
                  <c:v>0.199600798</c:v>
                </c:pt>
                <c:pt idx="1853">
                  <c:v>1.6484785399999999</c:v>
                </c:pt>
                <c:pt idx="1854">
                  <c:v>-0.92369032500000003</c:v>
                </c:pt>
                <c:pt idx="1855">
                  <c:v>1.485912619</c:v>
                </c:pt>
                <c:pt idx="1856">
                  <c:v>-1.7226362470000001</c:v>
                </c:pt>
                <c:pt idx="1857">
                  <c:v>-1.3836241600000001</c:v>
                </c:pt>
                <c:pt idx="1858">
                  <c:v>1.173758316</c:v>
                </c:pt>
                <c:pt idx="1859">
                  <c:v>2.232343862</c:v>
                </c:pt>
                <c:pt idx="1860">
                  <c:v>-0.267317894</c:v>
                </c:pt>
                <c:pt idx="1861">
                  <c:v>1.845670406</c:v>
                </c:pt>
                <c:pt idx="1862">
                  <c:v>2.1870078000000001E-2</c:v>
                </c:pt>
                <c:pt idx="1863">
                  <c:v>-4.3452097000000002E-2</c:v>
                </c:pt>
                <c:pt idx="1864">
                  <c:v>-1.281772785</c:v>
                </c:pt>
                <c:pt idx="1865">
                  <c:v>0.75371312899999998</c:v>
                </c:pt>
                <c:pt idx="1866">
                  <c:v>6.6106212999999997E-2</c:v>
                </c:pt>
                <c:pt idx="1867">
                  <c:v>0</c:v>
                </c:pt>
                <c:pt idx="1868">
                  <c:v>-1.144368423</c:v>
                </c:pt>
                <c:pt idx="1869">
                  <c:v>0.53073417700000003</c:v>
                </c:pt>
                <c:pt idx="1870">
                  <c:v>-0.46224741400000002</c:v>
                </c:pt>
                <c:pt idx="1871">
                  <c:v>-2.6675462369999998</c:v>
                </c:pt>
                <c:pt idx="1872">
                  <c:v>2.0040508890000002</c:v>
                </c:pt>
                <c:pt idx="1873">
                  <c:v>-2.1942066999999999E-2</c:v>
                </c:pt>
                <c:pt idx="1874">
                  <c:v>0.50749999999999995</c:v>
                </c:pt>
                <c:pt idx="1875">
                  <c:v>-0.947345251</c:v>
                </c:pt>
                <c:pt idx="1876">
                  <c:v>0.51020184099999999</c:v>
                </c:pt>
                <c:pt idx="1877">
                  <c:v>-0.91578959100000001</c:v>
                </c:pt>
                <c:pt idx="1878">
                  <c:v>0.80989874399999995</c:v>
                </c:pt>
                <c:pt idx="1879">
                  <c:v>0.86282962699999999</c:v>
                </c:pt>
                <c:pt idx="1880">
                  <c:v>0.61175223899999998</c:v>
                </c:pt>
                <c:pt idx="1881">
                  <c:v>-1.8008288130000001</c:v>
                </c:pt>
                <c:pt idx="1882">
                  <c:v>-2.8024867169999998</c:v>
                </c:pt>
                <c:pt idx="1883">
                  <c:v>-2.2696936000000001E-2</c:v>
                </c:pt>
                <c:pt idx="1884">
                  <c:v>0.565227221</c:v>
                </c:pt>
                <c:pt idx="1885">
                  <c:v>0.82718086300000004</c:v>
                </c:pt>
                <c:pt idx="1886">
                  <c:v>0.35602804500000002</c:v>
                </c:pt>
                <c:pt idx="1887">
                  <c:v>0.244882023</c:v>
                </c:pt>
                <c:pt idx="1888">
                  <c:v>1.1925817400000001</c:v>
                </c:pt>
                <c:pt idx="1889">
                  <c:v>-1.264990241</c:v>
                </c:pt>
                <c:pt idx="1890">
                  <c:v>-0.44336288099999999</c:v>
                </c:pt>
                <c:pt idx="1891">
                  <c:v>-2.2985867610000001</c:v>
                </c:pt>
                <c:pt idx="1892">
                  <c:v>-9.3112200000000006E-2</c:v>
                </c:pt>
                <c:pt idx="1893">
                  <c:v>0.59087684699999998</c:v>
                </c:pt>
                <c:pt idx="1894">
                  <c:v>-0.33589011499999999</c:v>
                </c:pt>
                <c:pt idx="1895">
                  <c:v>-2.8428164630000001</c:v>
                </c:pt>
                <c:pt idx="1896">
                  <c:v>-9.8111355999999997E-2</c:v>
                </c:pt>
                <c:pt idx="1897">
                  <c:v>1.1466137519999999</c:v>
                </c:pt>
                <c:pt idx="1898">
                  <c:v>-2.8929628740000002</c:v>
                </c:pt>
                <c:pt idx="1899">
                  <c:v>1.88398116</c:v>
                </c:pt>
                <c:pt idx="1900">
                  <c:v>1.7315007140000001</c:v>
                </c:pt>
                <c:pt idx="1901">
                  <c:v>-1.6301655289999999</c:v>
                </c:pt>
                <c:pt idx="1902">
                  <c:v>0.57890510900000003</c:v>
                </c:pt>
                <c:pt idx="1903">
                  <c:v>-1.7421602789999999</c:v>
                </c:pt>
                <c:pt idx="1904">
                  <c:v>-0.42289053700000001</c:v>
                </c:pt>
                <c:pt idx="1905">
                  <c:v>-0.924304295</c:v>
                </c:pt>
                <c:pt idx="1906">
                  <c:v>0.75263169200000002</c:v>
                </c:pt>
                <c:pt idx="1907">
                  <c:v>1.301627001</c:v>
                </c:pt>
                <c:pt idx="1908">
                  <c:v>-4.4259333510000003</c:v>
                </c:pt>
                <c:pt idx="1909">
                  <c:v>3.161621781</c:v>
                </c:pt>
                <c:pt idx="1910">
                  <c:v>6.3035751339999999</c:v>
                </c:pt>
                <c:pt idx="1911">
                  <c:v>-0.31578684200000001</c:v>
                </c:pt>
                <c:pt idx="1912">
                  <c:v>-0.549306827</c:v>
                </c:pt>
                <c:pt idx="1913">
                  <c:v>0.60878508799999997</c:v>
                </c:pt>
                <c:pt idx="1914">
                  <c:v>-2.1449123719999998</c:v>
                </c:pt>
                <c:pt idx="1915">
                  <c:v>0.72600163299999998</c:v>
                </c:pt>
                <c:pt idx="1916">
                  <c:v>0.108227817</c:v>
                </c:pt>
                <c:pt idx="1917">
                  <c:v>-0.98457418900000004</c:v>
                </c:pt>
                <c:pt idx="1918">
                  <c:v>-0.27442097399999998</c:v>
                </c:pt>
                <c:pt idx="1919">
                  <c:v>1.1716620929999999</c:v>
                </c:pt>
                <c:pt idx="1920">
                  <c:v>2.3161890029999999</c:v>
                </c:pt>
                <c:pt idx="1921">
                  <c:v>0.20850143900000001</c:v>
                </c:pt>
                <c:pt idx="1922">
                  <c:v>-7.8244652999999997E-2</c:v>
                </c:pt>
                <c:pt idx="1923">
                  <c:v>0.54801409199999995</c:v>
                </c:pt>
                <c:pt idx="1924">
                  <c:v>1.6350921780000001</c:v>
                </c:pt>
                <c:pt idx="1925">
                  <c:v>-1.3364199430000001</c:v>
                </c:pt>
                <c:pt idx="1926">
                  <c:v>2.6715584080000001</c:v>
                </c:pt>
                <c:pt idx="1927">
                  <c:v>1.045384981</c:v>
                </c:pt>
                <c:pt idx="1928">
                  <c:v>0.101317123</c:v>
                </c:pt>
                <c:pt idx="1929">
                  <c:v>-1.5251601420000001</c:v>
                </c:pt>
                <c:pt idx="1930">
                  <c:v>1.0794191719999999</c:v>
                </c:pt>
                <c:pt idx="1931">
                  <c:v>-2.5407879000000001E-2</c:v>
                </c:pt>
                <c:pt idx="1932">
                  <c:v>0.67427124800000005</c:v>
                </c:pt>
                <c:pt idx="1933">
                  <c:v>0.84942604099999997</c:v>
                </c:pt>
                <c:pt idx="1934">
                  <c:v>0.46153846199999998</c:v>
                </c:pt>
                <c:pt idx="1935">
                  <c:v>0.56481898399999997</c:v>
                </c:pt>
                <c:pt idx="1936">
                  <c:v>5.0944984999999998E-2</c:v>
                </c:pt>
                <c:pt idx="1937">
                  <c:v>-0.96422481599999998</c:v>
                </c:pt>
                <c:pt idx="1938">
                  <c:v>2.8535006369999998</c:v>
                </c:pt>
                <c:pt idx="1939">
                  <c:v>0.47134456800000002</c:v>
                </c:pt>
                <c:pt idx="1940">
                  <c:v>-0.64740537799999998</c:v>
                </c:pt>
                <c:pt idx="1941">
                  <c:v>9.9653714000000004E-2</c:v>
                </c:pt>
                <c:pt idx="1942">
                  <c:v>0.22388059099999999</c:v>
                </c:pt>
                <c:pt idx="1943">
                  <c:v>1.065411272</c:v>
                </c:pt>
                <c:pt idx="1944">
                  <c:v>0.443558381</c:v>
                </c:pt>
                <c:pt idx="1945">
                  <c:v>1.308639506</c:v>
                </c:pt>
                <c:pt idx="1946">
                  <c:v>-0.14691723800000001</c:v>
                </c:pt>
                <c:pt idx="1947">
                  <c:v>0.27067175900000001</c:v>
                </c:pt>
                <c:pt idx="1948">
                  <c:v>0.26980868299999999</c:v>
                </c:pt>
                <c:pt idx="1949">
                  <c:v>1.7668736199999999</c:v>
                </c:pt>
                <c:pt idx="1950">
                  <c:v>0.120201929</c:v>
                </c:pt>
                <c:pt idx="1951">
                  <c:v>0.432172848</c:v>
                </c:pt>
                <c:pt idx="1952">
                  <c:v>1.5892126559999999</c:v>
                </c:pt>
                <c:pt idx="1953">
                  <c:v>-4.7236656000000002E-2</c:v>
                </c:pt>
                <c:pt idx="1954">
                  <c:v>7.1418712999999995E-2</c:v>
                </c:pt>
                <c:pt idx="1955">
                  <c:v>2.548830395</c:v>
                </c:pt>
                <c:pt idx="1956">
                  <c:v>-0.14060698999999999</c:v>
                </c:pt>
                <c:pt idx="1957">
                  <c:v>-0.95839179399999996</c:v>
                </c:pt>
                <c:pt idx="1958">
                  <c:v>2.3543676999999999E-2</c:v>
                </c:pt>
                <c:pt idx="1959">
                  <c:v>1.0859277359999999</c:v>
                </c:pt>
                <c:pt idx="1960">
                  <c:v>1.119661794</c:v>
                </c:pt>
                <c:pt idx="1961">
                  <c:v>0.29967034799999998</c:v>
                </c:pt>
                <c:pt idx="1962">
                  <c:v>-0.27566965900000001</c:v>
                </c:pt>
                <c:pt idx="1963">
                  <c:v>1.783235294</c:v>
                </c:pt>
                <c:pt idx="1964">
                  <c:v>-0.34091363600000002</c:v>
                </c:pt>
                <c:pt idx="1965">
                  <c:v>-1.146580486</c:v>
                </c:pt>
                <c:pt idx="1966">
                  <c:v>0.22841937500000001</c:v>
                </c:pt>
                <c:pt idx="1967">
                  <c:v>0.82342404300000005</c:v>
                </c:pt>
                <c:pt idx="1968">
                  <c:v>0</c:v>
                </c:pt>
                <c:pt idx="1969">
                  <c:v>-0.63405570700000002</c:v>
                </c:pt>
                <c:pt idx="1970">
                  <c:v>-0.227630321</c:v>
                </c:pt>
                <c:pt idx="1971">
                  <c:v>0.84829337100000002</c:v>
                </c:pt>
                <c:pt idx="1972">
                  <c:v>-3.641310469</c:v>
                </c:pt>
                <c:pt idx="1973">
                  <c:v>0</c:v>
                </c:pt>
                <c:pt idx="1974">
                  <c:v>-0.64432991399999995</c:v>
                </c:pt>
                <c:pt idx="1975">
                  <c:v>-0.65189051600000003</c:v>
                </c:pt>
                <c:pt idx="1976">
                  <c:v>0.57471527099999997</c:v>
                </c:pt>
                <c:pt idx="1977">
                  <c:v>-0.65410778000000003</c:v>
                </c:pt>
                <c:pt idx="1978">
                  <c:v>-0.34112043199999997</c:v>
                </c:pt>
                <c:pt idx="1979">
                  <c:v>-0.52219583599999997</c:v>
                </c:pt>
                <c:pt idx="1980">
                  <c:v>-0.49739003900000001</c:v>
                </c:pt>
                <c:pt idx="1981">
                  <c:v>-0.36706608200000002</c:v>
                </c:pt>
                <c:pt idx="1982">
                  <c:v>-0.68674852900000005</c:v>
                </c:pt>
                <c:pt idx="1983">
                  <c:v>1.728728815</c:v>
                </c:pt>
                <c:pt idx="1984">
                  <c:v>-1.3343851040000001</c:v>
                </c:pt>
                <c:pt idx="1985">
                  <c:v>0</c:v>
                </c:pt>
                <c:pt idx="1986">
                  <c:v>-0.85196749599999999</c:v>
                </c:pt>
                <c:pt idx="1987">
                  <c:v>0.13315313300000001</c:v>
                </c:pt>
                <c:pt idx="1988">
                  <c:v>-0.92789499099999995</c:v>
                </c:pt>
                <c:pt idx="1989">
                  <c:v>1.3070098000000001</c:v>
                </c:pt>
                <c:pt idx="1990">
                  <c:v>1.6290041609999999</c:v>
                </c:pt>
                <c:pt idx="1991">
                  <c:v>0.62094951499999995</c:v>
                </c:pt>
                <c:pt idx="1992">
                  <c:v>0.66597846699999996</c:v>
                </c:pt>
                <c:pt idx="1993">
                  <c:v>0.76277392499999996</c:v>
                </c:pt>
                <c:pt idx="1994">
                  <c:v>0.330203209</c:v>
                </c:pt>
                <c:pt idx="1995">
                  <c:v>7.5946835000000004E-2</c:v>
                </c:pt>
                <c:pt idx="1996">
                  <c:v>-0.86032388699999995</c:v>
                </c:pt>
                <c:pt idx="1997">
                  <c:v>-0.203826752</c:v>
                </c:pt>
                <c:pt idx="1998">
                  <c:v>-0.485682528</c:v>
                </c:pt>
                <c:pt idx="1999">
                  <c:v>2.5701798000000001E-2</c:v>
                </c:pt>
                <c:pt idx="2000">
                  <c:v>0</c:v>
                </c:pt>
                <c:pt idx="2001">
                  <c:v>-0.69820536300000002</c:v>
                </c:pt>
                <c:pt idx="2002">
                  <c:v>-1.200414927</c:v>
                </c:pt>
                <c:pt idx="2003">
                  <c:v>-0.55452602500000003</c:v>
                </c:pt>
                <c:pt idx="2004">
                  <c:v>-0.84768211900000001</c:v>
                </c:pt>
                <c:pt idx="2005">
                  <c:v>0.374729647</c:v>
                </c:pt>
                <c:pt idx="2006">
                  <c:v>-2.6745987999999998E-2</c:v>
                </c:pt>
                <c:pt idx="2007">
                  <c:v>-0.34319164899999999</c:v>
                </c:pt>
                <c:pt idx="2008">
                  <c:v>-0.71052631600000005</c:v>
                </c:pt>
                <c:pt idx="2009">
                  <c:v>2.7041383159999999</c:v>
                </c:pt>
                <c:pt idx="2010">
                  <c:v>1.5112704530000001</c:v>
                </c:pt>
                <c:pt idx="2011">
                  <c:v>-1.198850696</c:v>
                </c:pt>
                <c:pt idx="2012">
                  <c:v>-1.492927299</c:v>
                </c:pt>
                <c:pt idx="2013">
                  <c:v>0.75107834600000001</c:v>
                </c:pt>
                <c:pt idx="2014">
                  <c:v>1.6337259120000001</c:v>
                </c:pt>
                <c:pt idx="2015">
                  <c:v>1.707629925</c:v>
                </c:pt>
                <c:pt idx="2016">
                  <c:v>0.58509283700000003</c:v>
                </c:pt>
                <c:pt idx="2017">
                  <c:v>0.33069955899999998</c:v>
                </c:pt>
                <c:pt idx="2018">
                  <c:v>3.9725031830000002</c:v>
                </c:pt>
                <c:pt idx="2019">
                  <c:v>1.298062635</c:v>
                </c:pt>
                <c:pt idx="2020">
                  <c:v>0.69711782200000005</c:v>
                </c:pt>
                <c:pt idx="2021">
                  <c:v>0.214132767</c:v>
                </c:pt>
                <c:pt idx="2022">
                  <c:v>0.30704062399999998</c:v>
                </c:pt>
                <c:pt idx="2023">
                  <c:v>-0.63920688299999995</c:v>
                </c:pt>
                <c:pt idx="2024">
                  <c:v>-0.141712329</c:v>
                </c:pt>
                <c:pt idx="2025">
                  <c:v>-0.70755657000000005</c:v>
                </c:pt>
                <c:pt idx="2026">
                  <c:v>9.5127232000000006E-2</c:v>
                </c:pt>
                <c:pt idx="2027">
                  <c:v>-0.33381021300000002</c:v>
                </c:pt>
                <c:pt idx="2028">
                  <c:v>-0.35046028899999998</c:v>
                </c:pt>
                <c:pt idx="2029">
                  <c:v>0.37313432000000002</c:v>
                </c:pt>
                <c:pt idx="2030">
                  <c:v>0.27874332800000001</c:v>
                </c:pt>
                <c:pt idx="2031">
                  <c:v>0.76601203500000004</c:v>
                </c:pt>
                <c:pt idx="2032">
                  <c:v>0.483980191</c:v>
                </c:pt>
                <c:pt idx="2033">
                  <c:v>0.22951113200000001</c:v>
                </c:pt>
                <c:pt idx="2034">
                  <c:v>0.97683098599999996</c:v>
                </c:pt>
                <c:pt idx="2035">
                  <c:v>0.83370660600000002</c:v>
                </c:pt>
                <c:pt idx="2036">
                  <c:v>1.2067061450000001</c:v>
                </c:pt>
                <c:pt idx="2037">
                  <c:v>-1.4216994439999999</c:v>
                </c:pt>
                <c:pt idx="2038">
                  <c:v>-0.26625027699999998</c:v>
                </c:pt>
                <c:pt idx="2039">
                  <c:v>-0.55481578899999995</c:v>
                </c:pt>
                <c:pt idx="2040">
                  <c:v>0.577773333</c:v>
                </c:pt>
                <c:pt idx="2041">
                  <c:v>-8.8772745E-2</c:v>
                </c:pt>
                <c:pt idx="2042">
                  <c:v>2.2192145999999999E-2</c:v>
                </c:pt>
                <c:pt idx="2043">
                  <c:v>-0.598937418</c:v>
                </c:pt>
                <c:pt idx="2044">
                  <c:v>0.44593313000000001</c:v>
                </c:pt>
                <c:pt idx="2045">
                  <c:v>0.49085452899999998</c:v>
                </c:pt>
                <c:pt idx="2046">
                  <c:v>-0.110617254</c:v>
                </c:pt>
                <c:pt idx="2047">
                  <c:v>-0.22212794299999999</c:v>
                </c:pt>
                <c:pt idx="2048">
                  <c:v>-1.019049646</c:v>
                </c:pt>
                <c:pt idx="2049">
                  <c:v>-0.71620187999999996</c:v>
                </c:pt>
                <c:pt idx="2050">
                  <c:v>0.158487668</c:v>
                </c:pt>
                <c:pt idx="2051">
                  <c:v>0.20416514499999999</c:v>
                </c:pt>
                <c:pt idx="2052">
                  <c:v>-1.0592675469999999</c:v>
                </c:pt>
                <c:pt idx="2053">
                  <c:v>-1.7970905779999999</c:v>
                </c:pt>
                <c:pt idx="2054">
                  <c:v>-0.76441513800000005</c:v>
                </c:pt>
                <c:pt idx="2055">
                  <c:v>0.60861187699999997</c:v>
                </c:pt>
                <c:pt idx="2056">
                  <c:v>0.58139534900000001</c:v>
                </c:pt>
                <c:pt idx="2057">
                  <c:v>-0.41849804299999999</c:v>
                </c:pt>
                <c:pt idx="2058">
                  <c:v>-1.982736225</c:v>
                </c:pt>
                <c:pt idx="2059">
                  <c:v>0.906490978</c:v>
                </c:pt>
                <c:pt idx="2060">
                  <c:v>-0.63739611299999999</c:v>
                </c:pt>
                <c:pt idx="2061">
                  <c:v>0.14252257199999999</c:v>
                </c:pt>
                <c:pt idx="2062">
                  <c:v>-0.59311978200000004</c:v>
                </c:pt>
                <c:pt idx="2063">
                  <c:v>-0.64102802999999997</c:v>
                </c:pt>
                <c:pt idx="2064">
                  <c:v>-1.32339506</c:v>
                </c:pt>
                <c:pt idx="2065">
                  <c:v>1.3953489059999999</c:v>
                </c:pt>
                <c:pt idx="2066">
                  <c:v>-1.430999272</c:v>
                </c:pt>
                <c:pt idx="2067">
                  <c:v>0.29491767699999999</c:v>
                </c:pt>
                <c:pt idx="2068">
                  <c:v>0.80901689600000004</c:v>
                </c:pt>
                <c:pt idx="2069">
                  <c:v>2.2466373079999999</c:v>
                </c:pt>
                <c:pt idx="2070">
                  <c:v>-0.85632966600000004</c:v>
                </c:pt>
                <c:pt idx="2071">
                  <c:v>-0.88199997900000005</c:v>
                </c:pt>
                <c:pt idx="2072">
                  <c:v>0.72080491899999999</c:v>
                </c:pt>
                <c:pt idx="2073">
                  <c:v>0.142317362</c:v>
                </c:pt>
                <c:pt idx="2074">
                  <c:v>-0.14201420100000001</c:v>
                </c:pt>
                <c:pt idx="2075">
                  <c:v>-0.785522532</c:v>
                </c:pt>
                <c:pt idx="2076">
                  <c:v>1.486461316</c:v>
                </c:pt>
                <c:pt idx="2077">
                  <c:v>9.4676922999999996E-2</c:v>
                </c:pt>
                <c:pt idx="2078">
                  <c:v>-1.591075716</c:v>
                </c:pt>
                <c:pt idx="2079">
                  <c:v>1.317678423</c:v>
                </c:pt>
                <c:pt idx="2080">
                  <c:v>1.164997595</c:v>
                </c:pt>
                <c:pt idx="2081">
                  <c:v>-0.89454331499999995</c:v>
                </c:pt>
                <c:pt idx="2082">
                  <c:v>0.94473783700000002</c:v>
                </c:pt>
                <c:pt idx="2083">
                  <c:v>0.65589600999999997</c:v>
                </c:pt>
                <c:pt idx="2084">
                  <c:v>-6.9765116000000002E-2</c:v>
                </c:pt>
                <c:pt idx="2085">
                  <c:v>0.81111931400000004</c:v>
                </c:pt>
                <c:pt idx="2086">
                  <c:v>-5.3793103450000004</c:v>
                </c:pt>
                <c:pt idx="2087">
                  <c:v>-0.17052132</c:v>
                </c:pt>
                <c:pt idx="2088">
                  <c:v>0.58909668199999998</c:v>
                </c:pt>
                <c:pt idx="2089">
                  <c:v>-0.92299494400000004</c:v>
                </c:pt>
                <c:pt idx="2090">
                  <c:v>-0.34372698299999999</c:v>
                </c:pt>
                <c:pt idx="2091">
                  <c:v>1.4289184530000001</c:v>
                </c:pt>
                <c:pt idx="2092">
                  <c:v>-1.258642646</c:v>
                </c:pt>
                <c:pt idx="2093">
                  <c:v>1.8245539529999999</c:v>
                </c:pt>
                <c:pt idx="2094">
                  <c:v>0.222717149</c:v>
                </c:pt>
                <c:pt idx="2095">
                  <c:v>-0.93160331100000005</c:v>
                </c:pt>
                <c:pt idx="2096">
                  <c:v>-0.56902278900000003</c:v>
                </c:pt>
                <c:pt idx="2097">
                  <c:v>-0.10000249999999999</c:v>
                </c:pt>
                <c:pt idx="2098">
                  <c:v>0.49888001999999998</c:v>
                </c:pt>
                <c:pt idx="2099">
                  <c:v>-1.7639726710000001</c:v>
                </c:pt>
                <c:pt idx="2100">
                  <c:v>-0.48186152700000001</c:v>
                </c:pt>
                <c:pt idx="2101">
                  <c:v>-0.48420741699999997</c:v>
                </c:pt>
                <c:pt idx="2102">
                  <c:v>-0.89628171300000004</c:v>
                </c:pt>
                <c:pt idx="2103">
                  <c:v>-1.235203262</c:v>
                </c:pt>
                <c:pt idx="2104">
                  <c:v>1.664496706</c:v>
                </c:pt>
                <c:pt idx="2105">
                  <c:v>0.55500001399999999</c:v>
                </c:pt>
                <c:pt idx="2106">
                  <c:v>0.53004292099999994</c:v>
                </c:pt>
                <c:pt idx="2107">
                  <c:v>-3.4457831329999999</c:v>
                </c:pt>
                <c:pt idx="2108">
                  <c:v>0.222115005</c:v>
                </c:pt>
                <c:pt idx="2109">
                  <c:v>-0.594358579</c:v>
                </c:pt>
                <c:pt idx="2110">
                  <c:v>-2.2687608510000001</c:v>
                </c:pt>
                <c:pt idx="2111">
                  <c:v>1.3234919489999999</c:v>
                </c:pt>
                <c:pt idx="2112">
                  <c:v>0.37688945699999998</c:v>
                </c:pt>
                <c:pt idx="2113">
                  <c:v>0.97499749999999996</c:v>
                </c:pt>
                <c:pt idx="2114">
                  <c:v>-1.165966233</c:v>
                </c:pt>
                <c:pt idx="2115">
                  <c:v>-0.225846937</c:v>
                </c:pt>
                <c:pt idx="2116">
                  <c:v>-3.348554203</c:v>
                </c:pt>
                <c:pt idx="2117">
                  <c:v>2.4710803769999998</c:v>
                </c:pt>
                <c:pt idx="2118">
                  <c:v>0.20470316299999999</c:v>
                </c:pt>
                <c:pt idx="2119">
                  <c:v>-1.223862794</c:v>
                </c:pt>
                <c:pt idx="2120">
                  <c:v>-0.33453678999999997</c:v>
                </c:pt>
                <c:pt idx="2121">
                  <c:v>-1.75483871</c:v>
                </c:pt>
                <c:pt idx="2122">
                  <c:v>-1.364115985</c:v>
                </c:pt>
                <c:pt idx="2123">
                  <c:v>0.583869427</c:v>
                </c:pt>
                <c:pt idx="2124">
                  <c:v>0.83967197999999998</c:v>
                </c:pt>
                <c:pt idx="2125">
                  <c:v>-5.2031739E-2</c:v>
                </c:pt>
                <c:pt idx="2126">
                  <c:v>0.91790975799999996</c:v>
                </c:pt>
                <c:pt idx="2127">
                  <c:v>0.91311761499999999</c:v>
                </c:pt>
                <c:pt idx="2128">
                  <c:v>0.97887944400000004</c:v>
                </c:pt>
                <c:pt idx="2129">
                  <c:v>0</c:v>
                </c:pt>
                <c:pt idx="2130">
                  <c:v>0.33069955899999998</c:v>
                </c:pt>
                <c:pt idx="2131">
                  <c:v>-1.522065019</c:v>
                </c:pt>
                <c:pt idx="2132">
                  <c:v>0.438601674</c:v>
                </c:pt>
                <c:pt idx="2133">
                  <c:v>-2.3577703739999998</c:v>
                </c:pt>
                <c:pt idx="2134">
                  <c:v>0.28773214800000002</c:v>
                </c:pt>
                <c:pt idx="2135">
                  <c:v>-0.54688278400000001</c:v>
                </c:pt>
                <c:pt idx="2136">
                  <c:v>0.13093218500000001</c:v>
                </c:pt>
                <c:pt idx="2137">
                  <c:v>0.36696983700000002</c:v>
                </c:pt>
                <c:pt idx="2138">
                  <c:v>0.234792578</c:v>
                </c:pt>
                <c:pt idx="2139">
                  <c:v>0.31184511399999998</c:v>
                </c:pt>
                <c:pt idx="2140">
                  <c:v>-1.0613512540000001</c:v>
                </c:pt>
                <c:pt idx="2141">
                  <c:v>2.6114882999999998E-2</c:v>
                </c:pt>
                <c:pt idx="2142">
                  <c:v>0.20870857200000001</c:v>
                </c:pt>
                <c:pt idx="2143">
                  <c:v>1.087232693</c:v>
                </c:pt>
                <c:pt idx="2144">
                  <c:v>0.76804913500000005</c:v>
                </c:pt>
                <c:pt idx="2145">
                  <c:v>1.1722705819999999</c:v>
                </c:pt>
                <c:pt idx="2146">
                  <c:v>2.720397916</c:v>
                </c:pt>
                <c:pt idx="2147">
                  <c:v>-0.122576609</c:v>
                </c:pt>
                <c:pt idx="2148">
                  <c:v>1.1761822790000001</c:v>
                </c:pt>
                <c:pt idx="2149">
                  <c:v>7.3088918000000003E-2</c:v>
                </c:pt>
                <c:pt idx="2150">
                  <c:v>-0.17161068500000001</c:v>
                </c:pt>
                <c:pt idx="2151">
                  <c:v>0.44171779100000003</c:v>
                </c:pt>
                <c:pt idx="2152">
                  <c:v>0.56553727899999995</c:v>
                </c:pt>
                <c:pt idx="2153">
                  <c:v>-0.70645799499999995</c:v>
                </c:pt>
                <c:pt idx="2154">
                  <c:v>-0.590543814</c:v>
                </c:pt>
                <c:pt idx="2155">
                  <c:v>-0.123423852</c:v>
                </c:pt>
                <c:pt idx="2156">
                  <c:v>4.9603174999999999E-2</c:v>
                </c:pt>
                <c:pt idx="2157">
                  <c:v>-2.4799107000000001E-2</c:v>
                </c:pt>
                <c:pt idx="2158">
                  <c:v>1.3833074139999999</c:v>
                </c:pt>
                <c:pt idx="2159">
                  <c:v>1.2357884640000001</c:v>
                </c:pt>
                <c:pt idx="2160">
                  <c:v>-0.26757722499999997</c:v>
                </c:pt>
                <c:pt idx="2161">
                  <c:v>0.36709984400000001</c:v>
                </c:pt>
                <c:pt idx="2162">
                  <c:v>2.553400442</c:v>
                </c:pt>
                <c:pt idx="2163">
                  <c:v>1.975437339</c:v>
                </c:pt>
                <c:pt idx="2164">
                  <c:v>0.99219933900000001</c:v>
                </c:pt>
                <c:pt idx="2165">
                  <c:v>-0.37261295700000002</c:v>
                </c:pt>
                <c:pt idx="2166">
                  <c:v>-0.328870096</c:v>
                </c:pt>
                <c:pt idx="2167">
                  <c:v>0.75170072799999998</c:v>
                </c:pt>
                <c:pt idx="2168">
                  <c:v>-0.60946554100000006</c:v>
                </c:pt>
                <c:pt idx="2169">
                  <c:v>0.33018630500000001</c:v>
                </c:pt>
                <c:pt idx="2170">
                  <c:v>0</c:v>
                </c:pt>
                <c:pt idx="2171">
                  <c:v>0.51163023299999999</c:v>
                </c:pt>
                <c:pt idx="2172">
                  <c:v>1.4880354099999999</c:v>
                </c:pt>
                <c:pt idx="2173">
                  <c:v>1.1494252869999999</c:v>
                </c:pt>
                <c:pt idx="2174">
                  <c:v>0.45454772700000001</c:v>
                </c:pt>
                <c:pt idx="2175">
                  <c:v>1.1772719570000001</c:v>
                </c:pt>
                <c:pt idx="2176">
                  <c:v>0.80626200199999998</c:v>
                </c:pt>
                <c:pt idx="2177">
                  <c:v>0.28965462800000003</c:v>
                </c:pt>
                <c:pt idx="2178">
                  <c:v>0.82168112000000004</c:v>
                </c:pt>
                <c:pt idx="2179">
                  <c:v>0.86111501700000004</c:v>
                </c:pt>
                <c:pt idx="2180">
                  <c:v>-0.109863771</c:v>
                </c:pt>
                <c:pt idx="2181">
                  <c:v>-0.72670777399999997</c:v>
                </c:pt>
                <c:pt idx="2182">
                  <c:v>0.48490413199999999</c:v>
                </c:pt>
                <c:pt idx="2183">
                  <c:v>0.41758022</c:v>
                </c:pt>
                <c:pt idx="2184">
                  <c:v>-0.37428006899999999</c:v>
                </c:pt>
                <c:pt idx="2185">
                  <c:v>0.311178026</c:v>
                </c:pt>
                <c:pt idx="2186">
                  <c:v>0.42401025599999997</c:v>
                </c:pt>
                <c:pt idx="2187">
                  <c:v>0.73284922799999996</c:v>
                </c:pt>
                <c:pt idx="2188">
                  <c:v>0.59523808199999995</c:v>
                </c:pt>
                <c:pt idx="2189">
                  <c:v>-0.10923967699999999</c:v>
                </c:pt>
                <c:pt idx="2190">
                  <c:v>-0.26287622100000002</c:v>
                </c:pt>
                <c:pt idx="2191">
                  <c:v>-0.86302281199999997</c:v>
                </c:pt>
                <c:pt idx="2192">
                  <c:v>0.80071398599999999</c:v>
                </c:pt>
                <c:pt idx="2193">
                  <c:v>-0.42062875500000002</c:v>
                </c:pt>
                <c:pt idx="2194">
                  <c:v>0.199558767</c:v>
                </c:pt>
                <c:pt idx="2195">
                  <c:v>-0.46470237800000003</c:v>
                </c:pt>
                <c:pt idx="2196">
                  <c:v>-0.77520040899999998</c:v>
                </c:pt>
                <c:pt idx="2197">
                  <c:v>-0.28927014400000001</c:v>
                </c:pt>
                <c:pt idx="2198">
                  <c:v>0.13420040599999999</c:v>
                </c:pt>
                <c:pt idx="2199">
                  <c:v>-6.7019662999999993E-2</c:v>
                </c:pt>
                <c:pt idx="2200">
                  <c:v>0.38176960199999999</c:v>
                </c:pt>
                <c:pt idx="2201">
                  <c:v>-8.9407685000000001E-2</c:v>
                </c:pt>
                <c:pt idx="2202">
                  <c:v>0</c:v>
                </c:pt>
                <c:pt idx="2203">
                  <c:v>-0.179256102</c:v>
                </c:pt>
                <c:pt idx="2204">
                  <c:v>0.180460177</c:v>
                </c:pt>
                <c:pt idx="2205">
                  <c:v>0.112568668</c:v>
                </c:pt>
                <c:pt idx="2206">
                  <c:v>-0.78598474699999998</c:v>
                </c:pt>
                <c:pt idx="2207">
                  <c:v>-0.83767040199999998</c:v>
                </c:pt>
                <c:pt idx="2208">
                  <c:v>-0.31956858399999999</c:v>
                </c:pt>
                <c:pt idx="2209">
                  <c:v>0.48143742499999997</c:v>
                </c:pt>
                <c:pt idx="2210">
                  <c:v>-0.54757469599999997</c:v>
                </c:pt>
                <c:pt idx="2211">
                  <c:v>0.83295000399999997</c:v>
                </c:pt>
                <c:pt idx="2212">
                  <c:v>0.36934441400000001</c:v>
                </c:pt>
                <c:pt idx="2213">
                  <c:v>0.63678298899999997</c:v>
                </c:pt>
                <c:pt idx="2214">
                  <c:v>1.499889923</c:v>
                </c:pt>
                <c:pt idx="2215">
                  <c:v>0.78904618199999998</c:v>
                </c:pt>
                <c:pt idx="2216">
                  <c:v>-0.43398584800000001</c:v>
                </c:pt>
                <c:pt idx="2217">
                  <c:v>0.66376975699999996</c:v>
                </c:pt>
                <c:pt idx="2218">
                  <c:v>-0.93309059900000002</c:v>
                </c:pt>
                <c:pt idx="2219">
                  <c:v>0.136149308</c:v>
                </c:pt>
                <c:pt idx="2220">
                  <c:v>-1.017871545</c:v>
                </c:pt>
                <c:pt idx="2221">
                  <c:v>-0.29592761200000001</c:v>
                </c:pt>
                <c:pt idx="2222">
                  <c:v>-0.70517972500000003</c:v>
                </c:pt>
                <c:pt idx="2223">
                  <c:v>-6.8694758999999994E-2</c:v>
                </c:pt>
                <c:pt idx="2224">
                  <c:v>-0.20656415</c:v>
                </c:pt>
                <c:pt idx="2225">
                  <c:v>-0.13743014200000001</c:v>
                </c:pt>
                <c:pt idx="2226">
                  <c:v>0.25223572</c:v>
                </c:pt>
                <c:pt idx="2227">
                  <c:v>1.92</c:v>
                </c:pt>
                <c:pt idx="2228">
                  <c:v>0.13458276699999999</c:v>
                </c:pt>
                <c:pt idx="2229">
                  <c:v>-4.4744964999999998E-2</c:v>
                </c:pt>
                <c:pt idx="2230">
                  <c:v>4.4783873000000002E-2</c:v>
                </c:pt>
                <c:pt idx="2231">
                  <c:v>-0.44742952000000002</c:v>
                </c:pt>
                <c:pt idx="2232">
                  <c:v>-1.1939581260000001</c:v>
                </c:pt>
                <c:pt idx="2233">
                  <c:v>0.13666742000000001</c:v>
                </c:pt>
                <c:pt idx="2234">
                  <c:v>0.27323088699999998</c:v>
                </c:pt>
                <c:pt idx="2235">
                  <c:v>-2.018392016</c:v>
                </c:pt>
                <c:pt idx="2236">
                  <c:v>-1.3961936690000001</c:v>
                </c:pt>
                <c:pt idx="2237">
                  <c:v>-0.44011584199999998</c:v>
                </c:pt>
                <c:pt idx="2238">
                  <c:v>2.3170335E-2</c:v>
                </c:pt>
                <c:pt idx="2239">
                  <c:v>1.0630922119999999</c:v>
                </c:pt>
                <c:pt idx="2240">
                  <c:v>-6.8631893999999999E-2</c:v>
                </c:pt>
                <c:pt idx="2241">
                  <c:v>-0.593747417</c:v>
                </c:pt>
                <c:pt idx="2242">
                  <c:v>0.38830973899999999</c:v>
                </c:pt>
                <c:pt idx="2243">
                  <c:v>1.7987273130000001</c:v>
                </c:pt>
                <c:pt idx="2244">
                  <c:v>1.2145771750000001</c:v>
                </c:pt>
                <c:pt idx="2245">
                  <c:v>1.0176968799999999</c:v>
                </c:pt>
                <c:pt idx="2246">
                  <c:v>1.274160808</c:v>
                </c:pt>
                <c:pt idx="2247">
                  <c:v>0.36692854000000003</c:v>
                </c:pt>
                <c:pt idx="2248">
                  <c:v>0.107363109</c:v>
                </c:pt>
                <c:pt idx="2249">
                  <c:v>-0.47230783700000001</c:v>
                </c:pt>
                <c:pt idx="2250">
                  <c:v>0.38809831</c:v>
                </c:pt>
                <c:pt idx="2251">
                  <c:v>0.34364260400000002</c:v>
                </c:pt>
                <c:pt idx="2252">
                  <c:v>1.0254218960000001</c:v>
                </c:pt>
                <c:pt idx="2253">
                  <c:v>-0.25375977500000002</c:v>
                </c:pt>
                <c:pt idx="2254">
                  <c:v>0.46570065799999999</c:v>
                </c:pt>
                <c:pt idx="2255">
                  <c:v>0.37926675900000001</c:v>
                </c:pt>
                <c:pt idx="2256">
                  <c:v>1.1349242900000001</c:v>
                </c:pt>
                <c:pt idx="2257">
                  <c:v>6.2264424999999998E-2</c:v>
                </c:pt>
                <c:pt idx="2258">
                  <c:v>1.1377720309999999</c:v>
                </c:pt>
                <c:pt idx="2259">
                  <c:v>-0.24544692700000001</c:v>
                </c:pt>
                <c:pt idx="2260">
                  <c:v>-0.45091411300000001</c:v>
                </c:pt>
                <c:pt idx="2261">
                  <c:v>1.3786049950000001</c:v>
                </c:pt>
                <c:pt idx="2262">
                  <c:v>-0.20333062199999999</c:v>
                </c:pt>
                <c:pt idx="2263">
                  <c:v>-0.609630169</c:v>
                </c:pt>
                <c:pt idx="2264">
                  <c:v>-0.572018374</c:v>
                </c:pt>
                <c:pt idx="2265">
                  <c:v>-0.91968117699999996</c:v>
                </c:pt>
                <c:pt idx="2266">
                  <c:v>0</c:v>
                </c:pt>
                <c:pt idx="2267">
                  <c:v>-0.34849939200000002</c:v>
                </c:pt>
                <c:pt idx="2268">
                  <c:v>-4.1044531000000002E-2</c:v>
                </c:pt>
                <c:pt idx="2269">
                  <c:v>0.574710579</c:v>
                </c:pt>
                <c:pt idx="2270">
                  <c:v>-1.8226560789999999</c:v>
                </c:pt>
                <c:pt idx="2271">
                  <c:v>0.56051694299999999</c:v>
                </c:pt>
                <c:pt idx="2272">
                  <c:v>-0.39239572</c:v>
                </c:pt>
                <c:pt idx="2273">
                  <c:v>-0.10373236299999999</c:v>
                </c:pt>
                <c:pt idx="2274">
                  <c:v>0.53975920899999996</c:v>
                </c:pt>
                <c:pt idx="2275">
                  <c:v>-0.722688416</c:v>
                </c:pt>
                <c:pt idx="2276">
                  <c:v>1.47302694</c:v>
                </c:pt>
                <c:pt idx="2277">
                  <c:v>-0.30668983799999999</c:v>
                </c:pt>
                <c:pt idx="2278">
                  <c:v>0.102696654</c:v>
                </c:pt>
                <c:pt idx="2279">
                  <c:v>1.2909856820000001</c:v>
                </c:pt>
                <c:pt idx="2280">
                  <c:v>2.355068438</c:v>
                </c:pt>
                <c:pt idx="2281">
                  <c:v>0.21683421999999999</c:v>
                </c:pt>
                <c:pt idx="2282">
                  <c:v>-1.9685101E-2</c:v>
                </c:pt>
                <c:pt idx="2283">
                  <c:v>-0.29422910899999999</c:v>
                </c:pt>
                <c:pt idx="2284">
                  <c:v>-0.67008274899999998</c:v>
                </c:pt>
                <c:pt idx="2285">
                  <c:v>-0.41732710699999997</c:v>
                </c:pt>
                <c:pt idx="2286">
                  <c:v>-1.0964892340000001</c:v>
                </c:pt>
                <c:pt idx="2287">
                  <c:v>-0.86676273199999998</c:v>
                </c:pt>
                <c:pt idx="2288">
                  <c:v>-0.121920344</c:v>
                </c:pt>
                <c:pt idx="2289">
                  <c:v>0.183152222</c:v>
                </c:pt>
                <c:pt idx="2290">
                  <c:v>-0.20300041399999999</c:v>
                </c:pt>
                <c:pt idx="2291">
                  <c:v>4.0609259000000002E-2</c:v>
                </c:pt>
                <c:pt idx="2292">
                  <c:v>8.1203819999999996E-2</c:v>
                </c:pt>
                <c:pt idx="2293">
                  <c:v>-0.73111491799999995</c:v>
                </c:pt>
                <c:pt idx="2294">
                  <c:v>2.0512716E-2</c:v>
                </c:pt>
                <c:pt idx="2295">
                  <c:v>-1.395159976</c:v>
                </c:pt>
                <c:pt idx="2296">
                  <c:v>0.62188844899999995</c:v>
                </c:pt>
                <c:pt idx="2297">
                  <c:v>0.69757896200000002</c:v>
                </c:pt>
                <c:pt idx="2298">
                  <c:v>-0.48919892999999998</c:v>
                </c:pt>
                <c:pt idx="2299">
                  <c:v>1.5701467870000001</c:v>
                </c:pt>
                <c:pt idx="2300">
                  <c:v>-0.68506950099999997</c:v>
                </c:pt>
                <c:pt idx="2301">
                  <c:v>-0.733189439</c:v>
                </c:pt>
                <c:pt idx="2302">
                  <c:v>0.205006154</c:v>
                </c:pt>
                <c:pt idx="2303">
                  <c:v>1.5526005810000001</c:v>
                </c:pt>
                <c:pt idx="2304">
                  <c:v>0.181634716</c:v>
                </c:pt>
                <c:pt idx="2305">
                  <c:v>-0.72376555200000003</c:v>
                </c:pt>
                <c:pt idx="2306">
                  <c:v>-0.48397257500000002</c:v>
                </c:pt>
                <c:pt idx="2307">
                  <c:v>1.4533649280000001</c:v>
                </c:pt>
                <c:pt idx="2308">
                  <c:v>0.480869565</c:v>
                </c:pt>
                <c:pt idx="2309">
                  <c:v>0.17993002799999999</c:v>
                </c:pt>
                <c:pt idx="2310">
                  <c:v>1.27236583</c:v>
                </c:pt>
                <c:pt idx="2311">
                  <c:v>0.293946704</c:v>
                </c:pt>
                <c:pt idx="2312">
                  <c:v>0.37371951199999998</c:v>
                </c:pt>
                <c:pt idx="2313">
                  <c:v>-1.9535156000000001E-2</c:v>
                </c:pt>
                <c:pt idx="2314">
                  <c:v>0.175097269</c:v>
                </c:pt>
                <c:pt idx="2315">
                  <c:v>1.423277414</c:v>
                </c:pt>
                <c:pt idx="2316">
                  <c:v>0.19102770499999999</c:v>
                </c:pt>
                <c:pt idx="2317">
                  <c:v>-0.45723374100000003</c:v>
                </c:pt>
                <c:pt idx="2318">
                  <c:v>-0.45942188099999998</c:v>
                </c:pt>
                <c:pt idx="2319">
                  <c:v>-0.46216252600000002</c:v>
                </c:pt>
                <c:pt idx="2320">
                  <c:v>1.9319807000000001E-2</c:v>
                </c:pt>
                <c:pt idx="2321">
                  <c:v>0.36616497100000001</c:v>
                </c:pt>
                <c:pt idx="2322">
                  <c:v>-1.4189874819999999</c:v>
                </c:pt>
                <c:pt idx="2323">
                  <c:v>0.97295195499999998</c:v>
                </c:pt>
                <c:pt idx="2324">
                  <c:v>-0.86738818699999998</c:v>
                </c:pt>
                <c:pt idx="2325">
                  <c:v>1.9413706829999999</c:v>
                </c:pt>
                <c:pt idx="2326">
                  <c:v>0.28593595700000002</c:v>
                </c:pt>
                <c:pt idx="2327">
                  <c:v>0.43709426899999998</c:v>
                </c:pt>
                <c:pt idx="2328">
                  <c:v>-1.3244957930000001</c:v>
                </c:pt>
                <c:pt idx="2329">
                  <c:v>-2.027399087</c:v>
                </c:pt>
                <c:pt idx="2330">
                  <c:v>-0.52199479000000004</c:v>
                </c:pt>
                <c:pt idx="2331">
                  <c:v>7.4573080999999999E-2</c:v>
                </c:pt>
                <c:pt idx="2332">
                  <c:v>0</c:v>
                </c:pt>
                <c:pt idx="2333">
                  <c:v>1.2483734390000001</c:v>
                </c:pt>
                <c:pt idx="2334">
                  <c:v>1.0115854520000001</c:v>
                </c:pt>
                <c:pt idx="2335">
                  <c:v>0.18214571299999999</c:v>
                </c:pt>
                <c:pt idx="2336">
                  <c:v>-0.70844506299999999</c:v>
                </c:pt>
                <c:pt idx="2337">
                  <c:v>1.1502683950000001</c:v>
                </c:pt>
                <c:pt idx="2338">
                  <c:v>-1.4838925620000001</c:v>
                </c:pt>
                <c:pt idx="2339">
                  <c:v>0.86651361100000002</c:v>
                </c:pt>
                <c:pt idx="2340">
                  <c:v>1.8307100999999999E-2</c:v>
                </c:pt>
                <c:pt idx="2341">
                  <c:v>1.8311974000000002E-2</c:v>
                </c:pt>
                <c:pt idx="2342">
                  <c:v>0.86096537799999995</c:v>
                </c:pt>
                <c:pt idx="2343">
                  <c:v>1.069227981</c:v>
                </c:pt>
                <c:pt idx="2344">
                  <c:v>0.178887292</c:v>
                </c:pt>
                <c:pt idx="2345">
                  <c:v>0.26705003599999999</c:v>
                </c:pt>
                <c:pt idx="2346">
                  <c:v>-0.23127024099999999</c:v>
                </c:pt>
                <c:pt idx="2347">
                  <c:v>-1.107141071</c:v>
                </c:pt>
                <c:pt idx="2348">
                  <c:v>0.198629466</c:v>
                </c:pt>
                <c:pt idx="2349">
                  <c:v>0.25298156799999999</c:v>
                </c:pt>
                <c:pt idx="2350">
                  <c:v>-0.21626058000000001</c:v>
                </c:pt>
                <c:pt idx="2351">
                  <c:v>-1.612901414</c:v>
                </c:pt>
                <c:pt idx="2352">
                  <c:v>-0.45888399400000002</c:v>
                </c:pt>
                <c:pt idx="2353">
                  <c:v>0.204121362</c:v>
                </c:pt>
                <c:pt idx="2354">
                  <c:v>0.59204441399999996</c:v>
                </c:pt>
                <c:pt idx="2355">
                  <c:v>1.6492596660000001</c:v>
                </c:pt>
                <c:pt idx="2356">
                  <c:v>-0.56037961000000003</c:v>
                </c:pt>
                <c:pt idx="2357">
                  <c:v>1.8128739000000001E-2</c:v>
                </c:pt>
                <c:pt idx="2358">
                  <c:v>0.49108766799999998</c:v>
                </c:pt>
                <c:pt idx="2359">
                  <c:v>0.70831818499999999</c:v>
                </c:pt>
                <c:pt idx="2360">
                  <c:v>-0.77856418599999999</c:v>
                </c:pt>
                <c:pt idx="2361">
                  <c:v>1.115377603</c:v>
                </c:pt>
                <c:pt idx="2362">
                  <c:v>-7.2663035000000001E-2</c:v>
                </c:pt>
                <c:pt idx="2363">
                  <c:v>9.1279665999999995E-2</c:v>
                </c:pt>
                <c:pt idx="2364">
                  <c:v>0.78025765199999997</c:v>
                </c:pt>
                <c:pt idx="2365">
                  <c:v>0.48833422900000001</c:v>
                </c:pt>
                <c:pt idx="2366">
                  <c:v>-0.66474847299999995</c:v>
                </c:pt>
                <c:pt idx="2367">
                  <c:v>1.208292133</c:v>
                </c:pt>
                <c:pt idx="2368">
                  <c:v>-0.41049438500000002</c:v>
                </c:pt>
                <c:pt idx="2369">
                  <c:v>0.50134827199999998</c:v>
                </c:pt>
                <c:pt idx="2370">
                  <c:v>-3.5599076E-2</c:v>
                </c:pt>
                <c:pt idx="2371">
                  <c:v>-0.49733393399999998</c:v>
                </c:pt>
                <c:pt idx="2372">
                  <c:v>-0.90924942099999995</c:v>
                </c:pt>
                <c:pt idx="2373">
                  <c:v>1.2574115770000001</c:v>
                </c:pt>
                <c:pt idx="2374">
                  <c:v>-0.56838189299999997</c:v>
                </c:pt>
                <c:pt idx="2375">
                  <c:v>-2.5472034649999999</c:v>
                </c:pt>
                <c:pt idx="2376">
                  <c:v>0.274527823</c:v>
                </c:pt>
                <c:pt idx="2377">
                  <c:v>-0.41901804399999998</c:v>
                </c:pt>
                <c:pt idx="2378">
                  <c:v>-0.12782871200000001</c:v>
                </c:pt>
                <c:pt idx="2379">
                  <c:v>-3.6591657999999999E-2</c:v>
                </c:pt>
                <c:pt idx="2380">
                  <c:v>0.31038707300000001</c:v>
                </c:pt>
                <c:pt idx="2381">
                  <c:v>0.45085661900000001</c:v>
                </c:pt>
                <c:pt idx="2382">
                  <c:v>-1.0957374200000001</c:v>
                </c:pt>
                <c:pt idx="2383">
                  <c:v>-0.58128793099999998</c:v>
                </c:pt>
                <c:pt idx="2384">
                  <c:v>0.85408142600000003</c:v>
                </c:pt>
                <c:pt idx="2385">
                  <c:v>1.5850180119999999</c:v>
                </c:pt>
                <c:pt idx="2386">
                  <c:v>0.51318529499999999</c:v>
                </c:pt>
                <c:pt idx="2387">
                  <c:v>0.49347548499999999</c:v>
                </c:pt>
                <c:pt idx="2388">
                  <c:v>-0.36751663200000001</c:v>
                </c:pt>
                <c:pt idx="2389">
                  <c:v>-1.7560590000000001E-2</c:v>
                </c:pt>
                <c:pt idx="2390">
                  <c:v>-1.7537275000000001E-2</c:v>
                </c:pt>
                <c:pt idx="2391">
                  <c:v>0.66561744599999995</c:v>
                </c:pt>
                <c:pt idx="2392">
                  <c:v>3.4818941999999999E-2</c:v>
                </c:pt>
                <c:pt idx="2393">
                  <c:v>-0.92013544899999999</c:v>
                </c:pt>
                <c:pt idx="2394">
                  <c:v>1.0137456869999999</c:v>
                </c:pt>
                <c:pt idx="2395">
                  <c:v>-0.11867095699999999</c:v>
                </c:pt>
                <c:pt idx="2396">
                  <c:v>-1.1428571430000001</c:v>
                </c:pt>
                <c:pt idx="2397">
                  <c:v>-8.4686652000000001E-2</c:v>
                </c:pt>
                <c:pt idx="2398">
                  <c:v>-5.0973664000000002E-2</c:v>
                </c:pt>
                <c:pt idx="2399">
                  <c:v>-0.304568538</c:v>
                </c:pt>
                <c:pt idx="2400">
                  <c:v>0.136173617</c:v>
                </c:pt>
                <c:pt idx="2401">
                  <c:v>0.51150722900000001</c:v>
                </c:pt>
                <c:pt idx="2402">
                  <c:v>-0.203526123</c:v>
                </c:pt>
                <c:pt idx="2403">
                  <c:v>-0.764136539</c:v>
                </c:pt>
                <c:pt idx="2404">
                  <c:v>0.39142955699999998</c:v>
                </c:pt>
                <c:pt idx="2405">
                  <c:v>0.49336679999999999</c:v>
                </c:pt>
                <c:pt idx="2406">
                  <c:v>0.13506837799999999</c:v>
                </c:pt>
                <c:pt idx="2407">
                  <c:v>1.171873282</c:v>
                </c:pt>
                <c:pt idx="2408">
                  <c:v>-0.48723118300000001</c:v>
                </c:pt>
                <c:pt idx="2409">
                  <c:v>1.180329508</c:v>
                </c:pt>
                <c:pt idx="2410">
                  <c:v>6.3312756999999997E-2</c:v>
                </c:pt>
                <c:pt idx="2411">
                  <c:v>0.42754709699999999</c:v>
                </c:pt>
                <c:pt idx="2412">
                  <c:v>0.34870978000000002</c:v>
                </c:pt>
                <c:pt idx="2413">
                  <c:v>0</c:v>
                </c:pt>
                <c:pt idx="2414">
                  <c:v>-0.79795722899999999</c:v>
                </c:pt>
                <c:pt idx="2415">
                  <c:v>0.69635627499999997</c:v>
                </c:pt>
                <c:pt idx="2416">
                  <c:v>-0.81993889399999997</c:v>
                </c:pt>
                <c:pt idx="2417">
                  <c:v>-4.6590878140000003</c:v>
                </c:pt>
                <c:pt idx="2418">
                  <c:v>1.6229334120000001</c:v>
                </c:pt>
                <c:pt idx="2419">
                  <c:v>0.119453929</c:v>
                </c:pt>
                <c:pt idx="2420">
                  <c:v>-4.2538710230000003</c:v>
                </c:pt>
                <c:pt idx="2421">
                  <c:v>0.95355287</c:v>
                </c:pt>
                <c:pt idx="2422">
                  <c:v>-0.50260137800000004</c:v>
                </c:pt>
                <c:pt idx="2423">
                  <c:v>0.87504376800000006</c:v>
                </c:pt>
                <c:pt idx="2424">
                  <c:v>1.6748063500000001</c:v>
                </c:pt>
                <c:pt idx="2425">
                  <c:v>1.3283361490000001</c:v>
                </c:pt>
                <c:pt idx="2426">
                  <c:v>1.2281275439999999</c:v>
                </c:pt>
                <c:pt idx="2427">
                  <c:v>-0.93833947699999998</c:v>
                </c:pt>
                <c:pt idx="2428">
                  <c:v>-0.135429152</c:v>
                </c:pt>
                <c:pt idx="2429">
                  <c:v>-0.37155379799999999</c:v>
                </c:pt>
                <c:pt idx="2430">
                  <c:v>0.82741977700000002</c:v>
                </c:pt>
                <c:pt idx="2431">
                  <c:v>1.1192749559999999</c:v>
                </c:pt>
                <c:pt idx="2432">
                  <c:v>-0.329219753</c:v>
                </c:pt>
                <c:pt idx="2433">
                  <c:v>-0.56040219400000002</c:v>
                </c:pt>
                <c:pt idx="2434">
                  <c:v>-2.2772589760000002</c:v>
                </c:pt>
                <c:pt idx="2435">
                  <c:v>1.675784884</c:v>
                </c:pt>
                <c:pt idx="2436">
                  <c:v>2.4783551180000001</c:v>
                </c:pt>
                <c:pt idx="2437">
                  <c:v>0.47862848699999999</c:v>
                </c:pt>
                <c:pt idx="2438">
                  <c:v>1.6923859299999999</c:v>
                </c:pt>
                <c:pt idx="2439">
                  <c:v>0.86403488799999995</c:v>
                </c:pt>
                <c:pt idx="2440">
                  <c:v>2.4979839240000001</c:v>
                </c:pt>
                <c:pt idx="2441">
                  <c:v>4.7175657000000003E-2</c:v>
                </c:pt>
                <c:pt idx="2442">
                  <c:v>-1.079978104</c:v>
                </c:pt>
                <c:pt idx="2443">
                  <c:v>-0.88299750499999996</c:v>
                </c:pt>
                <c:pt idx="2444">
                  <c:v>-0.72957812399999999</c:v>
                </c:pt>
                <c:pt idx="2445">
                  <c:v>0.63714719099999995</c:v>
                </c:pt>
                <c:pt idx="2446">
                  <c:v>-1.378113395</c:v>
                </c:pt>
                <c:pt idx="2447">
                  <c:v>0.272090269</c:v>
                </c:pt>
                <c:pt idx="2448">
                  <c:v>-0.52589960199999997</c:v>
                </c:pt>
                <c:pt idx="2449">
                  <c:v>-1.4396635390000001</c:v>
                </c:pt>
                <c:pt idx="2450">
                  <c:v>-2.506962191</c:v>
                </c:pt>
                <c:pt idx="2451">
                  <c:v>1.310552444</c:v>
                </c:pt>
                <c:pt idx="2452">
                  <c:v>-1.6158005550000001</c:v>
                </c:pt>
                <c:pt idx="2453">
                  <c:v>-2.1476937409999999</c:v>
                </c:pt>
                <c:pt idx="2454">
                  <c:v>0.58754070800000002</c:v>
                </c:pt>
                <c:pt idx="2455">
                  <c:v>-2.6914092279999999</c:v>
                </c:pt>
                <c:pt idx="2456">
                  <c:v>1.0273938</c:v>
                </c:pt>
                <c:pt idx="2457">
                  <c:v>1.9197788819999999</c:v>
                </c:pt>
                <c:pt idx="2458">
                  <c:v>-6.6779630000000006E-2</c:v>
                </c:pt>
                <c:pt idx="2459">
                  <c:v>-3.1460279799999999</c:v>
                </c:pt>
                <c:pt idx="2460">
                  <c:v>0.62219148599999996</c:v>
                </c:pt>
                <c:pt idx="2461">
                  <c:v>0.203319214</c:v>
                </c:pt>
                <c:pt idx="2462">
                  <c:v>-0.32400750900000003</c:v>
                </c:pt>
                <c:pt idx="2463">
                  <c:v>0.56410598300000003</c:v>
                </c:pt>
                <c:pt idx="2464">
                  <c:v>-1.165931058</c:v>
                </c:pt>
                <c:pt idx="2465">
                  <c:v>0.45762711900000003</c:v>
                </c:pt>
                <c:pt idx="2466">
                  <c:v>0.25146185199999999</c:v>
                </c:pt>
                <c:pt idx="2467">
                  <c:v>0.88135593199999995</c:v>
                </c:pt>
                <c:pt idx="2468">
                  <c:v>0.60484039000000001</c:v>
                </c:pt>
                <c:pt idx="2469">
                  <c:v>-1.102755258</c:v>
                </c:pt>
                <c:pt idx="2470">
                  <c:v>-0.74223854199999995</c:v>
                </c:pt>
                <c:pt idx="2471">
                  <c:v>-1.320018616</c:v>
                </c:pt>
                <c:pt idx="2472">
                  <c:v>1.0510010160000001</c:v>
                </c:pt>
                <c:pt idx="2473">
                  <c:v>1.3801346290000001</c:v>
                </c:pt>
                <c:pt idx="2474">
                  <c:v>0.11766515</c:v>
                </c:pt>
                <c:pt idx="2475">
                  <c:v>-2.7275720460000001</c:v>
                </c:pt>
                <c:pt idx="2476">
                  <c:v>1.9410727569999999</c:v>
                </c:pt>
                <c:pt idx="2477">
                  <c:v>-1.0942109390000001</c:v>
                </c:pt>
                <c:pt idx="2478">
                  <c:v>0.24225471100000001</c:v>
                </c:pt>
                <c:pt idx="2479">
                  <c:v>1.9084021840000001</c:v>
                </c:pt>
                <c:pt idx="2480">
                  <c:v>0.55941344100000001</c:v>
                </c:pt>
                <c:pt idx="2481">
                  <c:v>-0.69350474799999995</c:v>
                </c:pt>
                <c:pt idx="2482">
                  <c:v>1.0032324260000001</c:v>
                </c:pt>
                <c:pt idx="2483">
                  <c:v>1.5596176159999999</c:v>
                </c:pt>
                <c:pt idx="2484">
                  <c:v>1.7269959859999999</c:v>
                </c:pt>
                <c:pt idx="2485">
                  <c:v>0.84552845499999996</c:v>
                </c:pt>
                <c:pt idx="2486">
                  <c:v>-1.464840519</c:v>
                </c:pt>
                <c:pt idx="2487">
                  <c:v>0.33019646699999999</c:v>
                </c:pt>
                <c:pt idx="2488">
                  <c:v>0.42763487500000003</c:v>
                </c:pt>
                <c:pt idx="2489">
                  <c:v>1.1307751559999999</c:v>
                </c:pt>
                <c:pt idx="2490">
                  <c:v>0.17742096800000001</c:v>
                </c:pt>
                <c:pt idx="2491">
                  <c:v>-1.143315657</c:v>
                </c:pt>
                <c:pt idx="2492">
                  <c:v>1.012739284</c:v>
                </c:pt>
                <c:pt idx="2493">
                  <c:v>1.0017757469999999</c:v>
                </c:pt>
                <c:pt idx="2494">
                  <c:v>-0.19203551999999999</c:v>
                </c:pt>
                <c:pt idx="2495">
                  <c:v>-0.454697939</c:v>
                </c:pt>
                <c:pt idx="2496">
                  <c:v>0.46940920200000003</c:v>
                </c:pt>
                <c:pt idx="2497">
                  <c:v>-0.59774311499999999</c:v>
                </c:pt>
                <c:pt idx="2498">
                  <c:v>0.72627664199999997</c:v>
                </c:pt>
                <c:pt idx="2499">
                  <c:v>1.123234917</c:v>
                </c:pt>
                <c:pt idx="2500">
                  <c:v>-9.5103820000000006E-2</c:v>
                </c:pt>
                <c:pt idx="2501">
                  <c:v>0.68135001299999998</c:v>
                </c:pt>
                <c:pt idx="2502">
                  <c:v>-0.59786185300000005</c:v>
                </c:pt>
                <c:pt idx="2503">
                  <c:v>0.41263610299999998</c:v>
                </c:pt>
                <c:pt idx="2504">
                  <c:v>-0.23703856300000001</c:v>
                </c:pt>
                <c:pt idx="2505">
                  <c:v>-0.55318792500000002</c:v>
                </c:pt>
                <c:pt idx="2506">
                  <c:v>-0.68189025199999997</c:v>
                </c:pt>
                <c:pt idx="2507">
                  <c:v>0.15908049399999999</c:v>
                </c:pt>
                <c:pt idx="2508">
                  <c:v>7.9540246999999994E-2</c:v>
                </c:pt>
                <c:pt idx="2509">
                  <c:v>0.36747084200000002</c:v>
                </c:pt>
                <c:pt idx="2510">
                  <c:v>0.160665162</c:v>
                </c:pt>
                <c:pt idx="2511">
                  <c:v>-0.112522104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7-4F94-9659-9617325C2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009848"/>
        <c:axId val="483004928"/>
      </c:lineChart>
      <c:dateAx>
        <c:axId val="483009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04928"/>
        <c:crosses val="autoZero"/>
        <c:auto val="1"/>
        <c:lblOffset val="100"/>
        <c:baseTimeUnit val="months"/>
      </c:dateAx>
      <c:valAx>
        <c:axId val="48300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098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227511</xdr:colOff>
      <xdr:row>19</xdr:row>
      <xdr:rowOff>161109</xdr:rowOff>
    </xdr:from>
    <xdr:to>
      <xdr:col>40</xdr:col>
      <xdr:colOff>213359</xdr:colOff>
      <xdr:row>49</xdr:row>
      <xdr:rowOff>158931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302624</xdr:colOff>
      <xdr:row>2</xdr:row>
      <xdr:rowOff>65315</xdr:rowOff>
    </xdr:from>
    <xdr:to>
      <xdr:col>34</xdr:col>
      <xdr:colOff>607424</xdr:colOff>
      <xdr:row>17</xdr:row>
      <xdr:rowOff>65315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1382486</xdr:colOff>
      <xdr:row>4</xdr:row>
      <xdr:rowOff>130629</xdr:rowOff>
    </xdr:from>
    <xdr:to>
      <xdr:col>24</xdr:col>
      <xdr:colOff>243840</xdr:colOff>
      <xdr:row>29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1021080</xdr:colOff>
      <xdr:row>33</xdr:row>
      <xdr:rowOff>60960</xdr:rowOff>
    </xdr:from>
    <xdr:to>
      <xdr:col>23</xdr:col>
      <xdr:colOff>492034</xdr:colOff>
      <xdr:row>58</xdr:row>
      <xdr:rowOff>6531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807720</xdr:colOff>
      <xdr:row>44</xdr:row>
      <xdr:rowOff>45720</xdr:rowOff>
    </xdr:from>
    <xdr:to>
      <xdr:col>8</xdr:col>
      <xdr:colOff>537754</xdr:colOff>
      <xdr:row>68</xdr:row>
      <xdr:rowOff>174171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T"/>
    </sheetNames>
    <sheetDataSet>
      <sheetData sheetId="0">
        <row r="7140">
          <cell r="A7140">
            <v>39629</v>
          </cell>
          <cell r="I7140">
            <v>0</v>
          </cell>
        </row>
        <row r="7141">
          <cell r="A7141">
            <v>39630</v>
          </cell>
          <cell r="I7141">
            <v>2.8652751420000002</v>
          </cell>
        </row>
        <row r="7142">
          <cell r="A7142">
            <v>39631</v>
          </cell>
          <cell r="I7142">
            <v>-0.220754386</v>
          </cell>
        </row>
        <row r="7143">
          <cell r="A7143">
            <v>39632</v>
          </cell>
          <cell r="I7143">
            <v>-0.36395967099999998</v>
          </cell>
        </row>
        <row r="7144">
          <cell r="A7144">
            <v>39636</v>
          </cell>
          <cell r="I7144">
            <v>-1.239292874</v>
          </cell>
        </row>
        <row r="7145">
          <cell r="A7145">
            <v>39637</v>
          </cell>
          <cell r="I7145">
            <v>5.2853772880000003</v>
          </cell>
        </row>
        <row r="7146">
          <cell r="A7146">
            <v>39638</v>
          </cell>
          <cell r="I7146">
            <v>0.10554089699999999</v>
          </cell>
        </row>
        <row r="7147">
          <cell r="A7147">
            <v>39639</v>
          </cell>
          <cell r="I7147">
            <v>0.77314692600000001</v>
          </cell>
        </row>
        <row r="7148">
          <cell r="A7148">
            <v>39640</v>
          </cell>
          <cell r="I7148">
            <v>-0.66890363399999997</v>
          </cell>
        </row>
        <row r="7149">
          <cell r="A7149">
            <v>39643</v>
          </cell>
          <cell r="I7149">
            <v>-1.1081794199999999</v>
          </cell>
        </row>
        <row r="7150">
          <cell r="A7150">
            <v>39644</v>
          </cell>
          <cell r="I7150">
            <v>2.5527426649999998</v>
          </cell>
        </row>
        <row r="7151">
          <cell r="A7151">
            <v>39645</v>
          </cell>
          <cell r="I7151">
            <v>-2.2813036019999999</v>
          </cell>
        </row>
        <row r="7152">
          <cell r="A7152">
            <v>39646</v>
          </cell>
          <cell r="I7152">
            <v>0.700521744</v>
          </cell>
        </row>
        <row r="7153">
          <cell r="A7153">
            <v>39647</v>
          </cell>
          <cell r="I7153">
            <v>-0.31163075200000001</v>
          </cell>
        </row>
        <row r="7154">
          <cell r="A7154">
            <v>39650</v>
          </cell>
          <cell r="I7154">
            <v>-0.92479137199999994</v>
          </cell>
        </row>
        <row r="7155">
          <cell r="A7155">
            <v>39651</v>
          </cell>
          <cell r="I7155">
            <v>2.124269704</v>
          </cell>
        </row>
        <row r="7156">
          <cell r="A7156">
            <v>39652</v>
          </cell>
          <cell r="I7156">
            <v>-1.4695783849999999</v>
          </cell>
        </row>
        <row r="7157">
          <cell r="A7157">
            <v>39653</v>
          </cell>
          <cell r="I7157">
            <v>0.105455484</v>
          </cell>
        </row>
        <row r="7158">
          <cell r="A7158">
            <v>39654</v>
          </cell>
          <cell r="I7158">
            <v>0.244413408</v>
          </cell>
        </row>
        <row r="7159">
          <cell r="A7159">
            <v>39657</v>
          </cell>
          <cell r="I7159">
            <v>-1.6963901139999999</v>
          </cell>
        </row>
        <row r="7160">
          <cell r="A7160">
            <v>39658</v>
          </cell>
          <cell r="I7160">
            <v>-1.721718286</v>
          </cell>
        </row>
        <row r="7161">
          <cell r="A7161">
            <v>39659</v>
          </cell>
          <cell r="I7161">
            <v>1.336898396</v>
          </cell>
        </row>
        <row r="7162">
          <cell r="A7162">
            <v>39660</v>
          </cell>
          <cell r="I7162">
            <v>-0.44177048200000002</v>
          </cell>
        </row>
        <row r="7163">
          <cell r="A7163">
            <v>39661</v>
          </cell>
          <cell r="I7163">
            <v>-0.47923690800000002</v>
          </cell>
        </row>
        <row r="7164">
          <cell r="A7164">
            <v>39664</v>
          </cell>
          <cell r="I7164">
            <v>2.1223507829999999</v>
          </cell>
        </row>
        <row r="7165">
          <cell r="A7165">
            <v>39665</v>
          </cell>
          <cell r="I7165">
            <v>2.1398784430000002</v>
          </cell>
        </row>
        <row r="7166">
          <cell r="A7166">
            <v>39666</v>
          </cell>
          <cell r="I7166">
            <v>0.58178970500000005</v>
          </cell>
        </row>
        <row r="7167">
          <cell r="A7167">
            <v>39667</v>
          </cell>
          <cell r="I7167">
            <v>-0.49446220699999999</v>
          </cell>
        </row>
        <row r="7168">
          <cell r="A7168">
            <v>39668</v>
          </cell>
          <cell r="I7168">
            <v>1.5133276010000001</v>
          </cell>
        </row>
        <row r="7169">
          <cell r="A7169">
            <v>39671</v>
          </cell>
          <cell r="I7169">
            <v>-0.28779062399999999</v>
          </cell>
        </row>
        <row r="7170">
          <cell r="A7170">
            <v>39672</v>
          </cell>
          <cell r="I7170">
            <v>0.61517429899999998</v>
          </cell>
        </row>
        <row r="7171">
          <cell r="A7171">
            <v>39673</v>
          </cell>
          <cell r="I7171">
            <v>-0.79768827600000003</v>
          </cell>
        </row>
        <row r="7172">
          <cell r="A7172">
            <v>39674</v>
          </cell>
          <cell r="I7172">
            <v>0.92847314400000003</v>
          </cell>
        </row>
        <row r="7173">
          <cell r="A7173">
            <v>39675</v>
          </cell>
          <cell r="I7173">
            <v>1.6019158179999999</v>
          </cell>
        </row>
        <row r="7174">
          <cell r="A7174">
            <v>39678</v>
          </cell>
          <cell r="I7174">
            <v>-1.305661339</v>
          </cell>
        </row>
        <row r="7175">
          <cell r="A7175">
            <v>39679</v>
          </cell>
          <cell r="I7175">
            <v>0.35805626600000001</v>
          </cell>
        </row>
        <row r="7176">
          <cell r="A7176">
            <v>39680</v>
          </cell>
          <cell r="I7176">
            <v>-0.54551655499999996</v>
          </cell>
        </row>
        <row r="7177">
          <cell r="A7177">
            <v>39681</v>
          </cell>
          <cell r="I7177">
            <v>0.1552991</v>
          </cell>
        </row>
        <row r="7178">
          <cell r="A7178">
            <v>39682</v>
          </cell>
          <cell r="I7178">
            <v>0.58479171600000002</v>
          </cell>
        </row>
        <row r="7179">
          <cell r="A7179">
            <v>39685</v>
          </cell>
          <cell r="I7179">
            <v>-1.0450609630000001</v>
          </cell>
        </row>
        <row r="7180">
          <cell r="A7180">
            <v>39686</v>
          </cell>
          <cell r="I7180">
            <v>-0.46680856599999998</v>
          </cell>
        </row>
        <row r="7181">
          <cell r="A7181">
            <v>39687</v>
          </cell>
          <cell r="I7181">
            <v>0.27796718199999998</v>
          </cell>
        </row>
        <row r="7182">
          <cell r="A7182">
            <v>39688</v>
          </cell>
          <cell r="I7182">
            <v>1.363008972</v>
          </cell>
        </row>
        <row r="7183">
          <cell r="A7183">
            <v>39689</v>
          </cell>
          <cell r="I7183">
            <v>-1.7786864250000001</v>
          </cell>
        </row>
        <row r="7184">
          <cell r="A7184">
            <v>39693</v>
          </cell>
          <cell r="I7184">
            <v>1.531310881</v>
          </cell>
        </row>
        <row r="7185">
          <cell r="A7185">
            <v>39694</v>
          </cell>
          <cell r="I7185">
            <v>-1.479595381</v>
          </cell>
        </row>
        <row r="7186">
          <cell r="A7186">
            <v>39695</v>
          </cell>
          <cell r="I7186">
            <v>-1.6516030070000001</v>
          </cell>
        </row>
        <row r="7187">
          <cell r="A7187">
            <v>39696</v>
          </cell>
          <cell r="I7187">
            <v>1.423226831</v>
          </cell>
        </row>
        <row r="7188">
          <cell r="A7188">
            <v>39699</v>
          </cell>
          <cell r="I7188">
            <v>0.44704262500000003</v>
          </cell>
        </row>
        <row r="7189">
          <cell r="A7189">
            <v>39700</v>
          </cell>
          <cell r="I7189">
            <v>-1.8275049189999999</v>
          </cell>
        </row>
        <row r="7190">
          <cell r="A7190">
            <v>39701</v>
          </cell>
          <cell r="I7190">
            <v>0.73069258800000003</v>
          </cell>
        </row>
        <row r="7191">
          <cell r="A7191">
            <v>39702</v>
          </cell>
          <cell r="I7191">
            <v>2.5237683660000001</v>
          </cell>
        </row>
        <row r="7192">
          <cell r="A7192">
            <v>39703</v>
          </cell>
          <cell r="I7192">
            <v>0.15253530200000001</v>
          </cell>
        </row>
        <row r="7193">
          <cell r="A7193">
            <v>39706</v>
          </cell>
          <cell r="I7193">
            <v>0.412087912</v>
          </cell>
        </row>
        <row r="7194">
          <cell r="A7194">
            <v>39707</v>
          </cell>
          <cell r="I7194">
            <v>4.0173950749999996</v>
          </cell>
        </row>
        <row r="7195">
          <cell r="A7195">
            <v>39708</v>
          </cell>
          <cell r="I7195">
            <v>-3.326575456</v>
          </cell>
        </row>
        <row r="7196">
          <cell r="A7196">
            <v>39709</v>
          </cell>
          <cell r="I7196">
            <v>0.57142496200000004</v>
          </cell>
        </row>
        <row r="7197">
          <cell r="A7197">
            <v>39710</v>
          </cell>
          <cell r="I7197">
            <v>-0.474656721</v>
          </cell>
        </row>
        <row r="7198">
          <cell r="A7198">
            <v>39713</v>
          </cell>
          <cell r="I7198">
            <v>-2.0904730009999999</v>
          </cell>
        </row>
        <row r="7199">
          <cell r="A7199">
            <v>39714</v>
          </cell>
          <cell r="I7199">
            <v>1.809636185</v>
          </cell>
        </row>
        <row r="7200">
          <cell r="A7200">
            <v>39715</v>
          </cell>
          <cell r="I7200">
            <v>0.51238256100000001</v>
          </cell>
        </row>
        <row r="7201">
          <cell r="A7201">
            <v>39716</v>
          </cell>
          <cell r="I7201">
            <v>0.74715214799999996</v>
          </cell>
        </row>
        <row r="7202">
          <cell r="A7202">
            <v>39717</v>
          </cell>
          <cell r="I7202">
            <v>0.90028520000000001</v>
          </cell>
        </row>
        <row r="7203">
          <cell r="A7203">
            <v>39720</v>
          </cell>
          <cell r="I7203">
            <v>-2.5135869569999998</v>
          </cell>
        </row>
        <row r="7204">
          <cell r="A7204">
            <v>39721</v>
          </cell>
          <cell r="I7204">
            <v>-2.1580323520000002</v>
          </cell>
        </row>
        <row r="7205">
          <cell r="A7205">
            <v>39722</v>
          </cell>
          <cell r="I7205">
            <v>1.798812369</v>
          </cell>
        </row>
        <row r="7206">
          <cell r="A7206">
            <v>39723</v>
          </cell>
          <cell r="I7206">
            <v>1.7622667590000001</v>
          </cell>
        </row>
        <row r="7207">
          <cell r="A7207">
            <v>39724</v>
          </cell>
          <cell r="I7207">
            <v>-1.630803773</v>
          </cell>
        </row>
        <row r="7208">
          <cell r="A7208">
            <v>39727</v>
          </cell>
          <cell r="I7208">
            <v>-2.0833333330000001</v>
          </cell>
        </row>
        <row r="7209">
          <cell r="A7209">
            <v>39728</v>
          </cell>
          <cell r="I7209">
            <v>-1.77535595</v>
          </cell>
        </row>
        <row r="7210">
          <cell r="A7210">
            <v>39729</v>
          </cell>
          <cell r="I7210">
            <v>0.67371100500000003</v>
          </cell>
        </row>
        <row r="7211">
          <cell r="A7211">
            <v>39730</v>
          </cell>
          <cell r="I7211">
            <v>-9.2140993249999994</v>
          </cell>
        </row>
        <row r="7212">
          <cell r="A7212">
            <v>39731</v>
          </cell>
          <cell r="I7212">
            <v>3.085261622</v>
          </cell>
        </row>
        <row r="7213">
          <cell r="A7213">
            <v>39734</v>
          </cell>
          <cell r="I7213">
            <v>2.7677725120000001</v>
          </cell>
        </row>
        <row r="7214">
          <cell r="A7214">
            <v>39735</v>
          </cell>
          <cell r="I7214">
            <v>-3.1642250029999999</v>
          </cell>
        </row>
        <row r="7215">
          <cell r="A7215">
            <v>39736</v>
          </cell>
          <cell r="I7215">
            <v>-3.9572192510000002</v>
          </cell>
        </row>
        <row r="7216">
          <cell r="A7216">
            <v>39737</v>
          </cell>
          <cell r="I7216">
            <v>2.4986080249999998</v>
          </cell>
        </row>
        <row r="7217">
          <cell r="A7217">
            <v>39738</v>
          </cell>
          <cell r="I7217">
            <v>1.724145643</v>
          </cell>
        </row>
        <row r="7218">
          <cell r="A7218">
            <v>39741</v>
          </cell>
          <cell r="I7218">
            <v>2.9148783979999999</v>
          </cell>
        </row>
        <row r="7219">
          <cell r="A7219">
            <v>39742</v>
          </cell>
          <cell r="I7219">
            <v>-2.997227997</v>
          </cell>
        </row>
        <row r="7220">
          <cell r="A7220">
            <v>39743</v>
          </cell>
          <cell r="I7220">
            <v>-2.0371044020000002</v>
          </cell>
        </row>
        <row r="7221">
          <cell r="A7221">
            <v>39744</v>
          </cell>
          <cell r="I7221">
            <v>1.5316479059999999</v>
          </cell>
        </row>
        <row r="7222">
          <cell r="A7222">
            <v>39745</v>
          </cell>
          <cell r="I7222">
            <v>4.6444441779999996</v>
          </cell>
        </row>
        <row r="7223">
          <cell r="A7223">
            <v>39748</v>
          </cell>
          <cell r="I7223">
            <v>-0.913156949</v>
          </cell>
        </row>
        <row r="7224">
          <cell r="A7224">
            <v>39749</v>
          </cell>
          <cell r="I7224">
            <v>1.3638000139999999</v>
          </cell>
        </row>
        <row r="7225">
          <cell r="A7225">
            <v>39750</v>
          </cell>
          <cell r="I7225">
            <v>-1.383571565</v>
          </cell>
        </row>
        <row r="7226">
          <cell r="A7226">
            <v>39751</v>
          </cell>
          <cell r="I7226">
            <v>-1.870499849</v>
          </cell>
        </row>
        <row r="7227">
          <cell r="A7227">
            <v>39752</v>
          </cell>
          <cell r="I7227">
            <v>1.4346185659999999</v>
          </cell>
        </row>
        <row r="7228">
          <cell r="A7228">
            <v>39755</v>
          </cell>
          <cell r="I7228">
            <v>1.596516751</v>
          </cell>
        </row>
        <row r="7229">
          <cell r="A7229">
            <v>39756</v>
          </cell>
          <cell r="I7229">
            <v>-0.93081164199999999</v>
          </cell>
        </row>
        <row r="7230">
          <cell r="A7230">
            <v>39757</v>
          </cell>
          <cell r="I7230">
            <v>-1.217325306</v>
          </cell>
        </row>
        <row r="7231">
          <cell r="A7231">
            <v>39758</v>
          </cell>
          <cell r="I7231">
            <v>-1.8268176840000001</v>
          </cell>
        </row>
        <row r="7232">
          <cell r="A7232">
            <v>39759</v>
          </cell>
          <cell r="I7232">
            <v>2.4074034549999999</v>
          </cell>
        </row>
        <row r="7233">
          <cell r="A7233">
            <v>39762</v>
          </cell>
          <cell r="I7233">
            <v>-1.107142898</v>
          </cell>
        </row>
        <row r="7234">
          <cell r="A7234">
            <v>39763</v>
          </cell>
          <cell r="I7234">
            <v>0.80394280799999995</v>
          </cell>
        </row>
        <row r="7235">
          <cell r="A7235">
            <v>39764</v>
          </cell>
          <cell r="I7235">
            <v>-1.214431909</v>
          </cell>
        </row>
        <row r="7236">
          <cell r="A7236">
            <v>39765</v>
          </cell>
          <cell r="I7236">
            <v>4.5180173659999996</v>
          </cell>
        </row>
        <row r="7237">
          <cell r="A7237">
            <v>39766</v>
          </cell>
          <cell r="I7237">
            <v>-2.185112809</v>
          </cell>
        </row>
        <row r="7238">
          <cell r="A7238">
            <v>39769</v>
          </cell>
          <cell r="I7238">
            <v>1.840938655</v>
          </cell>
        </row>
        <row r="7239">
          <cell r="A7239">
            <v>39770</v>
          </cell>
          <cell r="I7239">
            <v>1.3981000180000001</v>
          </cell>
        </row>
        <row r="7240">
          <cell r="A7240">
            <v>39771</v>
          </cell>
          <cell r="I7240">
            <v>-3.504428468</v>
          </cell>
        </row>
        <row r="7241">
          <cell r="A7241">
            <v>39772</v>
          </cell>
          <cell r="I7241">
            <v>-7.2060485329999997</v>
          </cell>
        </row>
        <row r="7242">
          <cell r="A7242">
            <v>39773</v>
          </cell>
          <cell r="I7242">
            <v>1.7578510759999999</v>
          </cell>
        </row>
        <row r="7243">
          <cell r="A7243">
            <v>39776</v>
          </cell>
          <cell r="I7243">
            <v>-2.2521655439999999</v>
          </cell>
        </row>
        <row r="7244">
          <cell r="A7244">
            <v>39777</v>
          </cell>
          <cell r="I7244">
            <v>-0.35019455300000002</v>
          </cell>
        </row>
        <row r="7245">
          <cell r="A7245">
            <v>39778</v>
          </cell>
          <cell r="I7245">
            <v>1.863969859</v>
          </cell>
        </row>
        <row r="7246">
          <cell r="A7246">
            <v>39780</v>
          </cell>
          <cell r="I7246">
            <v>2.6248816540000002</v>
          </cell>
        </row>
        <row r="7247">
          <cell r="A7247">
            <v>39783</v>
          </cell>
          <cell r="I7247">
            <v>-1.859099804</v>
          </cell>
        </row>
        <row r="7248">
          <cell r="A7248">
            <v>39784</v>
          </cell>
          <cell r="I7248">
            <v>2.0620540369999998</v>
          </cell>
        </row>
        <row r="7249">
          <cell r="A7249">
            <v>39785</v>
          </cell>
          <cell r="I7249">
            <v>3.8694464549999998</v>
          </cell>
        </row>
        <row r="7250">
          <cell r="A7250">
            <v>39786</v>
          </cell>
          <cell r="I7250">
            <v>-0.66819794600000004</v>
          </cell>
        </row>
        <row r="7251">
          <cell r="A7251">
            <v>39787</v>
          </cell>
          <cell r="I7251">
            <v>2.3476952519999998</v>
          </cell>
        </row>
        <row r="7252">
          <cell r="A7252">
            <v>39790</v>
          </cell>
          <cell r="I7252">
            <v>-1.452517791</v>
          </cell>
        </row>
        <row r="7253">
          <cell r="A7253">
            <v>39791</v>
          </cell>
          <cell r="I7253">
            <v>-1.832266876</v>
          </cell>
        </row>
        <row r="7254">
          <cell r="A7254">
            <v>39792</v>
          </cell>
          <cell r="I7254">
            <v>-0.59810920300000003</v>
          </cell>
        </row>
        <row r="7255">
          <cell r="A7255">
            <v>39793</v>
          </cell>
          <cell r="I7255">
            <v>-0.95108695700000001</v>
          </cell>
        </row>
        <row r="7256">
          <cell r="A7256">
            <v>39794</v>
          </cell>
          <cell r="I7256">
            <v>1.3986013989999999</v>
          </cell>
        </row>
        <row r="7257">
          <cell r="A7257">
            <v>39797</v>
          </cell>
          <cell r="I7257">
            <v>1.4538351359999999</v>
          </cell>
        </row>
        <row r="7258">
          <cell r="A7258">
            <v>39798</v>
          </cell>
          <cell r="I7258">
            <v>2.1718280399999998</v>
          </cell>
        </row>
        <row r="7259">
          <cell r="A7259">
            <v>39799</v>
          </cell>
          <cell r="I7259">
            <v>-1.0642341319999999</v>
          </cell>
        </row>
        <row r="7260">
          <cell r="A7260">
            <v>39800</v>
          </cell>
          <cell r="I7260">
            <v>-0.68768701799999998</v>
          </cell>
        </row>
        <row r="7261">
          <cell r="A7261">
            <v>39801</v>
          </cell>
          <cell r="I7261">
            <v>-1.3773585450000001</v>
          </cell>
        </row>
        <row r="7262">
          <cell r="A7262">
            <v>39804</v>
          </cell>
          <cell r="I7262">
            <v>0.61079958599999995</v>
          </cell>
        </row>
        <row r="7263">
          <cell r="A7263">
            <v>39805</v>
          </cell>
          <cell r="I7263">
            <v>-1.2982126570000001</v>
          </cell>
        </row>
        <row r="7264">
          <cell r="A7264">
            <v>39806</v>
          </cell>
          <cell r="I7264">
            <v>9.5060996999999994E-2</v>
          </cell>
        </row>
        <row r="7265">
          <cell r="A7265">
            <v>39808</v>
          </cell>
          <cell r="I7265">
            <v>-0.56807422799999996</v>
          </cell>
        </row>
        <row r="7266">
          <cell r="A7266">
            <v>39811</v>
          </cell>
          <cell r="I7266">
            <v>-1.8807559810000001</v>
          </cell>
        </row>
        <row r="7267">
          <cell r="A7267">
            <v>39812</v>
          </cell>
          <cell r="I7267">
            <v>1.2571388370000001</v>
          </cell>
        </row>
        <row r="7268">
          <cell r="A7268">
            <v>39813</v>
          </cell>
          <cell r="I7268">
            <v>0.22534819</v>
          </cell>
        </row>
        <row r="7269">
          <cell r="A7269">
            <v>39815</v>
          </cell>
          <cell r="I7269">
            <v>5.6039444000000001E-2</v>
          </cell>
        </row>
        <row r="7270">
          <cell r="A7270">
            <v>39818</v>
          </cell>
          <cell r="I7270">
            <v>-1.052631579</v>
          </cell>
        </row>
        <row r="7271">
          <cell r="A7271">
            <v>39819</v>
          </cell>
          <cell r="I7271">
            <v>-3.6518448440000002</v>
          </cell>
        </row>
        <row r="7272">
          <cell r="A7272">
            <v>39820</v>
          </cell>
          <cell r="I7272">
            <v>0.536029215</v>
          </cell>
        </row>
        <row r="7273">
          <cell r="A7273">
            <v>39821</v>
          </cell>
          <cell r="I7273">
            <v>0.98619744499999995</v>
          </cell>
        </row>
        <row r="7274">
          <cell r="A7274">
            <v>39822</v>
          </cell>
          <cell r="I7274">
            <v>-1.953481E-2</v>
          </cell>
        </row>
        <row r="7275">
          <cell r="A7275">
            <v>39825</v>
          </cell>
          <cell r="I7275">
            <v>-2.4551911870000001</v>
          </cell>
        </row>
        <row r="7276">
          <cell r="A7276">
            <v>39826</v>
          </cell>
          <cell r="I7276">
            <v>1.1517436160000001</v>
          </cell>
        </row>
        <row r="7277">
          <cell r="A7277">
            <v>39827</v>
          </cell>
          <cell r="I7277">
            <v>-0.82197687900000005</v>
          </cell>
        </row>
        <row r="7278">
          <cell r="A7278">
            <v>39828</v>
          </cell>
          <cell r="I7278">
            <v>-0.56565658900000004</v>
          </cell>
        </row>
        <row r="7279">
          <cell r="A7279">
            <v>39829</v>
          </cell>
          <cell r="I7279">
            <v>0.72638801600000003</v>
          </cell>
        </row>
        <row r="7280">
          <cell r="A7280">
            <v>39833</v>
          </cell>
          <cell r="I7280">
            <v>-2.4583745380000002</v>
          </cell>
        </row>
        <row r="7281">
          <cell r="A7281">
            <v>39834</v>
          </cell>
          <cell r="I7281">
            <v>4.0159045730000003</v>
          </cell>
        </row>
        <row r="7282">
          <cell r="A7282">
            <v>39835</v>
          </cell>
          <cell r="I7282">
            <v>2.6331074540000001</v>
          </cell>
        </row>
        <row r="7283">
          <cell r="A7283">
            <v>39836</v>
          </cell>
          <cell r="I7283">
            <v>0.66717899000000003</v>
          </cell>
        </row>
        <row r="7284">
          <cell r="A7284">
            <v>39839</v>
          </cell>
          <cell r="I7284">
            <v>1.693320857</v>
          </cell>
        </row>
        <row r="7285">
          <cell r="A7285">
            <v>39840</v>
          </cell>
          <cell r="I7285">
            <v>0.87166175499999998</v>
          </cell>
        </row>
        <row r="7286">
          <cell r="A7286">
            <v>39841</v>
          </cell>
          <cell r="I7286">
            <v>0.45695102599999998</v>
          </cell>
        </row>
        <row r="7287">
          <cell r="A7287">
            <v>39842</v>
          </cell>
          <cell r="I7287">
            <v>1.502106613</v>
          </cell>
        </row>
        <row r="7288">
          <cell r="A7288">
            <v>39843</v>
          </cell>
          <cell r="I7288">
            <v>0.76336256700000005</v>
          </cell>
        </row>
        <row r="7289">
          <cell r="A7289">
            <v>39846</v>
          </cell>
          <cell r="I7289">
            <v>3.213220497</v>
          </cell>
        </row>
        <row r="7290">
          <cell r="A7290">
            <v>39847</v>
          </cell>
          <cell r="I7290">
            <v>1.950259365</v>
          </cell>
        </row>
        <row r="7291">
          <cell r="A7291">
            <v>39848</v>
          </cell>
          <cell r="I7291">
            <v>-2.1697251369999999</v>
          </cell>
        </row>
        <row r="7292">
          <cell r="A7292">
            <v>39849</v>
          </cell>
          <cell r="I7292">
            <v>1.2356770850000001</v>
          </cell>
        </row>
        <row r="7293">
          <cell r="A7293">
            <v>39850</v>
          </cell>
          <cell r="I7293">
            <v>1.1862606229999999</v>
          </cell>
        </row>
        <row r="7294">
          <cell r="A7294">
            <v>39853</v>
          </cell>
          <cell r="I7294">
            <v>8.7416233999999995E-2</v>
          </cell>
        </row>
        <row r="7295">
          <cell r="A7295">
            <v>39854</v>
          </cell>
          <cell r="I7295">
            <v>-2.2428632159999999</v>
          </cell>
        </row>
        <row r="7296">
          <cell r="A7296">
            <v>39855</v>
          </cell>
          <cell r="I7296">
            <v>-0.71301619299999996</v>
          </cell>
        </row>
        <row r="7297">
          <cell r="A7297">
            <v>39856</v>
          </cell>
          <cell r="I7297">
            <v>1.537622858</v>
          </cell>
        </row>
        <row r="7298">
          <cell r="A7298">
            <v>39857</v>
          </cell>
          <cell r="I7298">
            <v>-2.01533797</v>
          </cell>
        </row>
        <row r="7299">
          <cell r="A7299">
            <v>39861</v>
          </cell>
          <cell r="I7299">
            <v>-1.190916195</v>
          </cell>
        </row>
        <row r="7300">
          <cell r="A7300">
            <v>39862</v>
          </cell>
          <cell r="I7300">
            <v>7.3851395E-2</v>
          </cell>
        </row>
        <row r="7301">
          <cell r="A7301">
            <v>39863</v>
          </cell>
          <cell r="I7301">
            <v>1.5287138629999999</v>
          </cell>
        </row>
        <row r="7302">
          <cell r="A7302">
            <v>39864</v>
          </cell>
          <cell r="I7302">
            <v>5.5551693999999999E-2</v>
          </cell>
        </row>
        <row r="7303">
          <cell r="A7303">
            <v>39867</v>
          </cell>
          <cell r="I7303">
            <v>-7.4846398999999994E-2</v>
          </cell>
        </row>
        <row r="7304">
          <cell r="A7304">
            <v>39868</v>
          </cell>
          <cell r="I7304">
            <v>1.728299349</v>
          </cell>
        </row>
        <row r="7305">
          <cell r="A7305">
            <v>39869</v>
          </cell>
          <cell r="I7305">
            <v>-1.7768860310000001</v>
          </cell>
        </row>
        <row r="7306">
          <cell r="A7306">
            <v>39870</v>
          </cell>
          <cell r="I7306">
            <v>-5.7398397980000002</v>
          </cell>
        </row>
        <row r="7307">
          <cell r="A7307">
            <v>39871</v>
          </cell>
          <cell r="I7307">
            <v>-4.034052301</v>
          </cell>
        </row>
        <row r="7308">
          <cell r="A7308">
            <v>39874</v>
          </cell>
          <cell r="I7308">
            <v>0.74962968500000005</v>
          </cell>
        </row>
        <row r="7309">
          <cell r="A7309">
            <v>39875</v>
          </cell>
          <cell r="I7309">
            <v>-3.2312608589999998</v>
          </cell>
        </row>
        <row r="7310">
          <cell r="A7310">
            <v>39876</v>
          </cell>
          <cell r="I7310">
            <v>1.4623746209999999</v>
          </cell>
        </row>
        <row r="7311">
          <cell r="A7311">
            <v>39877</v>
          </cell>
          <cell r="I7311">
            <v>-0.77585757700000002</v>
          </cell>
        </row>
        <row r="7312">
          <cell r="A7312">
            <v>39878</v>
          </cell>
          <cell r="I7312">
            <v>1.1868795860000001</v>
          </cell>
        </row>
        <row r="7313">
          <cell r="A7313">
            <v>39881</v>
          </cell>
          <cell r="I7313">
            <v>0.43056151300000001</v>
          </cell>
        </row>
        <row r="7314">
          <cell r="A7314">
            <v>39882</v>
          </cell>
          <cell r="I7314">
            <v>-0.67653277000000001</v>
          </cell>
        </row>
        <row r="7315">
          <cell r="A7315">
            <v>39883</v>
          </cell>
          <cell r="I7315">
            <v>-5.9830866809999996</v>
          </cell>
        </row>
        <row r="7316">
          <cell r="A7316">
            <v>39884</v>
          </cell>
          <cell r="I7316">
            <v>5.1623036879999997</v>
          </cell>
        </row>
        <row r="7317">
          <cell r="A7317">
            <v>39885</v>
          </cell>
          <cell r="I7317">
            <v>-0.191734129</v>
          </cell>
        </row>
        <row r="7318">
          <cell r="A7318">
            <v>39888</v>
          </cell>
          <cell r="I7318">
            <v>1.2055793480000001</v>
          </cell>
        </row>
        <row r="7319">
          <cell r="A7319">
            <v>39889</v>
          </cell>
          <cell r="I7319">
            <v>2.5459098500000001</v>
          </cell>
        </row>
        <row r="7320">
          <cell r="A7320">
            <v>39890</v>
          </cell>
          <cell r="I7320">
            <v>-0.57248006500000004</v>
          </cell>
        </row>
        <row r="7321">
          <cell r="A7321">
            <v>39891</v>
          </cell>
          <cell r="I7321">
            <v>-2.9604003809999999</v>
          </cell>
        </row>
        <row r="7322">
          <cell r="A7322">
            <v>39892</v>
          </cell>
          <cell r="I7322">
            <v>-0.95832903300000005</v>
          </cell>
        </row>
        <row r="7323">
          <cell r="A7323">
            <v>39895</v>
          </cell>
          <cell r="I7323">
            <v>0.99420485700000005</v>
          </cell>
        </row>
        <row r="7324">
          <cell r="A7324">
            <v>39896</v>
          </cell>
          <cell r="I7324">
            <v>-3.928870973</v>
          </cell>
        </row>
        <row r="7325">
          <cell r="A7325">
            <v>39897</v>
          </cell>
          <cell r="I7325">
            <v>-1.813144297</v>
          </cell>
        </row>
        <row r="7326">
          <cell r="A7326">
            <v>39898</v>
          </cell>
          <cell r="I7326">
            <v>2.1537648999999999E-2</v>
          </cell>
        </row>
        <row r="7327">
          <cell r="A7327">
            <v>39899</v>
          </cell>
          <cell r="I7327">
            <v>1.216333568</v>
          </cell>
        </row>
        <row r="7328">
          <cell r="A7328">
            <v>39902</v>
          </cell>
          <cell r="I7328">
            <v>2.570143614</v>
          </cell>
        </row>
        <row r="7329">
          <cell r="A7329">
            <v>39903</v>
          </cell>
          <cell r="I7329">
            <v>-1.1603855869999999</v>
          </cell>
        </row>
        <row r="7330">
          <cell r="A7330">
            <v>39904</v>
          </cell>
          <cell r="I7330">
            <v>-0.89133687299999997</v>
          </cell>
        </row>
        <row r="7331">
          <cell r="A7331">
            <v>39905</v>
          </cell>
          <cell r="I7331">
            <v>-4.4229234970000002</v>
          </cell>
        </row>
        <row r="7332">
          <cell r="A7332">
            <v>39906</v>
          </cell>
          <cell r="I7332">
            <v>-3.139411677</v>
          </cell>
        </row>
        <row r="7333">
          <cell r="A7333">
            <v>39909</v>
          </cell>
          <cell r="I7333">
            <v>-1.13998143</v>
          </cell>
        </row>
        <row r="7334">
          <cell r="A7334">
            <v>39910</v>
          </cell>
          <cell r="I7334">
            <v>-0.44072819499999999</v>
          </cell>
        </row>
        <row r="7335">
          <cell r="A7335">
            <v>39911</v>
          </cell>
          <cell r="I7335">
            <v>0.90111391600000001</v>
          </cell>
        </row>
        <row r="7336">
          <cell r="A7336">
            <v>39912</v>
          </cell>
          <cell r="I7336">
            <v>-0.96716153900000001</v>
          </cell>
        </row>
        <row r="7337">
          <cell r="A7337">
            <v>39916</v>
          </cell>
          <cell r="I7337">
            <v>1.1855953239999999</v>
          </cell>
        </row>
        <row r="7338">
          <cell r="A7338">
            <v>39917</v>
          </cell>
          <cell r="I7338">
            <v>0.40422655299999999</v>
          </cell>
        </row>
        <row r="7339">
          <cell r="A7339">
            <v>39918</v>
          </cell>
          <cell r="I7339">
            <v>-1.727712592</v>
          </cell>
        </row>
        <row r="7340">
          <cell r="A7340">
            <v>39919</v>
          </cell>
          <cell r="I7340">
            <v>-0.72092542100000001</v>
          </cell>
        </row>
        <row r="7341">
          <cell r="A7341">
            <v>39920</v>
          </cell>
          <cell r="I7341">
            <v>2.3554104480000002</v>
          </cell>
        </row>
        <row r="7342">
          <cell r="A7342">
            <v>39923</v>
          </cell>
          <cell r="I7342">
            <v>0.38706737699999999</v>
          </cell>
        </row>
        <row r="7343">
          <cell r="A7343">
            <v>39924</v>
          </cell>
          <cell r="I7343">
            <v>0.316531956</v>
          </cell>
        </row>
        <row r="7344">
          <cell r="A7344">
            <v>39925</v>
          </cell>
          <cell r="I7344">
            <v>-3.69363245</v>
          </cell>
        </row>
        <row r="7345">
          <cell r="A7345">
            <v>39926</v>
          </cell>
          <cell r="I7345">
            <v>1.855776855</v>
          </cell>
        </row>
        <row r="7346">
          <cell r="A7346">
            <v>39927</v>
          </cell>
          <cell r="I7346">
            <v>-1.101675465</v>
          </cell>
        </row>
        <row r="7347">
          <cell r="A7347">
            <v>39930</v>
          </cell>
          <cell r="I7347">
            <v>0.37209788799999999</v>
          </cell>
        </row>
        <row r="7348">
          <cell r="A7348">
            <v>39931</v>
          </cell>
          <cell r="I7348">
            <v>-9.2915214999999995E-2</v>
          </cell>
        </row>
        <row r="7349">
          <cell r="A7349">
            <v>39932</v>
          </cell>
          <cell r="I7349">
            <v>-1.1824668220000001</v>
          </cell>
        </row>
        <row r="7350">
          <cell r="A7350">
            <v>39933</v>
          </cell>
          <cell r="I7350">
            <v>-2.674413887</v>
          </cell>
        </row>
        <row r="7351">
          <cell r="A7351">
            <v>39934</v>
          </cell>
          <cell r="I7351">
            <v>-1.0014355850000001</v>
          </cell>
        </row>
        <row r="7352">
          <cell r="A7352">
            <v>39937</v>
          </cell>
          <cell r="I7352">
            <v>1.911729998</v>
          </cell>
        </row>
        <row r="7353">
          <cell r="A7353">
            <v>39938</v>
          </cell>
          <cell r="I7353">
            <v>1.226847027</v>
          </cell>
        </row>
        <row r="7354">
          <cell r="A7354">
            <v>39939</v>
          </cell>
          <cell r="I7354">
            <v>-1.6043958650000001</v>
          </cell>
        </row>
        <row r="7355">
          <cell r="A7355">
            <v>39940</v>
          </cell>
          <cell r="I7355">
            <v>3.191489362</v>
          </cell>
        </row>
        <row r="7356">
          <cell r="A7356">
            <v>39941</v>
          </cell>
          <cell r="I7356">
            <v>-0.48726928899999999</v>
          </cell>
        </row>
        <row r="7357">
          <cell r="A7357">
            <v>39944</v>
          </cell>
          <cell r="I7357">
            <v>-0.200182572</v>
          </cell>
        </row>
        <row r="7358">
          <cell r="A7358">
            <v>39945</v>
          </cell>
          <cell r="I7358">
            <v>0.776746783</v>
          </cell>
        </row>
        <row r="7359">
          <cell r="A7359">
            <v>39946</v>
          </cell>
          <cell r="I7359">
            <v>0.77519379799999999</v>
          </cell>
        </row>
        <row r="7360">
          <cell r="A7360">
            <v>39947</v>
          </cell>
          <cell r="I7360">
            <v>-1.847371978</v>
          </cell>
        </row>
        <row r="7361">
          <cell r="A7361">
            <v>39948</v>
          </cell>
          <cell r="I7361">
            <v>-2.7609380830000001</v>
          </cell>
        </row>
        <row r="7362">
          <cell r="A7362">
            <v>39951</v>
          </cell>
          <cell r="I7362">
            <v>-0.89470061899999997</v>
          </cell>
        </row>
        <row r="7363">
          <cell r="A7363">
            <v>39952</v>
          </cell>
          <cell r="I7363">
            <v>-0.83256244199999996</v>
          </cell>
        </row>
        <row r="7364">
          <cell r="A7364">
            <v>39953</v>
          </cell>
          <cell r="I7364">
            <v>-0.34698124600000002</v>
          </cell>
        </row>
        <row r="7365">
          <cell r="A7365">
            <v>39954</v>
          </cell>
          <cell r="I7365">
            <v>0.72076745900000005</v>
          </cell>
        </row>
        <row r="7366">
          <cell r="A7366">
            <v>39955</v>
          </cell>
          <cell r="I7366">
            <v>0.91870507000000001</v>
          </cell>
        </row>
        <row r="7367">
          <cell r="A7367">
            <v>39959</v>
          </cell>
          <cell r="I7367">
            <v>0.74592653799999997</v>
          </cell>
        </row>
        <row r="7368">
          <cell r="A7368">
            <v>39960</v>
          </cell>
          <cell r="I7368">
            <v>-0.24719099999999999</v>
          </cell>
        </row>
        <row r="7369">
          <cell r="A7369">
            <v>39961</v>
          </cell>
          <cell r="I7369">
            <v>0.85933491200000001</v>
          </cell>
        </row>
        <row r="7370">
          <cell r="A7370">
            <v>39962</v>
          </cell>
          <cell r="I7370">
            <v>0.82791634400000003</v>
          </cell>
        </row>
        <row r="7371">
          <cell r="A7371">
            <v>39965</v>
          </cell>
          <cell r="I7371">
            <v>-0.70640176600000004</v>
          </cell>
        </row>
        <row r="7372">
          <cell r="A7372">
            <v>39966</v>
          </cell>
          <cell r="I7372">
            <v>0.73627376300000003</v>
          </cell>
        </row>
        <row r="7373">
          <cell r="A7373">
            <v>39967</v>
          </cell>
          <cell r="I7373">
            <v>0.31125407799999999</v>
          </cell>
        </row>
        <row r="7374">
          <cell r="A7374">
            <v>39968</v>
          </cell>
          <cell r="I7374">
            <v>-0.95174856100000005</v>
          </cell>
        </row>
        <row r="7375">
          <cell r="A7375">
            <v>39969</v>
          </cell>
          <cell r="I7375">
            <v>0.15587193799999999</v>
          </cell>
        </row>
        <row r="7376">
          <cell r="A7376">
            <v>39972</v>
          </cell>
          <cell r="I7376">
            <v>0.20161290300000001</v>
          </cell>
        </row>
        <row r="7377">
          <cell r="A7377">
            <v>39973</v>
          </cell>
          <cell r="I7377">
            <v>-1.2689178889999999</v>
          </cell>
        </row>
        <row r="7378">
          <cell r="A7378">
            <v>39974</v>
          </cell>
          <cell r="I7378">
            <v>-1.0089686099999999</v>
          </cell>
        </row>
        <row r="7379">
          <cell r="A7379">
            <v>39975</v>
          </cell>
          <cell r="I7379">
            <v>0.79168080600000001</v>
          </cell>
        </row>
        <row r="7380">
          <cell r="A7380">
            <v>39976</v>
          </cell>
          <cell r="I7380">
            <v>2.1362763309999999</v>
          </cell>
        </row>
        <row r="7381">
          <cell r="A7381">
            <v>39979</v>
          </cell>
          <cell r="I7381">
            <v>-2.0153340640000001</v>
          </cell>
        </row>
        <row r="7382">
          <cell r="A7382">
            <v>39980</v>
          </cell>
          <cell r="I7382">
            <v>6.7114093999999999E-2</v>
          </cell>
        </row>
        <row r="7383">
          <cell r="A7383">
            <v>39981</v>
          </cell>
          <cell r="I7383">
            <v>2.5686797320000001</v>
          </cell>
        </row>
        <row r="7384">
          <cell r="A7384">
            <v>39982</v>
          </cell>
          <cell r="I7384">
            <v>3.4512744870000001</v>
          </cell>
        </row>
        <row r="7385">
          <cell r="A7385">
            <v>39983</v>
          </cell>
          <cell r="I7385">
            <v>-0.54347826099999996</v>
          </cell>
        </row>
        <row r="7386">
          <cell r="A7386">
            <v>39986</v>
          </cell>
          <cell r="I7386">
            <v>-0.99619361500000003</v>
          </cell>
        </row>
        <row r="7387">
          <cell r="A7387">
            <v>39987</v>
          </cell>
          <cell r="I7387">
            <v>-8.5296731000000001E-2</v>
          </cell>
        </row>
        <row r="7388">
          <cell r="A7388">
            <v>39988</v>
          </cell>
          <cell r="I7388">
            <v>-0.44492406600000001</v>
          </cell>
        </row>
        <row r="7389">
          <cell r="A7389">
            <v>39989</v>
          </cell>
          <cell r="I7389">
            <v>2.6726443789999998</v>
          </cell>
        </row>
        <row r="7390">
          <cell r="A7390">
            <v>39990</v>
          </cell>
          <cell r="I7390">
            <v>-0.93984962400000005</v>
          </cell>
        </row>
        <row r="7391">
          <cell r="A7391">
            <v>39993</v>
          </cell>
          <cell r="I7391">
            <v>0.48329920999999998</v>
          </cell>
        </row>
        <row r="7392">
          <cell r="A7392">
            <v>39994</v>
          </cell>
          <cell r="I7392">
            <v>-0.40228668200000001</v>
          </cell>
        </row>
        <row r="7393">
          <cell r="A7393">
            <v>39995</v>
          </cell>
          <cell r="I7393">
            <v>-0.76595744700000001</v>
          </cell>
        </row>
        <row r="7394">
          <cell r="A7394">
            <v>39996</v>
          </cell>
          <cell r="I7394">
            <v>-4.3196541999999997E-2</v>
          </cell>
        </row>
        <row r="7395">
          <cell r="A7395">
            <v>40000</v>
          </cell>
          <cell r="I7395">
            <v>0.81087460899999997</v>
          </cell>
        </row>
        <row r="7396">
          <cell r="A7396">
            <v>40001</v>
          </cell>
          <cell r="I7396">
            <v>-0.17614303100000001</v>
          </cell>
        </row>
        <row r="7397">
          <cell r="A7397">
            <v>40002</v>
          </cell>
          <cell r="I7397">
            <v>1.7802197799999999</v>
          </cell>
        </row>
        <row r="7398">
          <cell r="A7398">
            <v>40003</v>
          </cell>
          <cell r="I7398">
            <v>-1.0342554129999999</v>
          </cell>
        </row>
        <row r="7399">
          <cell r="A7399">
            <v>40004</v>
          </cell>
          <cell r="I7399">
            <v>-0.85152838399999997</v>
          </cell>
        </row>
        <row r="7400">
          <cell r="A7400">
            <v>40007</v>
          </cell>
          <cell r="I7400">
            <v>2.1469722980000001</v>
          </cell>
        </row>
        <row r="7401">
          <cell r="A7401">
            <v>40008</v>
          </cell>
          <cell r="I7401">
            <v>4.3034032E-2</v>
          </cell>
        </row>
        <row r="7402">
          <cell r="A7402">
            <v>40009</v>
          </cell>
          <cell r="I7402">
            <v>-0.91904171800000001</v>
          </cell>
        </row>
        <row r="7403">
          <cell r="A7403">
            <v>40010</v>
          </cell>
          <cell r="I7403">
            <v>-0.42100598299999997</v>
          </cell>
        </row>
        <row r="7404">
          <cell r="A7404">
            <v>40011</v>
          </cell>
          <cell r="I7404">
            <v>-0.112313751</v>
          </cell>
        </row>
        <row r="7405">
          <cell r="A7405">
            <v>40014</v>
          </cell>
          <cell r="I7405">
            <v>0.896664656</v>
          </cell>
        </row>
        <row r="7406">
          <cell r="A7406">
            <v>40015</v>
          </cell>
          <cell r="I7406">
            <v>-0.44247787599999999</v>
          </cell>
        </row>
        <row r="7407">
          <cell r="A7407">
            <v>40016</v>
          </cell>
          <cell r="I7407">
            <v>-1.755160888</v>
          </cell>
        </row>
        <row r="7408">
          <cell r="A7408">
            <v>40017</v>
          </cell>
          <cell r="I7408">
            <v>-1.2835040339999999</v>
          </cell>
        </row>
        <row r="7409">
          <cell r="A7409">
            <v>40018</v>
          </cell>
          <cell r="I7409">
            <v>2.4351339670000001</v>
          </cell>
        </row>
        <row r="7410">
          <cell r="A7410">
            <v>40021</v>
          </cell>
          <cell r="I7410">
            <v>-0.22158209600000001</v>
          </cell>
        </row>
        <row r="7411">
          <cell r="A7411">
            <v>40022</v>
          </cell>
          <cell r="I7411">
            <v>1.0453736650000001</v>
          </cell>
        </row>
        <row r="7412">
          <cell r="A7412">
            <v>40023</v>
          </cell>
          <cell r="I7412">
            <v>0.68312494099999999</v>
          </cell>
        </row>
        <row r="7413">
          <cell r="A7413">
            <v>40024</v>
          </cell>
          <cell r="I7413">
            <v>-0.60896039000000002</v>
          </cell>
        </row>
        <row r="7414">
          <cell r="A7414">
            <v>40025</v>
          </cell>
          <cell r="I7414">
            <v>-1.639702593</v>
          </cell>
        </row>
        <row r="7415">
          <cell r="A7415">
            <v>40028</v>
          </cell>
          <cell r="I7415">
            <v>-0.57674322</v>
          </cell>
        </row>
        <row r="7416">
          <cell r="A7416">
            <v>40029</v>
          </cell>
          <cell r="I7416">
            <v>-0.80609046100000004</v>
          </cell>
        </row>
        <row r="7417">
          <cell r="A7417">
            <v>40030</v>
          </cell>
          <cell r="I7417">
            <v>-0.78918166300000003</v>
          </cell>
        </row>
        <row r="7418">
          <cell r="A7418">
            <v>40031</v>
          </cell>
          <cell r="I7418">
            <v>-1.2225492419999999</v>
          </cell>
        </row>
        <row r="7419">
          <cell r="A7419">
            <v>40032</v>
          </cell>
          <cell r="I7419">
            <v>-0.27298490199999997</v>
          </cell>
        </row>
        <row r="7420">
          <cell r="A7420">
            <v>40035</v>
          </cell>
          <cell r="I7420">
            <v>1.876434975</v>
          </cell>
        </row>
        <row r="7421">
          <cell r="A7421">
            <v>40036</v>
          </cell>
          <cell r="I7421">
            <v>0.40430796800000002</v>
          </cell>
        </row>
        <row r="7422">
          <cell r="A7422">
            <v>40037</v>
          </cell>
          <cell r="I7422">
            <v>-0.94531191599999997</v>
          </cell>
        </row>
        <row r="7423">
          <cell r="A7423">
            <v>40038</v>
          </cell>
          <cell r="I7423">
            <v>0.68150840499999998</v>
          </cell>
        </row>
        <row r="7424">
          <cell r="A7424">
            <v>40039</v>
          </cell>
          <cell r="I7424">
            <v>-0.31461140999999998</v>
          </cell>
        </row>
        <row r="7425">
          <cell r="A7425">
            <v>40042</v>
          </cell>
          <cell r="I7425">
            <v>1.7272679900000001</v>
          </cell>
        </row>
        <row r="7426">
          <cell r="A7426">
            <v>40043</v>
          </cell>
          <cell r="I7426">
            <v>-1.0491163990000001</v>
          </cell>
        </row>
        <row r="7427">
          <cell r="A7427">
            <v>40044</v>
          </cell>
          <cell r="I7427">
            <v>2.3334844779999999</v>
          </cell>
        </row>
        <row r="7428">
          <cell r="A7428">
            <v>40045</v>
          </cell>
          <cell r="I7428">
            <v>0.19916372700000001</v>
          </cell>
        </row>
        <row r="7429">
          <cell r="A7429">
            <v>40046</v>
          </cell>
          <cell r="I7429">
            <v>-0.41684949500000001</v>
          </cell>
        </row>
        <row r="7430">
          <cell r="A7430">
            <v>40049</v>
          </cell>
          <cell r="I7430">
            <v>0.76536190699999995</v>
          </cell>
        </row>
        <row r="7431">
          <cell r="A7431">
            <v>40050</v>
          </cell>
          <cell r="I7431">
            <v>-0.21730587500000001</v>
          </cell>
        </row>
        <row r="7432">
          <cell r="A7432">
            <v>40051</v>
          </cell>
          <cell r="I7432">
            <v>0.54560872100000002</v>
          </cell>
        </row>
        <row r="7433">
          <cell r="A7433">
            <v>40052</v>
          </cell>
          <cell r="I7433">
            <v>0.95299522599999997</v>
          </cell>
        </row>
        <row r="7434">
          <cell r="A7434">
            <v>40053</v>
          </cell>
          <cell r="I7434">
            <v>-1.543743748</v>
          </cell>
        </row>
        <row r="7435">
          <cell r="A7435">
            <v>40056</v>
          </cell>
          <cell r="I7435">
            <v>-1.1798121580000001</v>
          </cell>
        </row>
        <row r="7436">
          <cell r="A7436">
            <v>40057</v>
          </cell>
          <cell r="I7436">
            <v>8.8740395E-2</v>
          </cell>
        </row>
        <row r="7437">
          <cell r="A7437">
            <v>40058</v>
          </cell>
          <cell r="I7437">
            <v>-0.22173410099999999</v>
          </cell>
        </row>
        <row r="7438">
          <cell r="A7438">
            <v>40059</v>
          </cell>
          <cell r="I7438">
            <v>-0.37585675000000002</v>
          </cell>
        </row>
        <row r="7439">
          <cell r="A7439">
            <v>40060</v>
          </cell>
          <cell r="I7439">
            <v>1.063122924</v>
          </cell>
        </row>
        <row r="7440">
          <cell r="A7440">
            <v>40064</v>
          </cell>
          <cell r="I7440">
            <v>0.52550908699999999</v>
          </cell>
        </row>
        <row r="7441">
          <cell r="A7441">
            <v>40065</v>
          </cell>
          <cell r="I7441">
            <v>0.80452272199999997</v>
          </cell>
        </row>
        <row r="7442">
          <cell r="A7442">
            <v>40066</v>
          </cell>
          <cell r="I7442">
            <v>1.0782879160000001</v>
          </cell>
        </row>
        <row r="7443">
          <cell r="A7443">
            <v>40067</v>
          </cell>
          <cell r="I7443">
            <v>-0.12795905299999999</v>
          </cell>
        </row>
        <row r="7444">
          <cell r="A7444">
            <v>40070</v>
          </cell>
          <cell r="I7444">
            <v>1.0892870379999999</v>
          </cell>
        </row>
        <row r="7445">
          <cell r="A7445">
            <v>40071</v>
          </cell>
          <cell r="I7445">
            <v>-0.52809463499999998</v>
          </cell>
        </row>
        <row r="7446">
          <cell r="A7446">
            <v>40072</v>
          </cell>
          <cell r="I7446">
            <v>-1.1844331640000001</v>
          </cell>
        </row>
        <row r="7447">
          <cell r="A7447">
            <v>40073</v>
          </cell>
          <cell r="I7447">
            <v>-0.81300813000000005</v>
          </cell>
        </row>
        <row r="7448">
          <cell r="A7448">
            <v>40074</v>
          </cell>
          <cell r="I7448">
            <v>-1.0759674239999999</v>
          </cell>
        </row>
        <row r="7449">
          <cell r="A7449">
            <v>40077</v>
          </cell>
          <cell r="I7449">
            <v>1.549880009</v>
          </cell>
        </row>
        <row r="7450">
          <cell r="A7450">
            <v>40078</v>
          </cell>
          <cell r="I7450">
            <v>0.12857118300000001</v>
          </cell>
        </row>
        <row r="7451">
          <cell r="A7451">
            <v>40079</v>
          </cell>
          <cell r="I7451">
            <v>-1.578830629</v>
          </cell>
        </row>
        <row r="7452">
          <cell r="A7452">
            <v>40080</v>
          </cell>
          <cell r="I7452">
            <v>1.4041909699999999</v>
          </cell>
        </row>
        <row r="7453">
          <cell r="A7453">
            <v>40081</v>
          </cell>
          <cell r="I7453">
            <v>1.2189950469999999</v>
          </cell>
        </row>
        <row r="7454">
          <cell r="A7454">
            <v>40084</v>
          </cell>
          <cell r="I7454">
            <v>-1.159719398</v>
          </cell>
        </row>
        <row r="7455">
          <cell r="A7455">
            <v>40085</v>
          </cell>
          <cell r="I7455">
            <v>0.24499369300000001</v>
          </cell>
        </row>
        <row r="7456">
          <cell r="A7456">
            <v>40086</v>
          </cell>
          <cell r="I7456">
            <v>0.65106815900000004</v>
          </cell>
        </row>
        <row r="7457">
          <cell r="A7457">
            <v>40087</v>
          </cell>
          <cell r="I7457">
            <v>-1.577023584</v>
          </cell>
        </row>
        <row r="7458">
          <cell r="A7458">
            <v>40088</v>
          </cell>
          <cell r="I7458">
            <v>2.9539394429999999</v>
          </cell>
        </row>
        <row r="7459">
          <cell r="A7459">
            <v>40091</v>
          </cell>
          <cell r="I7459">
            <v>0.80112995200000003</v>
          </cell>
        </row>
        <row r="7460">
          <cell r="A7460">
            <v>40092</v>
          </cell>
          <cell r="I7460">
            <v>-0.63365923899999999</v>
          </cell>
        </row>
        <row r="7461">
          <cell r="A7461">
            <v>40093</v>
          </cell>
          <cell r="I7461">
            <v>-9.9820323000000002E-2</v>
          </cell>
        </row>
        <row r="7462">
          <cell r="A7462">
            <v>40094</v>
          </cell>
          <cell r="I7462">
            <v>-0.437119164</v>
          </cell>
        </row>
        <row r="7463">
          <cell r="A7463">
            <v>40095</v>
          </cell>
          <cell r="I7463">
            <v>5.9935896000000002E-2</v>
          </cell>
        </row>
        <row r="7464">
          <cell r="A7464">
            <v>40098</v>
          </cell>
          <cell r="I7464">
            <v>-0.85266706299999995</v>
          </cell>
        </row>
        <row r="7465">
          <cell r="A7465">
            <v>40099</v>
          </cell>
          <cell r="I7465">
            <v>-0.24111329000000001</v>
          </cell>
        </row>
        <row r="7466">
          <cell r="A7466">
            <v>40100</v>
          </cell>
          <cell r="I7466">
            <v>0.94636809200000005</v>
          </cell>
        </row>
        <row r="7467">
          <cell r="A7467">
            <v>40101</v>
          </cell>
          <cell r="I7467">
            <v>0.95293660099999999</v>
          </cell>
        </row>
        <row r="7468">
          <cell r="A7468">
            <v>40102</v>
          </cell>
          <cell r="I7468">
            <v>-0.36808245000000001</v>
          </cell>
        </row>
        <row r="7469">
          <cell r="A7469">
            <v>40105</v>
          </cell>
          <cell r="I7469">
            <v>1.496307812</v>
          </cell>
        </row>
        <row r="7470">
          <cell r="A7470">
            <v>40106</v>
          </cell>
          <cell r="I7470">
            <v>-0.23086203199999999</v>
          </cell>
        </row>
        <row r="7471">
          <cell r="A7471">
            <v>40107</v>
          </cell>
          <cell r="I7471">
            <v>-1.4640684180000001</v>
          </cell>
        </row>
        <row r="7472">
          <cell r="A7472">
            <v>40108</v>
          </cell>
          <cell r="I7472">
            <v>2.05399061</v>
          </cell>
        </row>
        <row r="7473">
          <cell r="A7473">
            <v>40109</v>
          </cell>
          <cell r="I7473">
            <v>-1.288957291</v>
          </cell>
        </row>
        <row r="7474">
          <cell r="A7474">
            <v>40112</v>
          </cell>
          <cell r="I7474">
            <v>-0.95367441799999997</v>
          </cell>
        </row>
        <row r="7475">
          <cell r="A7475">
            <v>40113</v>
          </cell>
          <cell r="I7475">
            <v>1.385589865</v>
          </cell>
        </row>
        <row r="7476">
          <cell r="A7476">
            <v>40114</v>
          </cell>
          <cell r="I7476">
            <v>-0.21512974000000001</v>
          </cell>
        </row>
        <row r="7477">
          <cell r="A7477">
            <v>40115</v>
          </cell>
          <cell r="I7477">
            <v>-0.313606581</v>
          </cell>
        </row>
        <row r="7478">
          <cell r="A7478">
            <v>40116</v>
          </cell>
          <cell r="I7478">
            <v>-0.51150077199999999</v>
          </cell>
        </row>
        <row r="7479">
          <cell r="A7479">
            <v>40119</v>
          </cell>
          <cell r="I7479">
            <v>0.15739557700000001</v>
          </cell>
        </row>
        <row r="7480">
          <cell r="A7480">
            <v>40120</v>
          </cell>
          <cell r="I7480">
            <v>-0.88443396200000002</v>
          </cell>
        </row>
        <row r="7481">
          <cell r="A7481">
            <v>40121</v>
          </cell>
          <cell r="I7481">
            <v>0.81188531500000005</v>
          </cell>
        </row>
        <row r="7482">
          <cell r="A7482">
            <v>40122</v>
          </cell>
          <cell r="I7482">
            <v>1.13636359</v>
          </cell>
        </row>
        <row r="7483">
          <cell r="A7483">
            <v>40123</v>
          </cell>
          <cell r="I7483">
            <v>0.155486711</v>
          </cell>
        </row>
        <row r="7484">
          <cell r="A7484">
            <v>40126</v>
          </cell>
          <cell r="I7484">
            <v>1.100815149</v>
          </cell>
        </row>
        <row r="7485">
          <cell r="A7485">
            <v>40127</v>
          </cell>
          <cell r="I7485">
            <v>1.168810278</v>
          </cell>
        </row>
        <row r="7486">
          <cell r="A7486">
            <v>40128</v>
          </cell>
          <cell r="I7486">
            <v>-0.29951718100000002</v>
          </cell>
        </row>
        <row r="7487">
          <cell r="A7487">
            <v>40129</v>
          </cell>
          <cell r="I7487">
            <v>-0.29967768500000003</v>
          </cell>
        </row>
        <row r="7488">
          <cell r="A7488">
            <v>40130</v>
          </cell>
          <cell r="I7488">
            <v>-0.84269659600000002</v>
          </cell>
        </row>
        <row r="7489">
          <cell r="A7489">
            <v>40133</v>
          </cell>
          <cell r="I7489">
            <v>0.18680723299999999</v>
          </cell>
        </row>
        <row r="7490">
          <cell r="A7490">
            <v>40134</v>
          </cell>
          <cell r="I7490">
            <v>-0.57813862000000005</v>
          </cell>
        </row>
        <row r="7491">
          <cell r="A7491">
            <v>40135</v>
          </cell>
          <cell r="I7491">
            <v>-0.24385668699999999</v>
          </cell>
        </row>
        <row r="7492">
          <cell r="A7492">
            <v>40136</v>
          </cell>
          <cell r="I7492">
            <v>0.132354107</v>
          </cell>
        </row>
        <row r="7493">
          <cell r="A7493">
            <v>40137</v>
          </cell>
          <cell r="I7493">
            <v>0.73238650999999999</v>
          </cell>
        </row>
        <row r="7494">
          <cell r="A7494">
            <v>40140</v>
          </cell>
          <cell r="I7494">
            <v>-1.098291253</v>
          </cell>
        </row>
        <row r="7495">
          <cell r="A7495">
            <v>40141</v>
          </cell>
          <cell r="I7495">
            <v>1.9165688009999999</v>
          </cell>
        </row>
        <row r="7496">
          <cell r="A7496">
            <v>40142</v>
          </cell>
          <cell r="I7496">
            <v>0.20257826100000001</v>
          </cell>
        </row>
        <row r="7497">
          <cell r="A7497">
            <v>40144</v>
          </cell>
          <cell r="I7497">
            <v>1.103013848</v>
          </cell>
        </row>
        <row r="7498">
          <cell r="A7498">
            <v>40147</v>
          </cell>
          <cell r="I7498">
            <v>0.53505921700000003</v>
          </cell>
        </row>
        <row r="7499">
          <cell r="A7499">
            <v>40148</v>
          </cell>
          <cell r="I7499">
            <v>-0.674570801</v>
          </cell>
        </row>
        <row r="7500">
          <cell r="A7500">
            <v>40149</v>
          </cell>
          <cell r="I7500">
            <v>-9.1759956000000004E-2</v>
          </cell>
        </row>
        <row r="7501">
          <cell r="A7501">
            <v>40150</v>
          </cell>
          <cell r="I7501">
            <v>-0.31245021499999998</v>
          </cell>
        </row>
        <row r="7502">
          <cell r="A7502">
            <v>40151</v>
          </cell>
          <cell r="I7502">
            <v>-1.4476818760000001</v>
          </cell>
        </row>
        <row r="7503">
          <cell r="A7503">
            <v>40154</v>
          </cell>
          <cell r="I7503">
            <v>-0.33432779400000001</v>
          </cell>
        </row>
        <row r="7504">
          <cell r="A7504">
            <v>40155</v>
          </cell>
          <cell r="I7504">
            <v>-0.52316890900000002</v>
          </cell>
        </row>
        <row r="7505">
          <cell r="A7505">
            <v>40156</v>
          </cell>
          <cell r="I7505">
            <v>0.20560747700000001</v>
          </cell>
        </row>
        <row r="7506">
          <cell r="A7506">
            <v>40157</v>
          </cell>
          <cell r="I7506">
            <v>0.93335040499999999</v>
          </cell>
        </row>
        <row r="7507">
          <cell r="A7507">
            <v>40158</v>
          </cell>
          <cell r="I7507">
            <v>-0.42593362899999998</v>
          </cell>
        </row>
        <row r="7508">
          <cell r="A7508">
            <v>40161</v>
          </cell>
          <cell r="I7508">
            <v>0</v>
          </cell>
        </row>
        <row r="7509">
          <cell r="A7509">
            <v>40162</v>
          </cell>
          <cell r="I7509">
            <v>0.39047973200000002</v>
          </cell>
        </row>
        <row r="7510">
          <cell r="A7510">
            <v>40163</v>
          </cell>
          <cell r="I7510">
            <v>-0.68202764999999999</v>
          </cell>
        </row>
        <row r="7511">
          <cell r="A7511">
            <v>40164</v>
          </cell>
          <cell r="I7511">
            <v>-0.334821429</v>
          </cell>
        </row>
        <row r="7512">
          <cell r="A7512">
            <v>40165</v>
          </cell>
          <cell r="I7512">
            <v>-0.76279072699999995</v>
          </cell>
        </row>
        <row r="7513">
          <cell r="A7513">
            <v>40168</v>
          </cell>
          <cell r="I7513">
            <v>0.63456124599999997</v>
          </cell>
        </row>
        <row r="7514">
          <cell r="A7514">
            <v>40169</v>
          </cell>
          <cell r="I7514">
            <v>0.14803848999999999</v>
          </cell>
        </row>
        <row r="7515">
          <cell r="A7515">
            <v>40170</v>
          </cell>
          <cell r="I7515">
            <v>-0.23976393400000001</v>
          </cell>
        </row>
        <row r="7516">
          <cell r="A7516">
            <v>40171</v>
          </cell>
          <cell r="I7516">
            <v>0.147964068</v>
          </cell>
        </row>
        <row r="7517">
          <cell r="A7517">
            <v>40175</v>
          </cell>
          <cell r="I7517">
            <v>0.68316100400000002</v>
          </cell>
        </row>
        <row r="7518">
          <cell r="A7518">
            <v>40176</v>
          </cell>
          <cell r="I7518">
            <v>-0.67727593900000005</v>
          </cell>
        </row>
        <row r="7519">
          <cell r="A7519">
            <v>40177</v>
          </cell>
          <cell r="I7519">
            <v>1.1686104909999999</v>
          </cell>
        </row>
        <row r="7520">
          <cell r="A7520">
            <v>40178</v>
          </cell>
          <cell r="I7520">
            <v>-0.88121901999999996</v>
          </cell>
        </row>
        <row r="7521">
          <cell r="A7521">
            <v>40182</v>
          </cell>
          <cell r="I7521">
            <v>0.49824690900000002</v>
          </cell>
        </row>
        <row r="7522">
          <cell r="A7522">
            <v>40183</v>
          </cell>
          <cell r="I7522">
            <v>-0.82613900500000004</v>
          </cell>
        </row>
        <row r="7523">
          <cell r="A7523">
            <v>40184</v>
          </cell>
          <cell r="I7523">
            <v>0.704494222</v>
          </cell>
        </row>
        <row r="7524">
          <cell r="A7524">
            <v>40185</v>
          </cell>
          <cell r="I7524">
            <v>0.84698950500000003</v>
          </cell>
        </row>
        <row r="7525">
          <cell r="A7525">
            <v>40186</v>
          </cell>
          <cell r="I7525">
            <v>0.52958744400000002</v>
          </cell>
        </row>
        <row r="7526">
          <cell r="A7526">
            <v>40189</v>
          </cell>
          <cell r="I7526">
            <v>5.4253317000000002E-2</v>
          </cell>
        </row>
        <row r="7527">
          <cell r="A7527">
            <v>40190</v>
          </cell>
          <cell r="I7527">
            <v>-5.43516E-2</v>
          </cell>
        </row>
        <row r="7528">
          <cell r="A7528">
            <v>40191</v>
          </cell>
          <cell r="I7528">
            <v>0.78381331300000001</v>
          </cell>
        </row>
        <row r="7529">
          <cell r="A7529">
            <v>40192</v>
          </cell>
          <cell r="I7529">
            <v>0.235425723</v>
          </cell>
        </row>
        <row r="7530">
          <cell r="A7530">
            <v>40193</v>
          </cell>
          <cell r="I7530">
            <v>0.23482659</v>
          </cell>
        </row>
        <row r="7531">
          <cell r="A7531">
            <v>40197</v>
          </cell>
          <cell r="I7531">
            <v>1.1701208080000001</v>
          </cell>
        </row>
        <row r="7532">
          <cell r="A7532">
            <v>40198</v>
          </cell>
          <cell r="I7532">
            <v>1.7780394000000001E-2</v>
          </cell>
        </row>
        <row r="7533">
          <cell r="A7533">
            <v>40199</v>
          </cell>
          <cell r="I7533">
            <v>-1.1563815340000001</v>
          </cell>
        </row>
        <row r="7534">
          <cell r="A7534">
            <v>40200</v>
          </cell>
          <cell r="I7534">
            <v>-1.4820207000000001</v>
          </cell>
        </row>
        <row r="7535">
          <cell r="A7535">
            <v>40203</v>
          </cell>
          <cell r="I7535">
            <v>-0.109569028</v>
          </cell>
        </row>
        <row r="7536">
          <cell r="A7536">
            <v>40204</v>
          </cell>
          <cell r="I7536">
            <v>-0.16492960300000001</v>
          </cell>
        </row>
        <row r="7537">
          <cell r="A7537">
            <v>40205</v>
          </cell>
          <cell r="I7537">
            <v>-0.36968962</v>
          </cell>
        </row>
        <row r="7538">
          <cell r="A7538">
            <v>40206</v>
          </cell>
          <cell r="I7538">
            <v>-0.27726432499999998</v>
          </cell>
        </row>
        <row r="7539">
          <cell r="A7539">
            <v>40207</v>
          </cell>
          <cell r="I7539">
            <v>-2.1079881660000002</v>
          </cell>
        </row>
        <row r="7540">
          <cell r="A7540">
            <v>40210</v>
          </cell>
          <cell r="I7540">
            <v>0.433059529</v>
          </cell>
        </row>
        <row r="7541">
          <cell r="A7541">
            <v>40211</v>
          </cell>
          <cell r="I7541">
            <v>2.1580033780000001</v>
          </cell>
        </row>
        <row r="7542">
          <cell r="A7542">
            <v>40212</v>
          </cell>
          <cell r="I7542">
            <v>0.514989904</v>
          </cell>
        </row>
        <row r="7543">
          <cell r="A7543">
            <v>40213</v>
          </cell>
          <cell r="I7543">
            <v>-1.698633879</v>
          </cell>
        </row>
        <row r="7544">
          <cell r="A7544">
            <v>40214</v>
          </cell>
          <cell r="I7544">
            <v>0.63397352200000001</v>
          </cell>
        </row>
        <row r="7545">
          <cell r="A7545">
            <v>40217</v>
          </cell>
          <cell r="I7545">
            <v>-0.92850894100000003</v>
          </cell>
        </row>
        <row r="7546">
          <cell r="A7546">
            <v>40218</v>
          </cell>
          <cell r="I7546">
            <v>-0.54063744800000002</v>
          </cell>
        </row>
        <row r="7547">
          <cell r="A7547">
            <v>40219</v>
          </cell>
          <cell r="I7547">
            <v>0</v>
          </cell>
        </row>
        <row r="7548">
          <cell r="A7548">
            <v>40220</v>
          </cell>
          <cell r="I7548">
            <v>0.50684795400000004</v>
          </cell>
        </row>
        <row r="7549">
          <cell r="A7549">
            <v>40221</v>
          </cell>
          <cell r="I7549">
            <v>1.372180451</v>
          </cell>
        </row>
        <row r="7550">
          <cell r="A7550">
            <v>40225</v>
          </cell>
          <cell r="I7550">
            <v>0.64528410300000005</v>
          </cell>
        </row>
        <row r="7551">
          <cell r="A7551">
            <v>40226</v>
          </cell>
          <cell r="I7551">
            <v>-7.3002218999999993E-2</v>
          </cell>
        </row>
        <row r="7552">
          <cell r="A7552">
            <v>40227</v>
          </cell>
          <cell r="I7552">
            <v>0.51197661500000002</v>
          </cell>
        </row>
        <row r="7553">
          <cell r="A7553">
            <v>40228</v>
          </cell>
          <cell r="I7553">
            <v>-0.91108248000000003</v>
          </cell>
        </row>
        <row r="7554">
          <cell r="A7554">
            <v>40231</v>
          </cell>
          <cell r="I7554">
            <v>-0.165167921</v>
          </cell>
        </row>
        <row r="7555">
          <cell r="A7555">
            <v>40232</v>
          </cell>
          <cell r="I7555">
            <v>-0.47943942499999997</v>
          </cell>
        </row>
        <row r="7556">
          <cell r="A7556">
            <v>40233</v>
          </cell>
          <cell r="I7556">
            <v>0.258346403</v>
          </cell>
        </row>
        <row r="7557">
          <cell r="A7557">
            <v>40234</v>
          </cell>
          <cell r="I7557">
            <v>0.277932185</v>
          </cell>
        </row>
        <row r="7558">
          <cell r="A7558">
            <v>40235</v>
          </cell>
          <cell r="I7558">
            <v>0.18457379900000001</v>
          </cell>
        </row>
        <row r="7559">
          <cell r="A7559">
            <v>40238</v>
          </cell>
          <cell r="I7559">
            <v>-0.147136139</v>
          </cell>
        </row>
        <row r="7560">
          <cell r="A7560">
            <v>40239</v>
          </cell>
          <cell r="I7560">
            <v>0.66396935099999999</v>
          </cell>
        </row>
        <row r="7561">
          <cell r="A7561">
            <v>40240</v>
          </cell>
          <cell r="I7561">
            <v>-0.95238473300000004</v>
          </cell>
        </row>
        <row r="7562">
          <cell r="A7562">
            <v>40241</v>
          </cell>
          <cell r="I7562">
            <v>-0.75243163899999999</v>
          </cell>
        </row>
        <row r="7563">
          <cell r="A7563">
            <v>40242</v>
          </cell>
          <cell r="I7563">
            <v>0.33247522000000002</v>
          </cell>
        </row>
        <row r="7564">
          <cell r="A7564">
            <v>40245</v>
          </cell>
          <cell r="I7564">
            <v>9.1966316000000006E-2</v>
          </cell>
        </row>
        <row r="7565">
          <cell r="A7565">
            <v>40246</v>
          </cell>
          <cell r="I7565">
            <v>1.1256650969999999</v>
          </cell>
        </row>
        <row r="7566">
          <cell r="A7566">
            <v>40247</v>
          </cell>
          <cell r="I7566">
            <v>0.401390411</v>
          </cell>
        </row>
        <row r="7567">
          <cell r="A7567">
            <v>40248</v>
          </cell>
          <cell r="I7567">
            <v>0.90843023300000003</v>
          </cell>
        </row>
        <row r="7568">
          <cell r="A7568">
            <v>40249</v>
          </cell>
          <cell r="I7568">
            <v>-0.94477122899999999</v>
          </cell>
        </row>
        <row r="7569">
          <cell r="A7569">
            <v>40252</v>
          </cell>
          <cell r="I7569">
            <v>0.71677231500000005</v>
          </cell>
        </row>
        <row r="7570">
          <cell r="A7570">
            <v>40253</v>
          </cell>
          <cell r="I7570">
            <v>-0.29175405199999999</v>
          </cell>
        </row>
        <row r="7571">
          <cell r="A7571">
            <v>40254</v>
          </cell>
          <cell r="I7571">
            <v>-0.619985436</v>
          </cell>
        </row>
        <row r="7572">
          <cell r="A7572">
            <v>40255</v>
          </cell>
          <cell r="I7572">
            <v>-1.23071654</v>
          </cell>
        </row>
        <row r="7573">
          <cell r="A7573">
            <v>40256</v>
          </cell>
          <cell r="I7573">
            <v>0</v>
          </cell>
        </row>
        <row r="7574">
          <cell r="A7574">
            <v>40259</v>
          </cell>
          <cell r="I7574">
            <v>0.88014977800000005</v>
          </cell>
        </row>
        <row r="7575">
          <cell r="A7575">
            <v>40260</v>
          </cell>
          <cell r="I7575">
            <v>0.42505619500000003</v>
          </cell>
        </row>
        <row r="7576">
          <cell r="A7576">
            <v>40261</v>
          </cell>
          <cell r="I7576">
            <v>-0.700456988</v>
          </cell>
        </row>
        <row r="7577">
          <cell r="A7577">
            <v>40262</v>
          </cell>
          <cell r="I7577">
            <v>-1.40015117</v>
          </cell>
        </row>
        <row r="7578">
          <cell r="A7578">
            <v>40263</v>
          </cell>
          <cell r="I7578">
            <v>-1.4897617379999999</v>
          </cell>
        </row>
        <row r="7579">
          <cell r="A7579">
            <v>40266</v>
          </cell>
          <cell r="I7579">
            <v>7.5357946999999995E-2</v>
          </cell>
        </row>
        <row r="7580">
          <cell r="A7580">
            <v>40267</v>
          </cell>
          <cell r="I7580">
            <v>-0.98057703200000002</v>
          </cell>
        </row>
        <row r="7581">
          <cell r="A7581">
            <v>40268</v>
          </cell>
          <cell r="I7581">
            <v>0.228310502</v>
          </cell>
        </row>
        <row r="7582">
          <cell r="A7582">
            <v>40269</v>
          </cell>
          <cell r="I7582">
            <v>0.303026344</v>
          </cell>
        </row>
        <row r="7583">
          <cell r="A7583">
            <v>40273</v>
          </cell>
          <cell r="I7583">
            <v>-0.113228907</v>
          </cell>
        </row>
        <row r="7584">
          <cell r="A7584">
            <v>40274</v>
          </cell>
          <cell r="I7584">
            <v>-5.6735071999999998E-2</v>
          </cell>
        </row>
        <row r="7585">
          <cell r="A7585">
            <v>40275</v>
          </cell>
          <cell r="I7585">
            <v>-0.37950268700000001</v>
          </cell>
        </row>
        <row r="7586">
          <cell r="A7586">
            <v>40276</v>
          </cell>
          <cell r="I7586">
            <v>-0.58946173800000001</v>
          </cell>
        </row>
        <row r="7587">
          <cell r="A7587">
            <v>40277</v>
          </cell>
          <cell r="I7587">
            <v>0.72587946599999997</v>
          </cell>
        </row>
        <row r="7588">
          <cell r="A7588">
            <v>40280</v>
          </cell>
          <cell r="I7588">
            <v>-0.62263366899999995</v>
          </cell>
        </row>
        <row r="7589">
          <cell r="A7589">
            <v>40281</v>
          </cell>
          <cell r="I7589">
            <v>0.230065355</v>
          </cell>
        </row>
        <row r="7590">
          <cell r="A7590">
            <v>40282</v>
          </cell>
          <cell r="I7590">
            <v>-0.209843579</v>
          </cell>
        </row>
        <row r="7591">
          <cell r="A7591">
            <v>40283</v>
          </cell>
          <cell r="I7591">
            <v>9.5588006000000003E-2</v>
          </cell>
        </row>
        <row r="7592">
          <cell r="A7592">
            <v>40284</v>
          </cell>
          <cell r="I7592">
            <v>3.8280847999999999E-2</v>
          </cell>
        </row>
        <row r="7593">
          <cell r="A7593">
            <v>40287</v>
          </cell>
          <cell r="I7593">
            <v>1.243777106</v>
          </cell>
        </row>
        <row r="7594">
          <cell r="A7594">
            <v>40288</v>
          </cell>
          <cell r="I7594">
            <v>5.6567821999999997E-2</v>
          </cell>
        </row>
        <row r="7595">
          <cell r="A7595">
            <v>40289</v>
          </cell>
          <cell r="I7595">
            <v>-1.9318220530000001</v>
          </cell>
        </row>
        <row r="7596">
          <cell r="A7596">
            <v>40290</v>
          </cell>
          <cell r="I7596">
            <v>-0.91102926900000003</v>
          </cell>
        </row>
        <row r="7597">
          <cell r="A7597">
            <v>40291</v>
          </cell>
          <cell r="I7597">
            <v>0.33313736999999999</v>
          </cell>
        </row>
        <row r="7598">
          <cell r="A7598">
            <v>40294</v>
          </cell>
          <cell r="I7598">
            <v>-1.3899765070000001</v>
          </cell>
        </row>
        <row r="7599">
          <cell r="A7599">
            <v>40295</v>
          </cell>
          <cell r="I7599">
            <v>-1.0143198090000001</v>
          </cell>
        </row>
        <row r="7600">
          <cell r="A7600">
            <v>40296</v>
          </cell>
          <cell r="I7600">
            <v>0.66079712499999999</v>
          </cell>
        </row>
        <row r="7601">
          <cell r="A7601">
            <v>40297</v>
          </cell>
          <cell r="I7601">
            <v>0.475157581</v>
          </cell>
        </row>
        <row r="7602">
          <cell r="A7602">
            <v>40298</v>
          </cell>
          <cell r="I7602">
            <v>0.60964030899999999</v>
          </cell>
        </row>
        <row r="7603">
          <cell r="A7603">
            <v>40301</v>
          </cell>
          <cell r="I7603">
            <v>-1.1273080200000001</v>
          </cell>
        </row>
        <row r="7604">
          <cell r="A7604">
            <v>40302</v>
          </cell>
          <cell r="I7604">
            <v>-0.92775368999999996</v>
          </cell>
        </row>
        <row r="7605">
          <cell r="A7605">
            <v>40303</v>
          </cell>
          <cell r="I7605">
            <v>-0.139386699</v>
          </cell>
        </row>
        <row r="7606">
          <cell r="A7606">
            <v>40304</v>
          </cell>
          <cell r="I7606">
            <v>-2.2736337309999999</v>
          </cell>
        </row>
        <row r="7607">
          <cell r="A7607">
            <v>40305</v>
          </cell>
          <cell r="I7607">
            <v>-0.61199510400000001</v>
          </cell>
        </row>
        <row r="7608">
          <cell r="A7608">
            <v>40308</v>
          </cell>
          <cell r="I7608">
            <v>-0.22087517300000001</v>
          </cell>
        </row>
        <row r="7609">
          <cell r="A7609">
            <v>40309</v>
          </cell>
          <cell r="I7609">
            <v>4.0502228000000001E-2</v>
          </cell>
        </row>
        <row r="7610">
          <cell r="A7610">
            <v>40310</v>
          </cell>
          <cell r="I7610">
            <v>-0.84728666500000005</v>
          </cell>
        </row>
        <row r="7611">
          <cell r="A7611">
            <v>40311</v>
          </cell>
          <cell r="I7611">
            <v>-1.018126783</v>
          </cell>
        </row>
        <row r="7612">
          <cell r="A7612">
            <v>40312</v>
          </cell>
          <cell r="I7612">
            <v>0.14454281899999999</v>
          </cell>
        </row>
        <row r="7613">
          <cell r="A7613">
            <v>40315</v>
          </cell>
          <cell r="I7613">
            <v>-0.30876905399999999</v>
          </cell>
        </row>
        <row r="7614">
          <cell r="A7614">
            <v>40316</v>
          </cell>
          <cell r="I7614">
            <v>-1.3549579140000001</v>
          </cell>
        </row>
        <row r="7615">
          <cell r="A7615">
            <v>40317</v>
          </cell>
          <cell r="I7615">
            <v>0.14623373100000001</v>
          </cell>
        </row>
        <row r="7616">
          <cell r="A7616">
            <v>40318</v>
          </cell>
          <cell r="I7616">
            <v>-2.0855277019999998</v>
          </cell>
        </row>
        <row r="7617">
          <cell r="A7617">
            <v>40319</v>
          </cell>
          <cell r="I7617">
            <v>3.210202287</v>
          </cell>
        </row>
        <row r="7618">
          <cell r="A7618">
            <v>40322</v>
          </cell>
          <cell r="I7618">
            <v>1.105442177</v>
          </cell>
        </row>
        <row r="7619">
          <cell r="A7619">
            <v>40323</v>
          </cell>
          <cell r="I7619">
            <v>0.44661845999999999</v>
          </cell>
        </row>
        <row r="7620">
          <cell r="A7620">
            <v>40324</v>
          </cell>
          <cell r="I7620">
            <v>-0.82001682099999995</v>
          </cell>
        </row>
        <row r="7621">
          <cell r="A7621">
            <v>40325</v>
          </cell>
          <cell r="I7621">
            <v>4.1797285000000003E-2</v>
          </cell>
        </row>
        <row r="7622">
          <cell r="A7622">
            <v>40326</v>
          </cell>
          <cell r="I7622">
            <v>-0.43960644799999998</v>
          </cell>
        </row>
        <row r="7623">
          <cell r="A7623">
            <v>40330</v>
          </cell>
          <cell r="I7623">
            <v>-1.053958553</v>
          </cell>
        </row>
        <row r="7624">
          <cell r="A7624">
            <v>40331</v>
          </cell>
          <cell r="I7624">
            <v>1.0212810299999999</v>
          </cell>
        </row>
        <row r="7625">
          <cell r="A7625">
            <v>40332</v>
          </cell>
          <cell r="I7625">
            <v>-4.1884816999999998E-2</v>
          </cell>
        </row>
        <row r="7626">
          <cell r="A7626">
            <v>40333</v>
          </cell>
          <cell r="I7626">
            <v>-1.0841836730000001</v>
          </cell>
        </row>
        <row r="7627">
          <cell r="A7627">
            <v>40336</v>
          </cell>
          <cell r="I7627">
            <v>-0.23737591699999999</v>
          </cell>
        </row>
        <row r="7628">
          <cell r="A7628">
            <v>40337</v>
          </cell>
          <cell r="I7628">
            <v>0.49913194399999999</v>
          </cell>
        </row>
        <row r="7629">
          <cell r="A7629">
            <v>40338</v>
          </cell>
          <cell r="I7629">
            <v>-1.1424831639999999</v>
          </cell>
        </row>
        <row r="7630">
          <cell r="A7630">
            <v>40339</v>
          </cell>
          <cell r="I7630">
            <v>1.7680079440000001</v>
          </cell>
        </row>
        <row r="7631">
          <cell r="A7631">
            <v>40340</v>
          </cell>
          <cell r="I7631">
            <v>0.23359966900000001</v>
          </cell>
        </row>
        <row r="7632">
          <cell r="A7632">
            <v>40343</v>
          </cell>
          <cell r="I7632">
            <v>-0.23186306200000001</v>
          </cell>
        </row>
        <row r="7633">
          <cell r="A7633">
            <v>40344</v>
          </cell>
          <cell r="I7633">
            <v>1.3251954480000001</v>
          </cell>
        </row>
        <row r="7634">
          <cell r="A7634">
            <v>40345</v>
          </cell>
          <cell r="I7634">
            <v>2.0924923290000002</v>
          </cell>
        </row>
        <row r="7635">
          <cell r="A7635">
            <v>40346</v>
          </cell>
          <cell r="I7635">
            <v>-0.42997542999999999</v>
          </cell>
        </row>
        <row r="7636">
          <cell r="A7636">
            <v>40347</v>
          </cell>
          <cell r="I7636">
            <v>-0.18419976199999999</v>
          </cell>
        </row>
        <row r="7637">
          <cell r="A7637">
            <v>40350</v>
          </cell>
          <cell r="I7637">
            <v>-1.7493898219999999</v>
          </cell>
        </row>
        <row r="7638">
          <cell r="A7638">
            <v>40351</v>
          </cell>
          <cell r="I7638">
            <v>-0.68294273599999999</v>
          </cell>
        </row>
        <row r="7639">
          <cell r="A7639">
            <v>40352</v>
          </cell>
          <cell r="I7639">
            <v>-0.99916306499999996</v>
          </cell>
        </row>
        <row r="7640">
          <cell r="A7640">
            <v>40353</v>
          </cell>
          <cell r="I7640">
            <v>0.16885201399999999</v>
          </cell>
        </row>
        <row r="7641">
          <cell r="A7641">
            <v>40354</v>
          </cell>
          <cell r="I7641">
            <v>-0.90298193999999998</v>
          </cell>
        </row>
        <row r="7642">
          <cell r="A7642">
            <v>40357</v>
          </cell>
          <cell r="I7642">
            <v>-0.14813933300000001</v>
          </cell>
        </row>
        <row r="7643">
          <cell r="A7643">
            <v>40358</v>
          </cell>
          <cell r="I7643">
            <v>-0.74468528599999995</v>
          </cell>
        </row>
        <row r="7644">
          <cell r="A7644">
            <v>40359</v>
          </cell>
          <cell r="I7644">
            <v>0.25717959699999998</v>
          </cell>
        </row>
        <row r="7645">
          <cell r="A7645">
            <v>40360</v>
          </cell>
          <cell r="I7645">
            <v>-0.193340494</v>
          </cell>
        </row>
        <row r="7646">
          <cell r="A7646">
            <v>40361</v>
          </cell>
          <cell r="I7646">
            <v>-4.302926E-2</v>
          </cell>
        </row>
        <row r="7647">
          <cell r="A7647">
            <v>40365</v>
          </cell>
          <cell r="I7647">
            <v>-0.19239436600000001</v>
          </cell>
        </row>
        <row r="7648">
          <cell r="A7648">
            <v>40366</v>
          </cell>
          <cell r="I7648">
            <v>2.0753102270000001</v>
          </cell>
        </row>
        <row r="7649">
          <cell r="A7649">
            <v>40367</v>
          </cell>
          <cell r="I7649">
            <v>0.417540886</v>
          </cell>
        </row>
        <row r="7650">
          <cell r="A7650">
            <v>40368</v>
          </cell>
          <cell r="I7650">
            <v>-0.26993355499999999</v>
          </cell>
        </row>
        <row r="7651">
          <cell r="A7651">
            <v>40371</v>
          </cell>
          <cell r="I7651">
            <v>-0.58212489000000001</v>
          </cell>
        </row>
        <row r="7652">
          <cell r="A7652">
            <v>40372</v>
          </cell>
          <cell r="I7652">
            <v>-0.23022620199999999</v>
          </cell>
        </row>
        <row r="7653">
          <cell r="A7653">
            <v>40373</v>
          </cell>
          <cell r="I7653">
            <v>0.67325902400000004</v>
          </cell>
        </row>
        <row r="7654">
          <cell r="A7654">
            <v>40374</v>
          </cell>
          <cell r="I7654">
            <v>0.33430404499999999</v>
          </cell>
        </row>
        <row r="7655">
          <cell r="A7655">
            <v>40375</v>
          </cell>
          <cell r="I7655">
            <v>-1.753287338</v>
          </cell>
        </row>
        <row r="7656">
          <cell r="A7656">
            <v>40378</v>
          </cell>
          <cell r="I7656">
            <v>0</v>
          </cell>
        </row>
        <row r="7657">
          <cell r="A7657">
            <v>40379</v>
          </cell>
          <cell r="I7657">
            <v>0.72140886900000001</v>
          </cell>
        </row>
        <row r="7658">
          <cell r="A7658">
            <v>40380</v>
          </cell>
          <cell r="I7658">
            <v>1.9903668219999999</v>
          </cell>
        </row>
        <row r="7659">
          <cell r="A7659">
            <v>40381</v>
          </cell>
          <cell r="I7659">
            <v>-2.0404089E-2</v>
          </cell>
        </row>
        <row r="7660">
          <cell r="A7660">
            <v>40382</v>
          </cell>
          <cell r="I7660">
            <v>-0.102086734</v>
          </cell>
        </row>
        <row r="7661">
          <cell r="A7661">
            <v>40385</v>
          </cell>
          <cell r="I7661">
            <v>0.86030742400000004</v>
          </cell>
        </row>
        <row r="7662">
          <cell r="A7662">
            <v>40386</v>
          </cell>
          <cell r="I7662">
            <v>-0.46464227400000002</v>
          </cell>
        </row>
        <row r="7663">
          <cell r="A7663">
            <v>40387</v>
          </cell>
          <cell r="I7663">
            <v>-0.182518767</v>
          </cell>
        </row>
        <row r="7664">
          <cell r="A7664">
            <v>40388</v>
          </cell>
          <cell r="I7664">
            <v>-0.93041649599999998</v>
          </cell>
        </row>
        <row r="7665">
          <cell r="A7665">
            <v>40389</v>
          </cell>
          <cell r="I7665">
            <v>0.73891625599999999</v>
          </cell>
        </row>
        <row r="7666">
          <cell r="A7666">
            <v>40392</v>
          </cell>
          <cell r="I7666">
            <v>0.24139591799999999</v>
          </cell>
        </row>
        <row r="7667">
          <cell r="A7667">
            <v>40393</v>
          </cell>
          <cell r="I7667">
            <v>0.180328768</v>
          </cell>
        </row>
        <row r="7668">
          <cell r="A7668">
            <v>40394</v>
          </cell>
          <cell r="I7668">
            <v>0.40016423400000001</v>
          </cell>
        </row>
        <row r="7669">
          <cell r="A7669">
            <v>40395</v>
          </cell>
          <cell r="I7669">
            <v>0.10014437499999999</v>
          </cell>
        </row>
        <row r="7670">
          <cell r="A7670">
            <v>40396</v>
          </cell>
          <cell r="I7670">
            <v>1.7300341260000001</v>
          </cell>
        </row>
        <row r="7671">
          <cell r="A7671">
            <v>40399</v>
          </cell>
          <cell r="I7671">
            <v>0.49377839200000001</v>
          </cell>
        </row>
        <row r="7672">
          <cell r="A7672">
            <v>40400</v>
          </cell>
          <cell r="I7672">
            <v>1.57884761</v>
          </cell>
        </row>
        <row r="7673">
          <cell r="A7673">
            <v>40401</v>
          </cell>
          <cell r="I7673">
            <v>-1.254164217</v>
          </cell>
        </row>
        <row r="7674">
          <cell r="A7674">
            <v>40402</v>
          </cell>
          <cell r="I7674">
            <v>0.96173533200000005</v>
          </cell>
        </row>
        <row r="7675">
          <cell r="A7675">
            <v>40403</v>
          </cell>
          <cell r="I7675">
            <v>-0.11972100099999999</v>
          </cell>
        </row>
        <row r="7676">
          <cell r="A7676">
            <v>40406</v>
          </cell>
          <cell r="I7676">
            <v>0.57941641499999996</v>
          </cell>
        </row>
        <row r="7677">
          <cell r="A7677">
            <v>40407</v>
          </cell>
          <cell r="I7677">
            <v>0.37623762399999999</v>
          </cell>
        </row>
        <row r="7678">
          <cell r="A7678">
            <v>40408</v>
          </cell>
          <cell r="I7678">
            <v>-0.79004954400000005</v>
          </cell>
        </row>
        <row r="7679">
          <cell r="A7679">
            <v>40409</v>
          </cell>
          <cell r="I7679">
            <v>-1.674645234</v>
          </cell>
        </row>
        <row r="7680">
          <cell r="A7680">
            <v>40410</v>
          </cell>
          <cell r="I7680">
            <v>0.61174551399999999</v>
          </cell>
        </row>
        <row r="7681">
          <cell r="A7681">
            <v>40413</v>
          </cell>
          <cell r="I7681">
            <v>0.46417339200000002</v>
          </cell>
        </row>
        <row r="7682">
          <cell r="A7682">
            <v>40414</v>
          </cell>
          <cell r="I7682">
            <v>0.38546949800000002</v>
          </cell>
        </row>
        <row r="7683">
          <cell r="A7683">
            <v>40415</v>
          </cell>
          <cell r="I7683">
            <v>1.3013505400000001</v>
          </cell>
        </row>
        <row r="7684">
          <cell r="A7684">
            <v>40416</v>
          </cell>
          <cell r="I7684">
            <v>-1.098905263</v>
          </cell>
        </row>
        <row r="7685">
          <cell r="A7685">
            <v>40417</v>
          </cell>
          <cell r="I7685">
            <v>0.56497172799999995</v>
          </cell>
        </row>
        <row r="7686">
          <cell r="A7686">
            <v>40420</v>
          </cell>
          <cell r="I7686">
            <v>-0.80176388099999996</v>
          </cell>
        </row>
        <row r="7687">
          <cell r="A7687">
            <v>40421</v>
          </cell>
          <cell r="I7687">
            <v>0.28455709400000001</v>
          </cell>
        </row>
        <row r="7688">
          <cell r="A7688">
            <v>40422</v>
          </cell>
          <cell r="I7688">
            <v>1.1061988819999999</v>
          </cell>
        </row>
        <row r="7689">
          <cell r="A7689">
            <v>40423</v>
          </cell>
          <cell r="I7689">
            <v>0.796662388</v>
          </cell>
        </row>
        <row r="7690">
          <cell r="A7690">
            <v>40424</v>
          </cell>
          <cell r="I7690">
            <v>-0.39261059999999998</v>
          </cell>
        </row>
        <row r="7691">
          <cell r="A7691">
            <v>40428</v>
          </cell>
          <cell r="I7691">
            <v>-1.9806107E-2</v>
          </cell>
        </row>
        <row r="7692">
          <cell r="A7692">
            <v>40429</v>
          </cell>
          <cell r="I7692">
            <v>-7.9219484000000007E-2</v>
          </cell>
        </row>
        <row r="7693">
          <cell r="A7693">
            <v>40430</v>
          </cell>
          <cell r="I7693">
            <v>0.27477510500000002</v>
          </cell>
        </row>
        <row r="7694">
          <cell r="A7694">
            <v>40431</v>
          </cell>
          <cell r="I7694">
            <v>0.56584959199999996</v>
          </cell>
        </row>
        <row r="7695">
          <cell r="A7695">
            <v>40434</v>
          </cell>
          <cell r="I7695">
            <v>-0.65649736700000005</v>
          </cell>
        </row>
        <row r="7696">
          <cell r="A7696">
            <v>40435</v>
          </cell>
          <cell r="I7696">
            <v>-1.9451738999999999E-2</v>
          </cell>
        </row>
        <row r="7697">
          <cell r="A7697">
            <v>40436</v>
          </cell>
          <cell r="I7697">
            <v>0.58411212599999995</v>
          </cell>
        </row>
        <row r="7698">
          <cell r="A7698">
            <v>40437</v>
          </cell>
          <cell r="I7698">
            <v>0.38903344200000001</v>
          </cell>
        </row>
        <row r="7699">
          <cell r="A7699">
            <v>40438</v>
          </cell>
          <cell r="I7699">
            <v>-0.27037063700000002</v>
          </cell>
        </row>
        <row r="7700">
          <cell r="A7700">
            <v>40441</v>
          </cell>
          <cell r="I7700">
            <v>1.279065677</v>
          </cell>
        </row>
        <row r="7701">
          <cell r="A7701">
            <v>40442</v>
          </cell>
          <cell r="I7701">
            <v>-0.40106951899999999</v>
          </cell>
        </row>
        <row r="7702">
          <cell r="A7702">
            <v>40443</v>
          </cell>
          <cell r="I7702">
            <v>-0.42137920699999998</v>
          </cell>
        </row>
        <row r="7703">
          <cell r="A7703">
            <v>40444</v>
          </cell>
          <cell r="I7703">
            <v>9.6997254000000005E-2</v>
          </cell>
        </row>
        <row r="7704">
          <cell r="A7704">
            <v>40445</v>
          </cell>
          <cell r="I7704">
            <v>-9.6164326999999994E-2</v>
          </cell>
        </row>
        <row r="7705">
          <cell r="A7705">
            <v>40448</v>
          </cell>
          <cell r="I7705">
            <v>0.28873917199999999</v>
          </cell>
        </row>
        <row r="7706">
          <cell r="A7706">
            <v>40449</v>
          </cell>
          <cell r="I7706">
            <v>0.32560812099999997</v>
          </cell>
        </row>
        <row r="7707">
          <cell r="A7707">
            <v>40450</v>
          </cell>
          <cell r="I7707">
            <v>0.21000381800000001</v>
          </cell>
        </row>
        <row r="7708">
          <cell r="A7708">
            <v>40451</v>
          </cell>
          <cell r="I7708">
            <v>-0.36238397100000003</v>
          </cell>
        </row>
        <row r="7709">
          <cell r="A7709">
            <v>40452</v>
          </cell>
          <cell r="I7709">
            <v>7.6128501000000001E-2</v>
          </cell>
        </row>
        <row r="7710">
          <cell r="A7710">
            <v>40455</v>
          </cell>
          <cell r="I7710">
            <v>-0.114129576</v>
          </cell>
        </row>
        <row r="7711">
          <cell r="A7711">
            <v>40456</v>
          </cell>
          <cell r="I7711">
            <v>0.58745894300000001</v>
          </cell>
        </row>
        <row r="7712">
          <cell r="A7712">
            <v>40457</v>
          </cell>
          <cell r="I7712">
            <v>1.8874675E-2</v>
          </cell>
        </row>
        <row r="7713">
          <cell r="A7713">
            <v>40458</v>
          </cell>
          <cell r="I7713">
            <v>-1.1468282380000001</v>
          </cell>
        </row>
        <row r="7714">
          <cell r="A7714">
            <v>40459</v>
          </cell>
          <cell r="I7714">
            <v>0.49476688899999999</v>
          </cell>
        </row>
        <row r="7715">
          <cell r="A7715">
            <v>40462</v>
          </cell>
          <cell r="I7715">
            <v>-0.170132325</v>
          </cell>
        </row>
        <row r="7716">
          <cell r="A7716">
            <v>40463</v>
          </cell>
          <cell r="I7716">
            <v>1.3446890220000001</v>
          </cell>
        </row>
        <row r="7717">
          <cell r="A7717">
            <v>40464</v>
          </cell>
          <cell r="I7717">
            <v>-0.41198890599999999</v>
          </cell>
        </row>
        <row r="7718">
          <cell r="A7718">
            <v>40465</v>
          </cell>
          <cell r="I7718">
            <v>0</v>
          </cell>
        </row>
        <row r="7719">
          <cell r="A7719">
            <v>40466</v>
          </cell>
          <cell r="I7719">
            <v>-0.37474626999999999</v>
          </cell>
        </row>
        <row r="7720">
          <cell r="A7720">
            <v>40469</v>
          </cell>
          <cell r="I7720">
            <v>0.92139902200000001</v>
          </cell>
        </row>
        <row r="7721">
          <cell r="A7721">
            <v>40470</v>
          </cell>
          <cell r="I7721">
            <v>-0.65765141699999996</v>
          </cell>
        </row>
        <row r="7722">
          <cell r="A7722">
            <v>40471</v>
          </cell>
          <cell r="I7722">
            <v>0.459946358</v>
          </cell>
        </row>
        <row r="7723">
          <cell r="A7723">
            <v>40472</v>
          </cell>
          <cell r="I7723">
            <v>0.30372453300000002</v>
          </cell>
        </row>
        <row r="7724">
          <cell r="A7724">
            <v>40473</v>
          </cell>
          <cell r="I7724">
            <v>-0.73654781700000005</v>
          </cell>
        </row>
        <row r="7725">
          <cell r="A7725">
            <v>40476</v>
          </cell>
          <cell r="I7725">
            <v>-0.64333017999999997</v>
          </cell>
        </row>
        <row r="7726">
          <cell r="A7726">
            <v>40477</v>
          </cell>
          <cell r="I7726">
            <v>0.57262834100000004</v>
          </cell>
        </row>
        <row r="7727">
          <cell r="A7727">
            <v>40478</v>
          </cell>
          <cell r="I7727">
            <v>-1.3374052649999999</v>
          </cell>
        </row>
        <row r="7728">
          <cell r="A7728">
            <v>40479</v>
          </cell>
          <cell r="I7728">
            <v>-0.17360307699999999</v>
          </cell>
        </row>
        <row r="7729">
          <cell r="A7729">
            <v>40480</v>
          </cell>
          <cell r="I7729">
            <v>-0.88836986399999995</v>
          </cell>
        </row>
        <row r="7730">
          <cell r="A7730">
            <v>40483</v>
          </cell>
          <cell r="I7730">
            <v>-1.899957261</v>
          </cell>
        </row>
        <row r="7731">
          <cell r="A7731">
            <v>40484</v>
          </cell>
          <cell r="I7731">
            <v>0.17720434700000001</v>
          </cell>
        </row>
        <row r="7732">
          <cell r="A7732">
            <v>40485</v>
          </cell>
          <cell r="I7732">
            <v>0.353916799</v>
          </cell>
        </row>
        <row r="7733">
          <cell r="A7733">
            <v>40486</v>
          </cell>
          <cell r="I7733">
            <v>-0.95386412300000001</v>
          </cell>
        </row>
        <row r="7734">
          <cell r="A7734">
            <v>40487</v>
          </cell>
          <cell r="I7734">
            <v>0.117970901</v>
          </cell>
        </row>
        <row r="7735">
          <cell r="A7735">
            <v>40490</v>
          </cell>
          <cell r="I7735">
            <v>-0.94247005699999997</v>
          </cell>
        </row>
        <row r="7736">
          <cell r="A7736">
            <v>40491</v>
          </cell>
          <cell r="I7736">
            <v>-0.85182250400000004</v>
          </cell>
        </row>
        <row r="7737">
          <cell r="A7737">
            <v>40492</v>
          </cell>
          <cell r="I7737">
            <v>0.60156406699999998</v>
          </cell>
        </row>
        <row r="7738">
          <cell r="A7738">
            <v>40493</v>
          </cell>
          <cell r="I7738">
            <v>0</v>
          </cell>
        </row>
        <row r="7739">
          <cell r="A7739">
            <v>40494</v>
          </cell>
          <cell r="I7739">
            <v>-1.9774094579999999</v>
          </cell>
        </row>
        <row r="7740">
          <cell r="A7740">
            <v>40497</v>
          </cell>
          <cell r="I7740">
            <v>-1.493147883</v>
          </cell>
        </row>
        <row r="7741">
          <cell r="A7741">
            <v>40498</v>
          </cell>
          <cell r="I7741">
            <v>-0.79100318999999997</v>
          </cell>
        </row>
        <row r="7742">
          <cell r="A7742">
            <v>40499</v>
          </cell>
          <cell r="I7742">
            <v>-6.2713429000000001E-2</v>
          </cell>
        </row>
        <row r="7743">
          <cell r="A7743">
            <v>40500</v>
          </cell>
          <cell r="I7743">
            <v>-0.64678086899999998</v>
          </cell>
        </row>
        <row r="7744">
          <cell r="A7744">
            <v>40501</v>
          </cell>
          <cell r="I7744">
            <v>-0.50378271200000002</v>
          </cell>
        </row>
        <row r="7745">
          <cell r="A7745">
            <v>40504</v>
          </cell>
          <cell r="I7745">
            <v>-0.63091485400000002</v>
          </cell>
        </row>
        <row r="7746">
          <cell r="A7746">
            <v>40505</v>
          </cell>
          <cell r="I7746">
            <v>-0.466402553</v>
          </cell>
        </row>
        <row r="7747">
          <cell r="A7747">
            <v>40506</v>
          </cell>
          <cell r="I7747">
            <v>-0.52954882400000003</v>
          </cell>
        </row>
        <row r="7748">
          <cell r="A7748">
            <v>40508</v>
          </cell>
          <cell r="I7748">
            <v>-0.46789043899999999</v>
          </cell>
        </row>
        <row r="7749">
          <cell r="A7749">
            <v>40511</v>
          </cell>
          <cell r="I7749">
            <v>-0.57741659499999998</v>
          </cell>
        </row>
        <row r="7750">
          <cell r="A7750">
            <v>40512</v>
          </cell>
          <cell r="I7750">
            <v>0.91126514000000003</v>
          </cell>
        </row>
        <row r="7751">
          <cell r="A7751">
            <v>40513</v>
          </cell>
          <cell r="I7751">
            <v>0.255922551</v>
          </cell>
        </row>
        <row r="7752">
          <cell r="A7752">
            <v>40514</v>
          </cell>
          <cell r="I7752">
            <v>0.975614176</v>
          </cell>
        </row>
        <row r="7753">
          <cell r="A7753">
            <v>40515</v>
          </cell>
          <cell r="I7753">
            <v>-0.42042430200000003</v>
          </cell>
        </row>
        <row r="7754">
          <cell r="A7754">
            <v>40518</v>
          </cell>
          <cell r="I7754">
            <v>-1.2210525780000001</v>
          </cell>
        </row>
        <row r="7755">
          <cell r="A7755">
            <v>40519</v>
          </cell>
          <cell r="I7755">
            <v>-0.55143160099999999</v>
          </cell>
        </row>
        <row r="7756">
          <cell r="A7756">
            <v>40520</v>
          </cell>
          <cell r="I7756">
            <v>-0.42616219</v>
          </cell>
        </row>
        <row r="7757">
          <cell r="A7757">
            <v>40521</v>
          </cell>
          <cell r="I7757">
            <v>0.57618885200000003</v>
          </cell>
        </row>
        <row r="7758">
          <cell r="A7758">
            <v>40522</v>
          </cell>
          <cell r="I7758">
            <v>0.82574634800000002</v>
          </cell>
        </row>
        <row r="7759">
          <cell r="A7759">
            <v>40525</v>
          </cell>
          <cell r="I7759">
            <v>-0.419454363</v>
          </cell>
        </row>
        <row r="7760">
          <cell r="A7760">
            <v>40526</v>
          </cell>
          <cell r="I7760">
            <v>1.17919562</v>
          </cell>
        </row>
        <row r="7761">
          <cell r="A7761">
            <v>40527</v>
          </cell>
          <cell r="I7761">
            <v>6.2383031999999998E-2</v>
          </cell>
        </row>
        <row r="7762">
          <cell r="A7762">
            <v>40528</v>
          </cell>
          <cell r="I7762">
            <v>0.80963691299999996</v>
          </cell>
        </row>
        <row r="7763">
          <cell r="A7763">
            <v>40529</v>
          </cell>
          <cell r="I7763">
            <v>-0.45248013399999998</v>
          </cell>
        </row>
        <row r="7764">
          <cell r="A7764">
            <v>40532</v>
          </cell>
          <cell r="I7764">
            <v>-0.59719934100000005</v>
          </cell>
        </row>
        <row r="7765">
          <cell r="A7765">
            <v>40533</v>
          </cell>
          <cell r="I7765">
            <v>-0.37360333000000001</v>
          </cell>
        </row>
        <row r="7766">
          <cell r="A7766">
            <v>40534</v>
          </cell>
          <cell r="I7766">
            <v>-0.58187863699999998</v>
          </cell>
        </row>
        <row r="7767">
          <cell r="A7767">
            <v>40535</v>
          </cell>
          <cell r="I7767">
            <v>0.16760947000000001</v>
          </cell>
        </row>
        <row r="7768">
          <cell r="A7768">
            <v>40539</v>
          </cell>
          <cell r="I7768">
            <v>-0.85792006700000001</v>
          </cell>
        </row>
        <row r="7769">
          <cell r="A7769">
            <v>40540</v>
          </cell>
          <cell r="I7769">
            <v>-0.29454643800000002</v>
          </cell>
        </row>
        <row r="7770">
          <cell r="A7770">
            <v>40541</v>
          </cell>
          <cell r="I7770">
            <v>0.16898588</v>
          </cell>
        </row>
        <row r="7771">
          <cell r="A7771">
            <v>40542</v>
          </cell>
          <cell r="I7771">
            <v>0.210654973</v>
          </cell>
        </row>
        <row r="7772">
          <cell r="A7772">
            <v>40543</v>
          </cell>
          <cell r="I7772">
            <v>0.990733957</v>
          </cell>
        </row>
        <row r="7773">
          <cell r="A7773">
            <v>40546</v>
          </cell>
          <cell r="I7773">
            <v>-0.97328639500000003</v>
          </cell>
        </row>
        <row r="7774">
          <cell r="A7774">
            <v>40547</v>
          </cell>
          <cell r="I7774">
            <v>0.47877205299999998</v>
          </cell>
        </row>
        <row r="7775">
          <cell r="A7775">
            <v>40548</v>
          </cell>
          <cell r="I7775">
            <v>0.103691414</v>
          </cell>
        </row>
        <row r="7776">
          <cell r="A7776">
            <v>40549</v>
          </cell>
          <cell r="I7776">
            <v>-0.680416668</v>
          </cell>
        </row>
        <row r="7777">
          <cell r="A7777">
            <v>40550</v>
          </cell>
          <cell r="I7777">
            <v>0.47777316199999997</v>
          </cell>
        </row>
        <row r="7778">
          <cell r="A7778">
            <v>40553</v>
          </cell>
          <cell r="I7778">
            <v>-0.74533733199999996</v>
          </cell>
        </row>
        <row r="7779">
          <cell r="A7779">
            <v>40554</v>
          </cell>
          <cell r="I7779">
            <v>-0.70568700699999998</v>
          </cell>
        </row>
        <row r="7780">
          <cell r="A7780">
            <v>40555</v>
          </cell>
          <cell r="I7780">
            <v>-0.50188205799999996</v>
          </cell>
        </row>
        <row r="7781">
          <cell r="A7781">
            <v>40556</v>
          </cell>
          <cell r="I7781">
            <v>-0.89958155100000003</v>
          </cell>
        </row>
        <row r="7782">
          <cell r="A7782">
            <v>40557</v>
          </cell>
          <cell r="I7782">
            <v>-0.97149327100000005</v>
          </cell>
        </row>
        <row r="7783">
          <cell r="A7783">
            <v>40561</v>
          </cell>
          <cell r="I7783">
            <v>0.74706954999999997</v>
          </cell>
        </row>
        <row r="7784">
          <cell r="A7784">
            <v>40562</v>
          </cell>
          <cell r="I7784">
            <v>0.12693922399999999</v>
          </cell>
        </row>
        <row r="7785">
          <cell r="A7785">
            <v>40563</v>
          </cell>
          <cell r="I7785">
            <v>1.2668918920000001</v>
          </cell>
        </row>
        <row r="7786">
          <cell r="A7786">
            <v>40564</v>
          </cell>
          <cell r="I7786">
            <v>-0.39492828899999999</v>
          </cell>
        </row>
        <row r="7787">
          <cell r="A7787">
            <v>40567</v>
          </cell>
          <cell r="I7787">
            <v>0.56366996999999996</v>
          </cell>
        </row>
        <row r="7788">
          <cell r="A7788">
            <v>40568</v>
          </cell>
          <cell r="I7788">
            <v>-0.415282392</v>
          </cell>
        </row>
        <row r="7789">
          <cell r="A7789">
            <v>40569</v>
          </cell>
          <cell r="I7789">
            <v>-2.907571946</v>
          </cell>
        </row>
        <row r="7790">
          <cell r="A7790">
            <v>40570</v>
          </cell>
          <cell r="I7790">
            <v>-0.62137974900000004</v>
          </cell>
        </row>
        <row r="7791">
          <cell r="A7791">
            <v>40571</v>
          </cell>
          <cell r="I7791">
            <v>-1.8766222699999999</v>
          </cell>
        </row>
        <row r="7792">
          <cell r="A7792">
            <v>40574</v>
          </cell>
          <cell r="I7792">
            <v>-1.5049117839999999</v>
          </cell>
        </row>
        <row r="7793">
          <cell r="A7793">
            <v>40575</v>
          </cell>
          <cell r="I7793">
            <v>0.11066382399999999</v>
          </cell>
        </row>
        <row r="7794">
          <cell r="A7794">
            <v>40576</v>
          </cell>
          <cell r="I7794">
            <v>1.016120819</v>
          </cell>
        </row>
        <row r="7795">
          <cell r="A7795">
            <v>40577</v>
          </cell>
          <cell r="I7795">
            <v>0.52448007900000004</v>
          </cell>
        </row>
        <row r="7796">
          <cell r="A7796">
            <v>40578</v>
          </cell>
          <cell r="I7796">
            <v>0.19552465799999999</v>
          </cell>
        </row>
        <row r="7797">
          <cell r="A7797">
            <v>40581</v>
          </cell>
          <cell r="I7797">
            <v>-1.018197574</v>
          </cell>
        </row>
        <row r="7798">
          <cell r="A7798">
            <v>40582</v>
          </cell>
          <cell r="I7798">
            <v>4.3864696000000002E-2</v>
          </cell>
        </row>
        <row r="7799">
          <cell r="A7799">
            <v>40583</v>
          </cell>
          <cell r="I7799">
            <v>0.175978883</v>
          </cell>
        </row>
        <row r="7800">
          <cell r="A7800">
            <v>40584</v>
          </cell>
          <cell r="I7800">
            <v>8.8004214999999997E-2</v>
          </cell>
        </row>
        <row r="7801">
          <cell r="A7801">
            <v>40585</v>
          </cell>
          <cell r="I7801">
            <v>0.44092172299999999</v>
          </cell>
        </row>
        <row r="7802">
          <cell r="A7802">
            <v>40588</v>
          </cell>
          <cell r="I7802">
            <v>0.56867888899999997</v>
          </cell>
        </row>
        <row r="7803">
          <cell r="A7803">
            <v>40589</v>
          </cell>
          <cell r="I7803">
            <v>1.5421372019999999</v>
          </cell>
        </row>
        <row r="7804">
          <cell r="A7804">
            <v>40590</v>
          </cell>
          <cell r="I7804">
            <v>-1.090451455</v>
          </cell>
        </row>
        <row r="7805">
          <cell r="A7805">
            <v>40591</v>
          </cell>
          <cell r="I7805">
            <v>0.19468328800000001</v>
          </cell>
        </row>
        <row r="7806">
          <cell r="A7806">
            <v>40592</v>
          </cell>
          <cell r="I7806">
            <v>1.121661096</v>
          </cell>
        </row>
        <row r="7807">
          <cell r="A7807">
            <v>40596</v>
          </cell>
          <cell r="I7807">
            <v>1.075953969</v>
          </cell>
        </row>
        <row r="7808">
          <cell r="A7808">
            <v>40597</v>
          </cell>
          <cell r="I7808">
            <v>-0.85341991800000006</v>
          </cell>
        </row>
        <row r="7809">
          <cell r="A7809">
            <v>40598</v>
          </cell>
          <cell r="I7809">
            <v>1.439935706</v>
          </cell>
        </row>
        <row r="7810">
          <cell r="A7810">
            <v>40599</v>
          </cell>
          <cell r="I7810">
            <v>0.76142131999999996</v>
          </cell>
        </row>
        <row r="7811">
          <cell r="A7811">
            <v>40602</v>
          </cell>
          <cell r="I7811">
            <v>0.48047666300000003</v>
          </cell>
        </row>
        <row r="7812">
          <cell r="A7812">
            <v>40603</v>
          </cell>
          <cell r="I7812">
            <v>-1.431823742</v>
          </cell>
        </row>
        <row r="7813">
          <cell r="A7813">
            <v>40604</v>
          </cell>
          <cell r="I7813">
            <v>0.93140964400000004</v>
          </cell>
        </row>
        <row r="7814">
          <cell r="A7814">
            <v>40605</v>
          </cell>
          <cell r="I7814">
            <v>0.89732888099999997</v>
          </cell>
        </row>
        <row r="7815">
          <cell r="A7815">
            <v>40606</v>
          </cell>
          <cell r="I7815">
            <v>0.87010565600000001</v>
          </cell>
        </row>
        <row r="7816">
          <cell r="A7816">
            <v>40609</v>
          </cell>
          <cell r="I7816">
            <v>-0.81799168300000002</v>
          </cell>
        </row>
        <row r="7817">
          <cell r="A7817">
            <v>40610</v>
          </cell>
          <cell r="I7817">
            <v>0.43307896699999998</v>
          </cell>
        </row>
        <row r="7818">
          <cell r="A7818">
            <v>40611</v>
          </cell>
          <cell r="I7818">
            <v>0.67705768499999996</v>
          </cell>
        </row>
        <row r="7819">
          <cell r="A7819">
            <v>40612</v>
          </cell>
          <cell r="I7819">
            <v>-0.63511999799999996</v>
          </cell>
        </row>
        <row r="7820">
          <cell r="A7820">
            <v>40613</v>
          </cell>
          <cell r="I7820">
            <v>0.26898406800000002</v>
          </cell>
        </row>
        <row r="7821">
          <cell r="A7821">
            <v>40616</v>
          </cell>
          <cell r="I7821">
            <v>-0.186296833</v>
          </cell>
        </row>
        <row r="7822">
          <cell r="A7822">
            <v>40617</v>
          </cell>
          <cell r="I7822">
            <v>0.23138848200000001</v>
          </cell>
        </row>
        <row r="7823">
          <cell r="A7823">
            <v>40618</v>
          </cell>
          <cell r="I7823">
            <v>-1.704554152</v>
          </cell>
        </row>
        <row r="7824">
          <cell r="A7824">
            <v>40619</v>
          </cell>
          <cell r="I7824">
            <v>0.148336512</v>
          </cell>
        </row>
        <row r="7825">
          <cell r="A7825">
            <v>40620</v>
          </cell>
          <cell r="I7825">
            <v>0.71474497199999998</v>
          </cell>
        </row>
        <row r="7826">
          <cell r="A7826">
            <v>40623</v>
          </cell>
          <cell r="I7826">
            <v>-0.20776629999999999</v>
          </cell>
        </row>
        <row r="7827">
          <cell r="A7827">
            <v>40624</v>
          </cell>
          <cell r="I7827">
            <v>2.0850710000000001E-2</v>
          </cell>
        </row>
        <row r="7828">
          <cell r="A7828">
            <v>40625</v>
          </cell>
          <cell r="I7828">
            <v>8.3415878999999998E-2</v>
          </cell>
        </row>
        <row r="7829">
          <cell r="A7829">
            <v>40626</v>
          </cell>
          <cell r="I7829">
            <v>-6.2318237999999998E-2</v>
          </cell>
        </row>
        <row r="7830">
          <cell r="A7830">
            <v>40627</v>
          </cell>
          <cell r="I7830">
            <v>-0.41468396299999999</v>
          </cell>
        </row>
        <row r="7831">
          <cell r="A7831">
            <v>40630</v>
          </cell>
          <cell r="I7831">
            <v>-0.103876654</v>
          </cell>
        </row>
        <row r="7832">
          <cell r="A7832">
            <v>40631</v>
          </cell>
          <cell r="I7832">
            <v>0.74969634299999999</v>
          </cell>
        </row>
        <row r="7833">
          <cell r="A7833">
            <v>40632</v>
          </cell>
          <cell r="I7833">
            <v>0.740749349</v>
          </cell>
        </row>
        <row r="7834">
          <cell r="A7834">
            <v>40633</v>
          </cell>
          <cell r="I7834">
            <v>6.1195259000000002E-2</v>
          </cell>
        </row>
        <row r="7835">
          <cell r="A7835">
            <v>40634</v>
          </cell>
          <cell r="I7835">
            <v>0.447605119</v>
          </cell>
        </row>
        <row r="7836">
          <cell r="A7836">
            <v>40637</v>
          </cell>
          <cell r="I7836">
            <v>0.49999583199999997</v>
          </cell>
        </row>
        <row r="7837">
          <cell r="A7837">
            <v>40638</v>
          </cell>
          <cell r="I7837">
            <v>-0.71499089500000002</v>
          </cell>
        </row>
        <row r="7838">
          <cell r="A7838">
            <v>40639</v>
          </cell>
          <cell r="I7838">
            <v>1.2789726530000001</v>
          </cell>
        </row>
        <row r="7839">
          <cell r="A7839">
            <v>40640</v>
          </cell>
          <cell r="I7839">
            <v>-0.118694367</v>
          </cell>
        </row>
        <row r="7840">
          <cell r="A7840">
            <v>40641</v>
          </cell>
          <cell r="I7840">
            <v>-9.8935662999999993E-2</v>
          </cell>
        </row>
        <row r="7841">
          <cell r="A7841">
            <v>40644</v>
          </cell>
          <cell r="I7841">
            <v>0.81188531500000005</v>
          </cell>
        </row>
        <row r="7842">
          <cell r="A7842">
            <v>40645</v>
          </cell>
          <cell r="I7842">
            <v>0.41322313999999999</v>
          </cell>
        </row>
        <row r="7843">
          <cell r="A7843">
            <v>40646</v>
          </cell>
          <cell r="I7843">
            <v>-0.21756329099999999</v>
          </cell>
        </row>
        <row r="7844">
          <cell r="A7844">
            <v>40647</v>
          </cell>
          <cell r="I7844">
            <v>1.130283728</v>
          </cell>
        </row>
        <row r="7845">
          <cell r="A7845">
            <v>40648</v>
          </cell>
          <cell r="I7845">
            <v>0.93349296800000003</v>
          </cell>
        </row>
        <row r="7846">
          <cell r="A7846">
            <v>40651</v>
          </cell>
          <cell r="I7846">
            <v>-0.58162080699999996</v>
          </cell>
        </row>
        <row r="7847">
          <cell r="A7847">
            <v>40652</v>
          </cell>
          <cell r="I7847">
            <v>5.8746239999999998E-2</v>
          </cell>
        </row>
        <row r="7848">
          <cell r="A7848">
            <v>40653</v>
          </cell>
          <cell r="I7848">
            <v>-1.9683480449999999</v>
          </cell>
        </row>
        <row r="7849">
          <cell r="A7849">
            <v>40654</v>
          </cell>
          <cell r="I7849">
            <v>2.1293333429999999</v>
          </cell>
        </row>
        <row r="7850">
          <cell r="A7850">
            <v>40658</v>
          </cell>
          <cell r="I7850">
            <v>-0.34951051599999999</v>
          </cell>
        </row>
        <row r="7851">
          <cell r="A7851">
            <v>40659</v>
          </cell>
          <cell r="I7851">
            <v>1.1725620000000001</v>
          </cell>
        </row>
        <row r="7852">
          <cell r="A7852">
            <v>40660</v>
          </cell>
          <cell r="I7852">
            <v>0.81143337699999996</v>
          </cell>
        </row>
        <row r="7853">
          <cell r="A7853">
            <v>40661</v>
          </cell>
          <cell r="I7853">
            <v>0.46108707399999999</v>
          </cell>
        </row>
        <row r="7854">
          <cell r="A7854">
            <v>40662</v>
          </cell>
          <cell r="I7854">
            <v>-0.53516819599999998</v>
          </cell>
        </row>
        <row r="7855">
          <cell r="A7855">
            <v>40665</v>
          </cell>
          <cell r="I7855">
            <v>0.70853277800000003</v>
          </cell>
        </row>
        <row r="7856">
          <cell r="A7856">
            <v>40666</v>
          </cell>
          <cell r="I7856">
            <v>1.051625239</v>
          </cell>
        </row>
        <row r="7857">
          <cell r="A7857">
            <v>40667</v>
          </cell>
          <cell r="I7857">
            <v>0.13240417400000001</v>
          </cell>
        </row>
        <row r="7858">
          <cell r="A7858">
            <v>40668</v>
          </cell>
          <cell r="I7858">
            <v>-0.51098440199999995</v>
          </cell>
        </row>
        <row r="7859">
          <cell r="A7859">
            <v>40669</v>
          </cell>
          <cell r="I7859">
            <v>-0.43601500599999998</v>
          </cell>
        </row>
        <row r="7860">
          <cell r="A7860">
            <v>40672</v>
          </cell>
          <cell r="I7860">
            <v>0.28565987399999998</v>
          </cell>
        </row>
        <row r="7861">
          <cell r="A7861">
            <v>40673</v>
          </cell>
          <cell r="I7861">
            <v>0.13265507700000001</v>
          </cell>
        </row>
        <row r="7862">
          <cell r="A7862">
            <v>40674</v>
          </cell>
          <cell r="I7862">
            <v>0.28355387500000001</v>
          </cell>
        </row>
        <row r="7863">
          <cell r="A7863">
            <v>40675</v>
          </cell>
          <cell r="I7863">
            <v>0.90481071499999999</v>
          </cell>
        </row>
        <row r="7864">
          <cell r="A7864">
            <v>40676</v>
          </cell>
          <cell r="I7864">
            <v>0.112292562</v>
          </cell>
        </row>
        <row r="7865">
          <cell r="A7865">
            <v>40679</v>
          </cell>
          <cell r="I7865">
            <v>0.97233000000000003</v>
          </cell>
        </row>
        <row r="7866">
          <cell r="A7866">
            <v>40680</v>
          </cell>
          <cell r="I7866">
            <v>-0.74211119000000003</v>
          </cell>
        </row>
        <row r="7867">
          <cell r="A7867">
            <v>40681</v>
          </cell>
          <cell r="I7867">
            <v>0.33557436800000001</v>
          </cell>
        </row>
        <row r="7868">
          <cell r="A7868">
            <v>40682</v>
          </cell>
          <cell r="I7868">
            <v>-1.0190808149999999</v>
          </cell>
        </row>
        <row r="7869">
          <cell r="A7869">
            <v>40683</v>
          </cell>
          <cell r="I7869">
            <v>0.205984695</v>
          </cell>
        </row>
        <row r="7870">
          <cell r="A7870">
            <v>40686</v>
          </cell>
          <cell r="I7870">
            <v>0.54758701700000001</v>
          </cell>
        </row>
        <row r="7871">
          <cell r="A7871">
            <v>40687</v>
          </cell>
          <cell r="I7871">
            <v>-0.16848012100000001</v>
          </cell>
        </row>
        <row r="7872">
          <cell r="A7872">
            <v>40688</v>
          </cell>
          <cell r="I7872">
            <v>-0.63777511899999995</v>
          </cell>
        </row>
        <row r="7873">
          <cell r="A7873">
            <v>40689</v>
          </cell>
          <cell r="I7873">
            <v>-1.4739268409999999</v>
          </cell>
        </row>
        <row r="7874">
          <cell r="A7874">
            <v>40690</v>
          </cell>
          <cell r="I7874">
            <v>-1.093626129</v>
          </cell>
        </row>
        <row r="7875">
          <cell r="A7875">
            <v>40694</v>
          </cell>
          <cell r="I7875">
            <v>0.63558918099999995</v>
          </cell>
        </row>
        <row r="7876">
          <cell r="A7876">
            <v>40695</v>
          </cell>
          <cell r="I7876">
            <v>-0.57449250900000004</v>
          </cell>
        </row>
        <row r="7877">
          <cell r="A7877">
            <v>40696</v>
          </cell>
          <cell r="I7877">
            <v>-1.214336818</v>
          </cell>
        </row>
        <row r="7878">
          <cell r="A7878">
            <v>40697</v>
          </cell>
          <cell r="I7878">
            <v>0.31421838200000002</v>
          </cell>
        </row>
        <row r="7879">
          <cell r="A7879">
            <v>40700</v>
          </cell>
          <cell r="I7879">
            <v>-0.13700496100000001</v>
          </cell>
        </row>
        <row r="7880">
          <cell r="A7880">
            <v>40701</v>
          </cell>
          <cell r="I7880">
            <v>0.15594135000000001</v>
          </cell>
        </row>
        <row r="7881">
          <cell r="A7881">
            <v>40702</v>
          </cell>
          <cell r="I7881">
            <v>0.54634146299999997</v>
          </cell>
        </row>
        <row r="7882">
          <cell r="A7882">
            <v>40703</v>
          </cell>
          <cell r="I7882">
            <v>-5.8180599E-2</v>
          </cell>
        </row>
        <row r="7883">
          <cell r="A7883">
            <v>40704</v>
          </cell>
          <cell r="I7883">
            <v>-0.87633885099999997</v>
          </cell>
        </row>
        <row r="7884">
          <cell r="A7884">
            <v>40707</v>
          </cell>
          <cell r="I7884">
            <v>0.31226013000000002</v>
          </cell>
        </row>
        <row r="7885">
          <cell r="A7885">
            <v>40708</v>
          </cell>
          <cell r="I7885">
            <v>-0.85056627399999996</v>
          </cell>
        </row>
        <row r="7886">
          <cell r="A7886">
            <v>40709</v>
          </cell>
          <cell r="I7886">
            <v>0.352047901</v>
          </cell>
        </row>
        <row r="7887">
          <cell r="A7887">
            <v>40710</v>
          </cell>
          <cell r="I7887">
            <v>0</v>
          </cell>
        </row>
        <row r="7888">
          <cell r="A7888">
            <v>40711</v>
          </cell>
          <cell r="I7888">
            <v>-0.23166023199999999</v>
          </cell>
        </row>
        <row r="7889">
          <cell r="A7889">
            <v>40714</v>
          </cell>
          <cell r="I7889">
            <v>0.63842541600000002</v>
          </cell>
        </row>
        <row r="7890">
          <cell r="A7890">
            <v>40715</v>
          </cell>
          <cell r="I7890">
            <v>7.6595010000000005E-2</v>
          </cell>
        </row>
        <row r="7891">
          <cell r="A7891">
            <v>40716</v>
          </cell>
          <cell r="I7891">
            <v>-1.9201543000000001E-2</v>
          </cell>
        </row>
        <row r="7892">
          <cell r="A7892">
            <v>40717</v>
          </cell>
          <cell r="I7892">
            <v>0.30912303699999999</v>
          </cell>
        </row>
        <row r="7893">
          <cell r="A7893">
            <v>40718</v>
          </cell>
          <cell r="I7893">
            <v>-0.25057023299999998</v>
          </cell>
        </row>
        <row r="7894">
          <cell r="A7894">
            <v>40721</v>
          </cell>
          <cell r="I7894">
            <v>0.11574878600000001</v>
          </cell>
        </row>
        <row r="7895">
          <cell r="A7895">
            <v>40722</v>
          </cell>
          <cell r="I7895">
            <v>0.172550015</v>
          </cell>
        </row>
        <row r="7896">
          <cell r="A7896">
            <v>40723</v>
          </cell>
          <cell r="I7896">
            <v>-0.26769040999999999</v>
          </cell>
        </row>
        <row r="7897">
          <cell r="A7897">
            <v>40724</v>
          </cell>
          <cell r="I7897">
            <v>-0.22752734299999999</v>
          </cell>
        </row>
        <row r="7898">
          <cell r="A7898">
            <v>40725</v>
          </cell>
          <cell r="I7898">
            <v>1.0466262310000001</v>
          </cell>
        </row>
        <row r="7899">
          <cell r="A7899">
            <v>40729</v>
          </cell>
          <cell r="I7899">
            <v>0.11299042099999999</v>
          </cell>
        </row>
        <row r="7900">
          <cell r="A7900">
            <v>40730</v>
          </cell>
          <cell r="I7900">
            <v>1.8768379000000002E-2</v>
          </cell>
        </row>
        <row r="7901">
          <cell r="A7901">
            <v>40731</v>
          </cell>
          <cell r="I7901">
            <v>9.3479316000000007E-2</v>
          </cell>
        </row>
        <row r="7902">
          <cell r="A7902">
            <v>40732</v>
          </cell>
          <cell r="I7902">
            <v>0.15023082200000001</v>
          </cell>
        </row>
        <row r="7903">
          <cell r="A7903">
            <v>40735</v>
          </cell>
          <cell r="I7903">
            <v>0.453343408</v>
          </cell>
        </row>
        <row r="7904">
          <cell r="A7904">
            <v>40736</v>
          </cell>
          <cell r="I7904">
            <v>0.41454682500000001</v>
          </cell>
        </row>
        <row r="7905">
          <cell r="A7905">
            <v>40737</v>
          </cell>
          <cell r="I7905">
            <v>-0.56529112500000001</v>
          </cell>
        </row>
        <row r="7906">
          <cell r="A7906">
            <v>40738</v>
          </cell>
          <cell r="I7906">
            <v>0.79636348300000004</v>
          </cell>
        </row>
        <row r="7907">
          <cell r="A7907">
            <v>40739</v>
          </cell>
          <cell r="I7907">
            <v>-0.46913507999999998</v>
          </cell>
        </row>
        <row r="7908">
          <cell r="A7908">
            <v>40742</v>
          </cell>
          <cell r="I7908">
            <v>-0.73682218899999996</v>
          </cell>
        </row>
        <row r="7909">
          <cell r="A7909">
            <v>40743</v>
          </cell>
          <cell r="I7909">
            <v>0.53221823099999999</v>
          </cell>
        </row>
        <row r="7910">
          <cell r="A7910">
            <v>40744</v>
          </cell>
          <cell r="I7910">
            <v>-1.5037593979999999</v>
          </cell>
        </row>
        <row r="7911">
          <cell r="A7911">
            <v>40745</v>
          </cell>
          <cell r="I7911">
            <v>0.11365789</v>
          </cell>
        </row>
        <row r="7912">
          <cell r="A7912">
            <v>40746</v>
          </cell>
          <cell r="I7912">
            <v>3.7785752999999998E-2</v>
          </cell>
        </row>
        <row r="7913">
          <cell r="A7913">
            <v>40749</v>
          </cell>
          <cell r="I7913">
            <v>-0.227703985</v>
          </cell>
        </row>
        <row r="7914">
          <cell r="A7914">
            <v>40750</v>
          </cell>
          <cell r="I7914">
            <v>-0.94913075999999996</v>
          </cell>
        </row>
        <row r="7915">
          <cell r="A7915">
            <v>40751</v>
          </cell>
          <cell r="I7915">
            <v>-0.25019245600000001</v>
          </cell>
        </row>
        <row r="7916">
          <cell r="A7916">
            <v>40752</v>
          </cell>
          <cell r="I7916">
            <v>-0.424374692</v>
          </cell>
        </row>
        <row r="7917">
          <cell r="A7917">
            <v>40753</v>
          </cell>
          <cell r="I7917">
            <v>-0.1167729</v>
          </cell>
        </row>
        <row r="7918">
          <cell r="A7918">
            <v>40756</v>
          </cell>
          <cell r="I7918">
            <v>-2.2278226229999998</v>
          </cell>
        </row>
        <row r="7919">
          <cell r="A7919">
            <v>40757</v>
          </cell>
          <cell r="I7919">
            <v>-0.15910899000000001</v>
          </cell>
        </row>
        <row r="7920">
          <cell r="A7920">
            <v>40758</v>
          </cell>
          <cell r="I7920">
            <v>0.43938902400000002</v>
          </cell>
        </row>
        <row r="7921">
          <cell r="A7921">
            <v>40759</v>
          </cell>
          <cell r="I7921">
            <v>-2.2057390899999998</v>
          </cell>
        </row>
        <row r="7922">
          <cell r="A7922">
            <v>40760</v>
          </cell>
          <cell r="I7922">
            <v>1.9277512000000001</v>
          </cell>
        </row>
        <row r="7923">
          <cell r="A7923">
            <v>40763</v>
          </cell>
          <cell r="I7923">
            <v>-2.5152087540000001</v>
          </cell>
        </row>
        <row r="7924">
          <cell r="A7924">
            <v>40764</v>
          </cell>
          <cell r="I7924">
            <v>0.103067231</v>
          </cell>
        </row>
        <row r="7925">
          <cell r="A7925">
            <v>40765</v>
          </cell>
          <cell r="I7925">
            <v>-3.379357127</v>
          </cell>
        </row>
        <row r="7926">
          <cell r="A7926">
            <v>40766</v>
          </cell>
          <cell r="I7926">
            <v>5.2878418030000001</v>
          </cell>
        </row>
        <row r="7927">
          <cell r="A7927">
            <v>40767</v>
          </cell>
          <cell r="I7927">
            <v>-0.81934868900000002</v>
          </cell>
        </row>
        <row r="7928">
          <cell r="A7928">
            <v>40770</v>
          </cell>
          <cell r="I7928">
            <v>-0.199968335</v>
          </cell>
        </row>
        <row r="7929">
          <cell r="A7929">
            <v>40771</v>
          </cell>
          <cell r="I7929">
            <v>0.62299456799999997</v>
          </cell>
        </row>
        <row r="7930">
          <cell r="A7930">
            <v>40772</v>
          </cell>
          <cell r="I7930">
            <v>7.9824385999999997E-2</v>
          </cell>
        </row>
        <row r="7931">
          <cell r="A7931">
            <v>40773</v>
          </cell>
          <cell r="I7931">
            <v>-0.85209981700000004</v>
          </cell>
        </row>
        <row r="7932">
          <cell r="A7932">
            <v>40774</v>
          </cell>
          <cell r="I7932">
            <v>1.1124845489999999</v>
          </cell>
        </row>
        <row r="7933">
          <cell r="A7933">
            <v>40777</v>
          </cell>
          <cell r="I7933">
            <v>-1.0024099099999999</v>
          </cell>
        </row>
        <row r="7934">
          <cell r="A7934">
            <v>40778</v>
          </cell>
          <cell r="I7934">
            <v>2.226261456</v>
          </cell>
        </row>
        <row r="7935">
          <cell r="A7935">
            <v>40779</v>
          </cell>
          <cell r="I7935">
            <v>1.6507516229999999</v>
          </cell>
        </row>
        <row r="7936">
          <cell r="A7936">
            <v>40780</v>
          </cell>
          <cell r="I7936">
            <v>-2.537076442</v>
          </cell>
        </row>
        <row r="7937">
          <cell r="A7937">
            <v>40781</v>
          </cell>
          <cell r="I7937">
            <v>1.108870968</v>
          </cell>
        </row>
        <row r="7938">
          <cell r="A7938">
            <v>40784</v>
          </cell>
          <cell r="I7938">
            <v>1.245555722</v>
          </cell>
        </row>
        <row r="7939">
          <cell r="A7939">
            <v>40785</v>
          </cell>
          <cell r="I7939">
            <v>1.351616063</v>
          </cell>
        </row>
        <row r="7940">
          <cell r="A7940">
            <v>40786</v>
          </cell>
          <cell r="I7940">
            <v>0.98076923100000002</v>
          </cell>
        </row>
        <row r="7941">
          <cell r="A7941">
            <v>40787</v>
          </cell>
          <cell r="I7941">
            <v>-0.87785861799999998</v>
          </cell>
        </row>
        <row r="7942">
          <cell r="A7942">
            <v>40788</v>
          </cell>
          <cell r="I7942">
            <v>-1.2001548099999999</v>
          </cell>
        </row>
        <row r="7943">
          <cell r="A7943">
            <v>40792</v>
          </cell>
          <cell r="I7943">
            <v>3.0954773869999999</v>
          </cell>
        </row>
        <row r="7944">
          <cell r="A7944">
            <v>40793</v>
          </cell>
          <cell r="I7944">
            <v>0.90681072699999998</v>
          </cell>
        </row>
        <row r="7945">
          <cell r="A7945">
            <v>40794</v>
          </cell>
          <cell r="I7945">
            <v>-1.0578917830000001</v>
          </cell>
        </row>
        <row r="7946">
          <cell r="A7946">
            <v>40795</v>
          </cell>
          <cell r="I7946">
            <v>-1.3304596820000001</v>
          </cell>
        </row>
        <row r="7947">
          <cell r="A7947">
            <v>40798</v>
          </cell>
          <cell r="I7947">
            <v>0.89892133200000002</v>
          </cell>
        </row>
        <row r="7948">
          <cell r="A7948">
            <v>40799</v>
          </cell>
          <cell r="I7948">
            <v>-3.9525692000000001E-2</v>
          </cell>
        </row>
        <row r="7949">
          <cell r="A7949">
            <v>40800</v>
          </cell>
          <cell r="I7949">
            <v>0.157356412</v>
          </cell>
        </row>
        <row r="7950">
          <cell r="A7950">
            <v>40801</v>
          </cell>
          <cell r="I7950">
            <v>-0.13629688700000001</v>
          </cell>
        </row>
        <row r="7951">
          <cell r="A7951">
            <v>40802</v>
          </cell>
          <cell r="I7951">
            <v>1.1438582939999999</v>
          </cell>
        </row>
        <row r="7952">
          <cell r="A7952">
            <v>40805</v>
          </cell>
          <cell r="I7952">
            <v>1.1281852240000001</v>
          </cell>
        </row>
        <row r="7953">
          <cell r="A7953">
            <v>40806</v>
          </cell>
          <cell r="I7953">
            <v>1.0145442090000001</v>
          </cell>
        </row>
        <row r="7954">
          <cell r="A7954">
            <v>40807</v>
          </cell>
          <cell r="I7954">
            <v>-2.1558245079999998</v>
          </cell>
        </row>
        <row r="7955">
          <cell r="A7955">
            <v>40808</v>
          </cell>
          <cell r="I7955">
            <v>-0.137907962</v>
          </cell>
        </row>
        <row r="7956">
          <cell r="A7956">
            <v>40809</v>
          </cell>
          <cell r="I7956">
            <v>0.453376534</v>
          </cell>
        </row>
        <row r="7957">
          <cell r="A7957">
            <v>40812</v>
          </cell>
          <cell r="I7957">
            <v>-0.78201772800000002</v>
          </cell>
        </row>
        <row r="7958">
          <cell r="A7958">
            <v>40813</v>
          </cell>
          <cell r="I7958">
            <v>1.205767722</v>
          </cell>
        </row>
        <row r="7959">
          <cell r="A7959">
            <v>40814</v>
          </cell>
          <cell r="I7959">
            <v>-0.991827919</v>
          </cell>
        </row>
        <row r="7960">
          <cell r="A7960">
            <v>40815</v>
          </cell>
          <cell r="I7960">
            <v>0.77744975599999999</v>
          </cell>
        </row>
        <row r="7961">
          <cell r="A7961">
            <v>40816</v>
          </cell>
          <cell r="I7961">
            <v>-0.71831114200000001</v>
          </cell>
        </row>
        <row r="7962">
          <cell r="A7962">
            <v>40819</v>
          </cell>
          <cell r="I7962">
            <v>-1.454120758</v>
          </cell>
        </row>
        <row r="7963">
          <cell r="A7963">
            <v>40820</v>
          </cell>
          <cell r="I7963">
            <v>1.6096579479999999</v>
          </cell>
        </row>
        <row r="7964">
          <cell r="A7964">
            <v>40821</v>
          </cell>
          <cell r="I7964">
            <v>0.90818937</v>
          </cell>
        </row>
        <row r="7965">
          <cell r="A7965">
            <v>40822</v>
          </cell>
          <cell r="I7965">
            <v>0</v>
          </cell>
        </row>
        <row r="7966">
          <cell r="A7966">
            <v>40823</v>
          </cell>
          <cell r="I7966">
            <v>-0.116301609</v>
          </cell>
        </row>
        <row r="7967">
          <cell r="A7967">
            <v>40826</v>
          </cell>
          <cell r="I7967">
            <v>0.80459367599999998</v>
          </cell>
        </row>
        <row r="7968">
          <cell r="A7968">
            <v>40827</v>
          </cell>
          <cell r="I7968">
            <v>0.26636225299999999</v>
          </cell>
        </row>
        <row r="7969">
          <cell r="A7969">
            <v>40828</v>
          </cell>
          <cell r="I7969">
            <v>0.114796577</v>
          </cell>
        </row>
        <row r="7970">
          <cell r="A7970">
            <v>40829</v>
          </cell>
          <cell r="I7970">
            <v>-0.72339615499999999</v>
          </cell>
        </row>
        <row r="7971">
          <cell r="A7971">
            <v>40830</v>
          </cell>
          <cell r="I7971">
            <v>0.62977099199999997</v>
          </cell>
        </row>
        <row r="7972">
          <cell r="A7972">
            <v>40833</v>
          </cell>
          <cell r="I7972">
            <v>-0.705972143</v>
          </cell>
        </row>
        <row r="7973">
          <cell r="A7973">
            <v>40834</v>
          </cell>
          <cell r="I7973">
            <v>0.94321061799999995</v>
          </cell>
        </row>
        <row r="7974">
          <cell r="A7974">
            <v>40835</v>
          </cell>
          <cell r="I7974">
            <v>-4.1058813560000003</v>
          </cell>
        </row>
        <row r="7975">
          <cell r="A7975">
            <v>40836</v>
          </cell>
          <cell r="I7975">
            <v>1.0280334870000001</v>
          </cell>
        </row>
        <row r="7976">
          <cell r="A7976">
            <v>40837</v>
          </cell>
          <cell r="I7976">
            <v>-1.319168297</v>
          </cell>
        </row>
        <row r="7977">
          <cell r="A7977">
            <v>40840</v>
          </cell>
          <cell r="I7977">
            <v>-0.22401374600000001</v>
          </cell>
        </row>
        <row r="7978">
          <cell r="A7978">
            <v>40841</v>
          </cell>
          <cell r="I7978">
            <v>-0.934746403</v>
          </cell>
        </row>
        <row r="7979">
          <cell r="A7979">
            <v>40842</v>
          </cell>
          <cell r="I7979">
            <v>0.31787584099999999</v>
          </cell>
        </row>
        <row r="7980">
          <cell r="A7980">
            <v>40843</v>
          </cell>
          <cell r="I7980">
            <v>1.8481309000000001E-2</v>
          </cell>
        </row>
        <row r="7981">
          <cell r="A7981">
            <v>40844</v>
          </cell>
          <cell r="I7981">
            <v>1.8442936E-2</v>
          </cell>
        </row>
        <row r="7982">
          <cell r="A7982">
            <v>40847</v>
          </cell>
          <cell r="I7982">
            <v>0.59757233899999995</v>
          </cell>
        </row>
        <row r="7983">
          <cell r="A7983">
            <v>40848</v>
          </cell>
          <cell r="I7983">
            <v>-0.35883694199999999</v>
          </cell>
        </row>
        <row r="7984">
          <cell r="A7984">
            <v>40849</v>
          </cell>
          <cell r="I7984">
            <v>-0.76937511700000005</v>
          </cell>
        </row>
        <row r="7985">
          <cell r="A7985">
            <v>40850</v>
          </cell>
          <cell r="I7985">
            <v>1.35541771</v>
          </cell>
        </row>
        <row r="7986">
          <cell r="A7986">
            <v>40851</v>
          </cell>
          <cell r="I7986">
            <v>-0.466592012</v>
          </cell>
        </row>
        <row r="7987">
          <cell r="A7987">
            <v>40854</v>
          </cell>
          <cell r="I7987">
            <v>0.96008640000000001</v>
          </cell>
        </row>
        <row r="7988">
          <cell r="A7988">
            <v>40855</v>
          </cell>
          <cell r="I7988">
            <v>1.005212172</v>
          </cell>
        </row>
        <row r="7989">
          <cell r="A7989">
            <v>40856</v>
          </cell>
          <cell r="I7989">
            <v>-1.3417777559999999</v>
          </cell>
        </row>
        <row r="7990">
          <cell r="A7990">
            <v>40857</v>
          </cell>
          <cell r="I7990">
            <v>1.314550025</v>
          </cell>
        </row>
        <row r="7991">
          <cell r="A7991">
            <v>40858</v>
          </cell>
          <cell r="I7991">
            <v>0.3311906</v>
          </cell>
        </row>
        <row r="7992">
          <cell r="A7992">
            <v>40861</v>
          </cell>
          <cell r="I7992">
            <v>-0.51357302000000005</v>
          </cell>
        </row>
        <row r="7993">
          <cell r="A7993">
            <v>40862</v>
          </cell>
          <cell r="I7993">
            <v>0.11020924999999999</v>
          </cell>
        </row>
        <row r="7994">
          <cell r="A7994">
            <v>40863</v>
          </cell>
          <cell r="I7994">
            <v>-0.93958023000000002</v>
          </cell>
        </row>
        <row r="7995">
          <cell r="A7995">
            <v>40864</v>
          </cell>
          <cell r="I7995">
            <v>-0.33588356000000003</v>
          </cell>
        </row>
        <row r="7996">
          <cell r="A7996">
            <v>40865</v>
          </cell>
          <cell r="I7996">
            <v>-0.14924984899999999</v>
          </cell>
        </row>
        <row r="7997">
          <cell r="A7997">
            <v>40868</v>
          </cell>
          <cell r="I7997">
            <v>1.8957703999999999E-2</v>
          </cell>
        </row>
        <row r="7998">
          <cell r="A7998">
            <v>40869</v>
          </cell>
          <cell r="I7998">
            <v>0</v>
          </cell>
        </row>
        <row r="7999">
          <cell r="A7999">
            <v>40870</v>
          </cell>
          <cell r="I7999">
            <v>-0.28571427399999999</v>
          </cell>
        </row>
        <row r="8000">
          <cell r="A8000">
            <v>40872</v>
          </cell>
          <cell r="I8000">
            <v>-0.28735631</v>
          </cell>
        </row>
        <row r="8001">
          <cell r="A8001">
            <v>40875</v>
          </cell>
          <cell r="I8001">
            <v>0.96792160900000002</v>
          </cell>
        </row>
        <row r="8002">
          <cell r="A8002">
            <v>40876</v>
          </cell>
          <cell r="I8002">
            <v>-0.71121093000000002</v>
          </cell>
        </row>
        <row r="8003">
          <cell r="A8003">
            <v>40877</v>
          </cell>
          <cell r="I8003">
            <v>0.72008862600000001</v>
          </cell>
        </row>
        <row r="8004">
          <cell r="A8004">
            <v>40878</v>
          </cell>
          <cell r="I8004">
            <v>0.60896459800000002</v>
          </cell>
        </row>
        <row r="8005">
          <cell r="A8005">
            <v>40879</v>
          </cell>
          <cell r="I8005">
            <v>-0.78783434100000005</v>
          </cell>
        </row>
        <row r="8006">
          <cell r="A8006">
            <v>40882</v>
          </cell>
          <cell r="I8006">
            <v>-0.25712043899999998</v>
          </cell>
        </row>
        <row r="8007">
          <cell r="A8007">
            <v>40883</v>
          </cell>
          <cell r="I8007">
            <v>9.1756131000000005E-2</v>
          </cell>
        </row>
        <row r="8008">
          <cell r="A8008">
            <v>40884</v>
          </cell>
          <cell r="I8008">
            <v>0.569961567</v>
          </cell>
        </row>
        <row r="8009">
          <cell r="A8009">
            <v>40885</v>
          </cell>
          <cell r="I8009">
            <v>-0.73287297299999998</v>
          </cell>
        </row>
        <row r="8010">
          <cell r="A8010">
            <v>40886</v>
          </cell>
          <cell r="I8010">
            <v>0.515748757</v>
          </cell>
        </row>
        <row r="8011">
          <cell r="A8011">
            <v>40889</v>
          </cell>
          <cell r="I8011">
            <v>7.3759910999999997E-2</v>
          </cell>
        </row>
        <row r="8012">
          <cell r="A8012">
            <v>40890</v>
          </cell>
          <cell r="I8012">
            <v>0</v>
          </cell>
        </row>
        <row r="8013">
          <cell r="A8013">
            <v>40891</v>
          </cell>
          <cell r="I8013">
            <v>0.16623568499999999</v>
          </cell>
        </row>
        <row r="8014">
          <cell r="A8014">
            <v>40892</v>
          </cell>
          <cell r="I8014">
            <v>0.43916210999999999</v>
          </cell>
        </row>
        <row r="8015">
          <cell r="A8015">
            <v>40893</v>
          </cell>
          <cell r="I8015">
            <v>-9.1008373000000004E-2</v>
          </cell>
        </row>
        <row r="8016">
          <cell r="A8016">
            <v>40896</v>
          </cell>
          <cell r="I8016">
            <v>-0.857351364</v>
          </cell>
        </row>
        <row r="8017">
          <cell r="A8017">
            <v>40897</v>
          </cell>
          <cell r="I8017">
            <v>0.31085056700000002</v>
          </cell>
        </row>
        <row r="8018">
          <cell r="A8018">
            <v>40898</v>
          </cell>
          <cell r="I8018">
            <v>1.278776186</v>
          </cell>
        </row>
        <row r="8019">
          <cell r="A8019">
            <v>40899</v>
          </cell>
          <cell r="I8019">
            <v>0.36068906099999998</v>
          </cell>
        </row>
        <row r="8020">
          <cell r="A8020">
            <v>40900</v>
          </cell>
          <cell r="I8020">
            <v>0.30438676199999998</v>
          </cell>
        </row>
        <row r="8021">
          <cell r="A8021">
            <v>40904</v>
          </cell>
          <cell r="I8021">
            <v>0.73450749599999998</v>
          </cell>
        </row>
        <row r="8022">
          <cell r="A8022">
            <v>40905</v>
          </cell>
          <cell r="I8022">
            <v>-0.30357144000000003</v>
          </cell>
        </row>
        <row r="8023">
          <cell r="A8023">
            <v>40906</v>
          </cell>
          <cell r="I8023">
            <v>0.93173643399999995</v>
          </cell>
        </row>
        <row r="8024">
          <cell r="A8024">
            <v>40907</v>
          </cell>
          <cell r="I8024">
            <v>0.28536130599999998</v>
          </cell>
        </row>
        <row r="8025">
          <cell r="A8025">
            <v>40911</v>
          </cell>
          <cell r="I8025">
            <v>0.24744094999999999</v>
          </cell>
        </row>
        <row r="8026">
          <cell r="A8026">
            <v>40912</v>
          </cell>
          <cell r="I8026">
            <v>-0.40542556699999999</v>
          </cell>
        </row>
        <row r="8027">
          <cell r="A8027">
            <v>40913</v>
          </cell>
          <cell r="I8027">
            <v>-0.24774744100000001</v>
          </cell>
        </row>
        <row r="8028">
          <cell r="A8028">
            <v>40914</v>
          </cell>
          <cell r="I8028">
            <v>-1.115245284</v>
          </cell>
        </row>
        <row r="8029">
          <cell r="A8029">
            <v>40917</v>
          </cell>
          <cell r="I8029">
            <v>-0.26785715300000001</v>
          </cell>
        </row>
        <row r="8030">
          <cell r="A8030">
            <v>40918</v>
          </cell>
          <cell r="I8030">
            <v>-0.16014605700000001</v>
          </cell>
        </row>
        <row r="8031">
          <cell r="A8031">
            <v>40919</v>
          </cell>
          <cell r="I8031">
            <v>-0.41330486900000002</v>
          </cell>
        </row>
        <row r="8032">
          <cell r="A8032">
            <v>40920</v>
          </cell>
          <cell r="I8032">
            <v>-0.88050311199999998</v>
          </cell>
        </row>
        <row r="8033">
          <cell r="A8033">
            <v>40921</v>
          </cell>
          <cell r="I8033">
            <v>0.72687243400000001</v>
          </cell>
        </row>
        <row r="8034">
          <cell r="A8034">
            <v>40925</v>
          </cell>
          <cell r="I8034">
            <v>-0.35772147500000001</v>
          </cell>
        </row>
        <row r="8035">
          <cell r="A8035">
            <v>40926</v>
          </cell>
          <cell r="I8035">
            <v>-0.14430389800000001</v>
          </cell>
        </row>
        <row r="8036">
          <cell r="A8036">
            <v>40927</v>
          </cell>
          <cell r="I8036">
            <v>0.27134587599999999</v>
          </cell>
        </row>
        <row r="8037">
          <cell r="A8037">
            <v>40928</v>
          </cell>
          <cell r="I8037">
            <v>0.233686851</v>
          </cell>
        </row>
        <row r="8038">
          <cell r="A8038">
            <v>40931</v>
          </cell>
          <cell r="I8038">
            <v>-0.26848041099999997</v>
          </cell>
        </row>
        <row r="8039">
          <cell r="A8039">
            <v>40932</v>
          </cell>
          <cell r="I8039">
            <v>0.50269301700000002</v>
          </cell>
        </row>
        <row r="8040">
          <cell r="A8040">
            <v>40933</v>
          </cell>
          <cell r="I8040">
            <v>0</v>
          </cell>
        </row>
        <row r="8041">
          <cell r="A8041">
            <v>40934</v>
          </cell>
          <cell r="I8041">
            <v>-1.0281422490000001</v>
          </cell>
        </row>
        <row r="8042">
          <cell r="A8042">
            <v>40935</v>
          </cell>
          <cell r="I8042">
            <v>0.25509823300000001</v>
          </cell>
        </row>
        <row r="8043">
          <cell r="A8043">
            <v>40938</v>
          </cell>
          <cell r="I8043">
            <v>-0.29287556599999998</v>
          </cell>
        </row>
        <row r="8044">
          <cell r="A8044">
            <v>40939</v>
          </cell>
          <cell r="I8044">
            <v>-0.769649837</v>
          </cell>
        </row>
        <row r="8045">
          <cell r="A8045">
            <v>40940</v>
          </cell>
          <cell r="I8045">
            <v>0</v>
          </cell>
        </row>
        <row r="8046">
          <cell r="A8046">
            <v>40941</v>
          </cell>
          <cell r="I8046">
            <v>0.38717584199999999</v>
          </cell>
        </row>
        <row r="8047">
          <cell r="A8047">
            <v>40942</v>
          </cell>
          <cell r="I8047">
            <v>0.401610246</v>
          </cell>
        </row>
        <row r="8048">
          <cell r="A8048">
            <v>40945</v>
          </cell>
          <cell r="I8048">
            <v>1.1874314939999999</v>
          </cell>
        </row>
        <row r="8049">
          <cell r="A8049">
            <v>40946</v>
          </cell>
          <cell r="I8049">
            <v>0.85083273000000004</v>
          </cell>
        </row>
        <row r="8050">
          <cell r="A8050">
            <v>40947</v>
          </cell>
          <cell r="I8050">
            <v>-0.44787188100000003</v>
          </cell>
        </row>
        <row r="8051">
          <cell r="A8051">
            <v>40948</v>
          </cell>
          <cell r="I8051">
            <v>-0.39654303499999999</v>
          </cell>
        </row>
        <row r="8052">
          <cell r="A8052">
            <v>40949</v>
          </cell>
          <cell r="I8052">
            <v>9.0810025000000003E-2</v>
          </cell>
        </row>
        <row r="8053">
          <cell r="A8053">
            <v>40952</v>
          </cell>
          <cell r="I8053">
            <v>-3.6245014999999998E-2</v>
          </cell>
        </row>
        <row r="8054">
          <cell r="A8054">
            <v>40953</v>
          </cell>
          <cell r="I8054">
            <v>-0.14504018399999999</v>
          </cell>
        </row>
        <row r="8055">
          <cell r="A8055">
            <v>40954</v>
          </cell>
          <cell r="I8055">
            <v>0.28933469099999998</v>
          </cell>
        </row>
        <row r="8056">
          <cell r="A8056">
            <v>40955</v>
          </cell>
          <cell r="I8056">
            <v>0.57626510399999997</v>
          </cell>
        </row>
        <row r="8057">
          <cell r="A8057">
            <v>40956</v>
          </cell>
          <cell r="I8057">
            <v>0.26685642100000001</v>
          </cell>
        </row>
        <row r="8058">
          <cell r="A8058">
            <v>40960</v>
          </cell>
          <cell r="I8058">
            <v>-0.39021297599999999</v>
          </cell>
        </row>
        <row r="8059">
          <cell r="A8059">
            <v>40961</v>
          </cell>
          <cell r="I8059">
            <v>0.267475026</v>
          </cell>
        </row>
        <row r="8060">
          <cell r="A8060">
            <v>40962</v>
          </cell>
          <cell r="I8060">
            <v>0.213640891</v>
          </cell>
        </row>
        <row r="8061">
          <cell r="A8061">
            <v>40963</v>
          </cell>
          <cell r="I8061">
            <v>0.65684359999999997</v>
          </cell>
        </row>
        <row r="8062">
          <cell r="A8062">
            <v>40966</v>
          </cell>
          <cell r="I8062">
            <v>0.390201886</v>
          </cell>
        </row>
        <row r="8063">
          <cell r="A8063">
            <v>40967</v>
          </cell>
          <cell r="I8063">
            <v>0.617392838</v>
          </cell>
        </row>
        <row r="8064">
          <cell r="A8064">
            <v>40968</v>
          </cell>
          <cell r="I8064">
            <v>-0.94488189</v>
          </cell>
        </row>
        <row r="8065">
          <cell r="A8065">
            <v>40969</v>
          </cell>
          <cell r="I8065">
            <v>1.272088535</v>
          </cell>
        </row>
        <row r="8066">
          <cell r="A8066">
            <v>40970</v>
          </cell>
          <cell r="I8066">
            <v>0.19204274499999999</v>
          </cell>
        </row>
        <row r="8067">
          <cell r="A8067">
            <v>40973</v>
          </cell>
          <cell r="I8067">
            <v>3.4924756000000001E-2</v>
          </cell>
        </row>
        <row r="8068">
          <cell r="A8068">
            <v>40974</v>
          </cell>
          <cell r="I8068">
            <v>-1.3998250219999999</v>
          </cell>
        </row>
        <row r="8069">
          <cell r="A8069">
            <v>40975</v>
          </cell>
          <cell r="I8069">
            <v>-0.33658105799999999</v>
          </cell>
        </row>
        <row r="8070">
          <cell r="A8070">
            <v>40976</v>
          </cell>
          <cell r="I8070">
            <v>0.68301225899999995</v>
          </cell>
        </row>
        <row r="8071">
          <cell r="A8071">
            <v>40977</v>
          </cell>
          <cell r="I8071">
            <v>0.78261597299999996</v>
          </cell>
        </row>
        <row r="8072">
          <cell r="A8072">
            <v>40980</v>
          </cell>
          <cell r="I8072">
            <v>0.74393739800000003</v>
          </cell>
        </row>
        <row r="8073">
          <cell r="A8073">
            <v>40981</v>
          </cell>
          <cell r="I8073">
            <v>0.82121471300000004</v>
          </cell>
        </row>
        <row r="8074">
          <cell r="A8074">
            <v>40982</v>
          </cell>
          <cell r="I8074">
            <v>0.28901734099999998</v>
          </cell>
        </row>
        <row r="8075">
          <cell r="A8075">
            <v>40983</v>
          </cell>
          <cell r="I8075">
            <v>0.39062145999999998</v>
          </cell>
        </row>
        <row r="8076">
          <cell r="A8076">
            <v>40984</v>
          </cell>
          <cell r="I8076">
            <v>0.236163817</v>
          </cell>
        </row>
        <row r="8077">
          <cell r="A8077">
            <v>40987</v>
          </cell>
          <cell r="I8077">
            <v>0.90482923000000004</v>
          </cell>
        </row>
        <row r="8078">
          <cell r="A8078">
            <v>40988</v>
          </cell>
          <cell r="I8078">
            <v>0.86839648199999997</v>
          </cell>
        </row>
        <row r="8079">
          <cell r="A8079">
            <v>40989</v>
          </cell>
          <cell r="I8079">
            <v>0.232368613</v>
          </cell>
        </row>
        <row r="8080">
          <cell r="A8080">
            <v>40990</v>
          </cell>
          <cell r="I8080">
            <v>-0.13291244399999999</v>
          </cell>
        </row>
        <row r="8081">
          <cell r="A8081">
            <v>40991</v>
          </cell>
          <cell r="I8081">
            <v>0.56609709600000002</v>
          </cell>
        </row>
        <row r="8082">
          <cell r="A8082">
            <v>40994</v>
          </cell>
          <cell r="I8082">
            <v>0.62695578699999999</v>
          </cell>
        </row>
        <row r="8083">
          <cell r="A8083">
            <v>40995</v>
          </cell>
          <cell r="I8083">
            <v>0.65648761200000005</v>
          </cell>
        </row>
        <row r="8084">
          <cell r="A8084">
            <v>40996</v>
          </cell>
          <cell r="I8084">
            <v>-0.42359073200000003</v>
          </cell>
        </row>
        <row r="8085">
          <cell r="A8085">
            <v>40997</v>
          </cell>
          <cell r="I8085">
            <v>0.41165815900000002</v>
          </cell>
        </row>
        <row r="8086">
          <cell r="A8086">
            <v>40998</v>
          </cell>
          <cell r="I8086">
            <v>0.37667525000000002</v>
          </cell>
        </row>
        <row r="8087">
          <cell r="A8087">
            <v>41001</v>
          </cell>
          <cell r="I8087">
            <v>0.16355904499999999</v>
          </cell>
        </row>
        <row r="8088">
          <cell r="A8088">
            <v>41002</v>
          </cell>
          <cell r="I8088">
            <v>-3.2701111999999997E-2</v>
          </cell>
        </row>
        <row r="8089">
          <cell r="A8089">
            <v>41003</v>
          </cell>
          <cell r="I8089">
            <v>0.55627929399999998</v>
          </cell>
        </row>
        <row r="8090">
          <cell r="A8090">
            <v>41004</v>
          </cell>
          <cell r="I8090">
            <v>-0.146607076</v>
          </cell>
        </row>
        <row r="8091">
          <cell r="A8091">
            <v>41008</v>
          </cell>
          <cell r="I8091">
            <v>0.26311804700000002</v>
          </cell>
        </row>
        <row r="8092">
          <cell r="A8092">
            <v>41009</v>
          </cell>
          <cell r="I8092">
            <v>-1.409836114</v>
          </cell>
        </row>
        <row r="8093">
          <cell r="A8093">
            <v>41010</v>
          </cell>
          <cell r="I8093">
            <v>-0.31746031699999999</v>
          </cell>
        </row>
        <row r="8094">
          <cell r="A8094">
            <v>41011</v>
          </cell>
          <cell r="I8094">
            <v>-0.15047650900000001</v>
          </cell>
        </row>
        <row r="8095">
          <cell r="A8095">
            <v>41012</v>
          </cell>
          <cell r="I8095">
            <v>-0.317832051</v>
          </cell>
        </row>
        <row r="8096">
          <cell r="A8096">
            <v>41015</v>
          </cell>
          <cell r="I8096">
            <v>0.21768251799999999</v>
          </cell>
        </row>
        <row r="8097">
          <cell r="A8097">
            <v>41016</v>
          </cell>
          <cell r="I8097">
            <v>0.78385590400000005</v>
          </cell>
        </row>
        <row r="8098">
          <cell r="A8098">
            <v>41017</v>
          </cell>
          <cell r="I8098">
            <v>-8.2634414000000003E-2</v>
          </cell>
        </row>
        <row r="8099">
          <cell r="A8099">
            <v>41018</v>
          </cell>
          <cell r="I8099">
            <v>-0.518217865</v>
          </cell>
        </row>
        <row r="8100">
          <cell r="A8100">
            <v>41019</v>
          </cell>
          <cell r="I8100">
            <v>0.842037865</v>
          </cell>
        </row>
        <row r="8101">
          <cell r="A8101">
            <v>41022</v>
          </cell>
          <cell r="I8101">
            <v>0.53736355999999996</v>
          </cell>
        </row>
        <row r="8102">
          <cell r="A8102">
            <v>41023</v>
          </cell>
          <cell r="I8102">
            <v>1.3856392099999999</v>
          </cell>
        </row>
        <row r="8103">
          <cell r="A8103">
            <v>41024</v>
          </cell>
          <cell r="I8103">
            <v>1.2491747470000001</v>
          </cell>
        </row>
        <row r="8104">
          <cell r="A8104">
            <v>41025</v>
          </cell>
          <cell r="I8104">
            <v>0.48732943499999998</v>
          </cell>
        </row>
        <row r="8105">
          <cell r="A8105">
            <v>41026</v>
          </cell>
          <cell r="I8105">
            <v>-0.14497422700000001</v>
          </cell>
        </row>
        <row r="8106">
          <cell r="A8106">
            <v>41029</v>
          </cell>
          <cell r="I8106">
            <v>0.518302559</v>
          </cell>
        </row>
        <row r="8107">
          <cell r="A8107">
            <v>41030</v>
          </cell>
          <cell r="I8107">
            <v>0.33860045100000002</v>
          </cell>
        </row>
        <row r="8108">
          <cell r="A8108">
            <v>41031</v>
          </cell>
          <cell r="I8108">
            <v>0.90190982900000005</v>
          </cell>
        </row>
        <row r="8109">
          <cell r="A8109">
            <v>41032</v>
          </cell>
          <cell r="I8109">
            <v>0.76714080200000001</v>
          </cell>
        </row>
        <row r="8110">
          <cell r="A8110">
            <v>41033</v>
          </cell>
          <cell r="I8110">
            <v>-0.71587652700000004</v>
          </cell>
        </row>
        <row r="8111">
          <cell r="A8111">
            <v>41036</v>
          </cell>
          <cell r="I8111">
            <v>0.98546381999999999</v>
          </cell>
        </row>
        <row r="8112">
          <cell r="A8112">
            <v>41037</v>
          </cell>
          <cell r="I8112">
            <v>0.59456853600000004</v>
          </cell>
        </row>
        <row r="8113">
          <cell r="A8113">
            <v>41038</v>
          </cell>
          <cell r="I8113">
            <v>-1.369197674</v>
          </cell>
        </row>
        <row r="8114">
          <cell r="A8114">
            <v>41039</v>
          </cell>
          <cell r="I8114">
            <v>1.022889943</v>
          </cell>
        </row>
        <row r="8115">
          <cell r="A8115">
            <v>41040</v>
          </cell>
          <cell r="I8115">
            <v>-3.2226877000000001E-2</v>
          </cell>
        </row>
        <row r="8116">
          <cell r="A8116">
            <v>41043</v>
          </cell>
          <cell r="I8116">
            <v>0.357959786</v>
          </cell>
        </row>
        <row r="8117">
          <cell r="A8117">
            <v>41044</v>
          </cell>
          <cell r="I8117">
            <v>0.161841864</v>
          </cell>
        </row>
        <row r="8118">
          <cell r="A8118">
            <v>41045</v>
          </cell>
          <cell r="I8118">
            <v>0.49806861400000002</v>
          </cell>
        </row>
        <row r="8119">
          <cell r="A8119">
            <v>41046</v>
          </cell>
          <cell r="I8119">
            <v>-0.304389619</v>
          </cell>
        </row>
        <row r="8120">
          <cell r="A8120">
            <v>41047</v>
          </cell>
          <cell r="I8120">
            <v>-1.124136824</v>
          </cell>
        </row>
        <row r="8121">
          <cell r="A8121">
            <v>41050</v>
          </cell>
          <cell r="I8121">
            <v>0.34091586899999998</v>
          </cell>
        </row>
        <row r="8122">
          <cell r="A8122">
            <v>41051</v>
          </cell>
          <cell r="I8122">
            <v>0.307443366</v>
          </cell>
        </row>
        <row r="8123">
          <cell r="A8123">
            <v>41052</v>
          </cell>
          <cell r="I8123">
            <v>-0.438023889</v>
          </cell>
        </row>
        <row r="8124">
          <cell r="A8124">
            <v>41053</v>
          </cell>
          <cell r="I8124">
            <v>1.3476213669999999</v>
          </cell>
        </row>
        <row r="8125">
          <cell r="A8125">
            <v>41054</v>
          </cell>
          <cell r="I8125">
            <v>0.12867942700000001</v>
          </cell>
        </row>
        <row r="8126">
          <cell r="A8126">
            <v>41058</v>
          </cell>
          <cell r="I8126">
            <v>-0.49640043900000003</v>
          </cell>
        </row>
        <row r="8127">
          <cell r="A8127">
            <v>41059</v>
          </cell>
          <cell r="I8127">
            <v>-0.16158035900000001</v>
          </cell>
        </row>
        <row r="8128">
          <cell r="A8128">
            <v>41060</v>
          </cell>
          <cell r="I8128">
            <v>-0.14544279700000001</v>
          </cell>
        </row>
        <row r="8129">
          <cell r="A8129">
            <v>41061</v>
          </cell>
          <cell r="I8129">
            <v>-1.030246693</v>
          </cell>
        </row>
        <row r="8130">
          <cell r="A8130">
            <v>41064</v>
          </cell>
          <cell r="I8130">
            <v>-0.52857270499999998</v>
          </cell>
        </row>
        <row r="8131">
          <cell r="A8131">
            <v>41065</v>
          </cell>
          <cell r="I8131">
            <v>0.43304463700000001</v>
          </cell>
        </row>
        <row r="8132">
          <cell r="A8132">
            <v>41066</v>
          </cell>
          <cell r="I8132">
            <v>0.89255506299999998</v>
          </cell>
        </row>
        <row r="8133">
          <cell r="A8133">
            <v>41067</v>
          </cell>
          <cell r="I8133">
            <v>-0.26075958100000002</v>
          </cell>
        </row>
        <row r="8134">
          <cell r="A8134">
            <v>41068</v>
          </cell>
          <cell r="I8134">
            <v>1.226893547</v>
          </cell>
        </row>
        <row r="8135">
          <cell r="A8135">
            <v>41071</v>
          </cell>
          <cell r="I8135">
            <v>-0.90220049999999996</v>
          </cell>
        </row>
        <row r="8136">
          <cell r="A8136">
            <v>41072</v>
          </cell>
          <cell r="I8136">
            <v>0.71521795200000005</v>
          </cell>
        </row>
        <row r="8137">
          <cell r="A8137">
            <v>41073</v>
          </cell>
          <cell r="I8137">
            <v>-0.34024289699999999</v>
          </cell>
        </row>
        <row r="8138">
          <cell r="A8138">
            <v>41074</v>
          </cell>
          <cell r="I8138">
            <v>0.89300211100000004</v>
          </cell>
        </row>
        <row r="8139">
          <cell r="A8139">
            <v>41075</v>
          </cell>
          <cell r="I8139">
            <v>0.14420097500000001</v>
          </cell>
        </row>
        <row r="8140">
          <cell r="A8140">
            <v>41078</v>
          </cell>
          <cell r="I8140">
            <v>0.35211602400000003</v>
          </cell>
        </row>
        <row r="8141">
          <cell r="A8141">
            <v>41079</v>
          </cell>
          <cell r="I8141">
            <v>0.127408823</v>
          </cell>
        </row>
        <row r="8142">
          <cell r="A8142">
            <v>41080</v>
          </cell>
          <cell r="I8142">
            <v>-4.7736013000000001E-2</v>
          </cell>
        </row>
        <row r="8143">
          <cell r="A8143">
            <v>41081</v>
          </cell>
          <cell r="I8143">
            <v>-0.93903854200000003</v>
          </cell>
        </row>
        <row r="8144">
          <cell r="A8144">
            <v>41082</v>
          </cell>
          <cell r="I8144">
            <v>6.4222726999999993E-2</v>
          </cell>
        </row>
        <row r="8145">
          <cell r="A8145">
            <v>41085</v>
          </cell>
          <cell r="I8145">
            <v>0.32300079300000001</v>
          </cell>
        </row>
        <row r="8146">
          <cell r="A8146">
            <v>41086</v>
          </cell>
          <cell r="I8146">
            <v>0.33794321799999999</v>
          </cell>
        </row>
        <row r="8147">
          <cell r="A8147">
            <v>41087</v>
          </cell>
          <cell r="I8147">
            <v>0.59200335400000004</v>
          </cell>
        </row>
        <row r="8148">
          <cell r="A8148">
            <v>41088</v>
          </cell>
          <cell r="I8148">
            <v>0.39897528900000001</v>
          </cell>
        </row>
        <row r="8149">
          <cell r="A8149">
            <v>41089</v>
          </cell>
          <cell r="I8149">
            <v>1.977225695</v>
          </cell>
        </row>
        <row r="8150">
          <cell r="A8150">
            <v>41092</v>
          </cell>
          <cell r="I8150">
            <v>0.63843039599999996</v>
          </cell>
        </row>
        <row r="8151">
          <cell r="A8151">
            <v>41093</v>
          </cell>
          <cell r="I8151">
            <v>0.55839600499999997</v>
          </cell>
        </row>
        <row r="8152">
          <cell r="A8152">
            <v>41095</v>
          </cell>
          <cell r="I8152">
            <v>0</v>
          </cell>
        </row>
        <row r="8153">
          <cell r="A8153">
            <v>41096</v>
          </cell>
          <cell r="I8153">
            <v>0.55909951899999999</v>
          </cell>
        </row>
        <row r="8154">
          <cell r="A8154">
            <v>41099</v>
          </cell>
          <cell r="I8154">
            <v>1.1875385949999999</v>
          </cell>
        </row>
        <row r="8155">
          <cell r="A8155">
            <v>41100</v>
          </cell>
          <cell r="I8155">
            <v>-3.0446033000000001E-2</v>
          </cell>
        </row>
        <row r="8156">
          <cell r="A8156">
            <v>41101</v>
          </cell>
          <cell r="I8156">
            <v>-0.12259296</v>
          </cell>
        </row>
        <row r="8157">
          <cell r="A8157">
            <v>41102</v>
          </cell>
          <cell r="I8157">
            <v>0.49374773300000002</v>
          </cell>
        </row>
        <row r="8158">
          <cell r="A8158">
            <v>41103</v>
          </cell>
          <cell r="I8158">
            <v>0.32188520700000001</v>
          </cell>
        </row>
        <row r="8159">
          <cell r="A8159">
            <v>41106</v>
          </cell>
          <cell r="I8159">
            <v>0.35248722700000001</v>
          </cell>
        </row>
        <row r="8160">
          <cell r="A8160">
            <v>41107</v>
          </cell>
          <cell r="I8160">
            <v>1.4966434260000001</v>
          </cell>
        </row>
        <row r="8161">
          <cell r="A8161">
            <v>41108</v>
          </cell>
          <cell r="I8161">
            <v>-3.0326004E-2</v>
          </cell>
        </row>
        <row r="8162">
          <cell r="A8162">
            <v>41109</v>
          </cell>
          <cell r="I8162">
            <v>-0.51406106600000001</v>
          </cell>
        </row>
        <row r="8163">
          <cell r="A8163">
            <v>41110</v>
          </cell>
          <cell r="I8163">
            <v>-0.80804685600000004</v>
          </cell>
        </row>
        <row r="8164">
          <cell r="A8164">
            <v>41113</v>
          </cell>
          <cell r="I8164">
            <v>1.126411271</v>
          </cell>
        </row>
        <row r="8165">
          <cell r="A8165">
            <v>41114</v>
          </cell>
          <cell r="I8165">
            <v>-0.89894929400000001</v>
          </cell>
        </row>
        <row r="8166">
          <cell r="A8166">
            <v>41115</v>
          </cell>
          <cell r="I8166">
            <v>-0.12461059200000001</v>
          </cell>
        </row>
        <row r="8167">
          <cell r="A8167">
            <v>41116</v>
          </cell>
          <cell r="I8167">
            <v>-0.20067922199999999</v>
          </cell>
        </row>
        <row r="8168">
          <cell r="A8168">
            <v>41117</v>
          </cell>
          <cell r="I8168">
            <v>2.374710871</v>
          </cell>
        </row>
        <row r="8169">
          <cell r="A8169">
            <v>41120</v>
          </cell>
          <cell r="I8169">
            <v>0.66505126299999995</v>
          </cell>
        </row>
        <row r="8170">
          <cell r="A8170">
            <v>41121</v>
          </cell>
          <cell r="I8170">
            <v>-0.52504939500000003</v>
          </cell>
        </row>
        <row r="8171">
          <cell r="A8171">
            <v>41122</v>
          </cell>
          <cell r="I8171">
            <v>-0.49676037299999998</v>
          </cell>
        </row>
        <row r="8172">
          <cell r="A8172">
            <v>41123</v>
          </cell>
          <cell r="I8172">
            <v>-0.390390403</v>
          </cell>
        </row>
        <row r="8173">
          <cell r="A8173">
            <v>41124</v>
          </cell>
          <cell r="I8173">
            <v>-0.43360932400000002</v>
          </cell>
        </row>
        <row r="8174">
          <cell r="A8174">
            <v>41127</v>
          </cell>
          <cell r="I8174">
            <v>-0.494749514</v>
          </cell>
        </row>
        <row r="8175">
          <cell r="A8175">
            <v>41128</v>
          </cell>
          <cell r="I8175">
            <v>-0.51227964400000003</v>
          </cell>
        </row>
        <row r="8176">
          <cell r="A8176">
            <v>41129</v>
          </cell>
          <cell r="I8176">
            <v>-4.5505966000000002E-2</v>
          </cell>
        </row>
        <row r="8177">
          <cell r="A8177">
            <v>41130</v>
          </cell>
          <cell r="I8177">
            <v>6.0898167000000003E-2</v>
          </cell>
        </row>
        <row r="8178">
          <cell r="A8178">
            <v>41131</v>
          </cell>
          <cell r="I8178">
            <v>0.63936352900000004</v>
          </cell>
        </row>
        <row r="8179">
          <cell r="A8179">
            <v>41134</v>
          </cell>
          <cell r="I8179">
            <v>0.19739156399999999</v>
          </cell>
        </row>
        <row r="8180">
          <cell r="A8180">
            <v>41135</v>
          </cell>
          <cell r="I8180">
            <v>0</v>
          </cell>
        </row>
        <row r="8181">
          <cell r="A8181">
            <v>41136</v>
          </cell>
          <cell r="I8181">
            <v>0.27174227699999998</v>
          </cell>
        </row>
        <row r="8182">
          <cell r="A8182">
            <v>41137</v>
          </cell>
          <cell r="I8182">
            <v>0.15076134499999999</v>
          </cell>
        </row>
        <row r="8183">
          <cell r="A8183">
            <v>41138</v>
          </cell>
          <cell r="I8183">
            <v>-1.0061601790000001</v>
          </cell>
        </row>
        <row r="8184">
          <cell r="A8184">
            <v>41141</v>
          </cell>
          <cell r="I8184">
            <v>-0.37890269799999998</v>
          </cell>
        </row>
        <row r="8185">
          <cell r="A8185">
            <v>41142</v>
          </cell>
          <cell r="I8185">
            <v>-0.65419138899999996</v>
          </cell>
        </row>
        <row r="8186">
          <cell r="A8186">
            <v>41143</v>
          </cell>
          <cell r="I8186">
            <v>0.660420805</v>
          </cell>
        </row>
        <row r="8187">
          <cell r="A8187">
            <v>41144</v>
          </cell>
          <cell r="I8187">
            <v>-0.41158854299999997</v>
          </cell>
        </row>
        <row r="8188">
          <cell r="A8188">
            <v>41145</v>
          </cell>
          <cell r="I8188">
            <v>1.152250693</v>
          </cell>
        </row>
        <row r="8189">
          <cell r="A8189">
            <v>41148</v>
          </cell>
          <cell r="I8189">
            <v>-0.106402317</v>
          </cell>
        </row>
        <row r="8190">
          <cell r="A8190">
            <v>41149</v>
          </cell>
          <cell r="I8190">
            <v>0.27459954199999997</v>
          </cell>
        </row>
        <row r="8191">
          <cell r="A8191">
            <v>41150</v>
          </cell>
          <cell r="I8191">
            <v>-0.319058283</v>
          </cell>
        </row>
        <row r="8192">
          <cell r="A8192">
            <v>41151</v>
          </cell>
          <cell r="I8192">
            <v>6.1199509999999999E-2</v>
          </cell>
        </row>
        <row r="8193">
          <cell r="A8193">
            <v>41152</v>
          </cell>
          <cell r="I8193">
            <v>6.1068699999999997E-2</v>
          </cell>
        </row>
        <row r="8194">
          <cell r="A8194">
            <v>41156</v>
          </cell>
          <cell r="I8194">
            <v>0.30646004500000001</v>
          </cell>
        </row>
        <row r="8195">
          <cell r="A8195">
            <v>41157</v>
          </cell>
          <cell r="I8195">
            <v>0.13706975299999999</v>
          </cell>
        </row>
        <row r="8196">
          <cell r="A8196">
            <v>41158</v>
          </cell>
          <cell r="I8196">
            <v>1.4400421430000001</v>
          </cell>
        </row>
        <row r="8197">
          <cell r="A8197">
            <v>41159</v>
          </cell>
          <cell r="I8197">
            <v>-0.31390445099999997</v>
          </cell>
        </row>
        <row r="8198">
          <cell r="A8198">
            <v>41162</v>
          </cell>
          <cell r="I8198">
            <v>0.58383233499999998</v>
          </cell>
        </row>
        <row r="8199">
          <cell r="A8199">
            <v>41163</v>
          </cell>
          <cell r="I8199">
            <v>0.10407994399999999</v>
          </cell>
        </row>
        <row r="8200">
          <cell r="A8200">
            <v>41164</v>
          </cell>
          <cell r="I8200">
            <v>0.75746321699999997</v>
          </cell>
        </row>
        <row r="8201">
          <cell r="A8201">
            <v>41165</v>
          </cell>
          <cell r="I8201">
            <v>2.364406233</v>
          </cell>
        </row>
        <row r="8202">
          <cell r="A8202">
            <v>41166</v>
          </cell>
          <cell r="I8202">
            <v>-1.329665933</v>
          </cell>
        </row>
        <row r="8203">
          <cell r="A8203">
            <v>41169</v>
          </cell>
          <cell r="I8203">
            <v>1.4084538049999999</v>
          </cell>
        </row>
        <row r="8204">
          <cell r="A8204">
            <v>41170</v>
          </cell>
          <cell r="I8204">
            <v>0.17444092</v>
          </cell>
        </row>
        <row r="8205">
          <cell r="A8205">
            <v>41171</v>
          </cell>
          <cell r="I8205">
            <v>0.41993376999999998</v>
          </cell>
        </row>
        <row r="8206">
          <cell r="A8206">
            <v>41172</v>
          </cell>
          <cell r="I8206">
            <v>1.0413744519999999</v>
          </cell>
        </row>
        <row r="8207">
          <cell r="A8207">
            <v>41173</v>
          </cell>
          <cell r="I8207">
            <v>-0.400578198</v>
          </cell>
        </row>
        <row r="8208">
          <cell r="A8208">
            <v>41176</v>
          </cell>
          <cell r="I8208">
            <v>1.4358832E-2</v>
          </cell>
        </row>
        <row r="8209">
          <cell r="A8209">
            <v>41177</v>
          </cell>
          <cell r="I8209">
            <v>-0.32951886600000002</v>
          </cell>
        </row>
        <row r="8210">
          <cell r="A8210">
            <v>41178</v>
          </cell>
          <cell r="I8210">
            <v>-0.54620948499999999</v>
          </cell>
        </row>
        <row r="8211">
          <cell r="A8211">
            <v>41179</v>
          </cell>
          <cell r="I8211">
            <v>4.3293283000000002E-2</v>
          </cell>
        </row>
        <row r="8212">
          <cell r="A8212">
            <v>41180</v>
          </cell>
          <cell r="I8212">
            <v>-1.1248948089999999</v>
          </cell>
        </row>
        <row r="8213">
          <cell r="A8213">
            <v>41183</v>
          </cell>
          <cell r="I8213">
            <v>0.86143653099999995</v>
          </cell>
        </row>
        <row r="8214">
          <cell r="A8214">
            <v>41184</v>
          </cell>
          <cell r="I8214">
            <v>-1.2676522160000001</v>
          </cell>
        </row>
        <row r="8215">
          <cell r="A8215">
            <v>41185</v>
          </cell>
          <cell r="I8215">
            <v>1.5561373359999999</v>
          </cell>
        </row>
        <row r="8216">
          <cell r="A8216">
            <v>41186</v>
          </cell>
          <cell r="I8216">
            <v>1.2010234580000001</v>
          </cell>
        </row>
        <row r="8217">
          <cell r="A8217">
            <v>41187</v>
          </cell>
          <cell r="I8217">
            <v>0.58997048399999996</v>
          </cell>
        </row>
        <row r="8218">
          <cell r="A8218">
            <v>41190</v>
          </cell>
          <cell r="I8218">
            <v>-0.20987535399999999</v>
          </cell>
        </row>
        <row r="8219">
          <cell r="A8219">
            <v>41191</v>
          </cell>
          <cell r="I8219">
            <v>-0.25323873000000002</v>
          </cell>
        </row>
        <row r="8220">
          <cell r="A8220">
            <v>41192</v>
          </cell>
          <cell r="I8220">
            <v>-0.91523511800000001</v>
          </cell>
        </row>
        <row r="8221">
          <cell r="A8221">
            <v>41193</v>
          </cell>
          <cell r="I8221">
            <v>-1.0547349800000001</v>
          </cell>
        </row>
        <row r="8222">
          <cell r="A8222">
            <v>41194</v>
          </cell>
          <cell r="I8222">
            <v>-0.47406685199999998</v>
          </cell>
        </row>
        <row r="8223">
          <cell r="A8223">
            <v>41197</v>
          </cell>
          <cell r="I8223">
            <v>3.669070746</v>
          </cell>
        </row>
        <row r="8224">
          <cell r="A8224">
            <v>41198</v>
          </cell>
          <cell r="I8224">
            <v>4.1617551000000003E-2</v>
          </cell>
        </row>
        <row r="8225">
          <cell r="A8225">
            <v>41199</v>
          </cell>
          <cell r="I8225">
            <v>-3.830616966</v>
          </cell>
        </row>
        <row r="8226">
          <cell r="A8226">
            <v>41200</v>
          </cell>
          <cell r="I8226">
            <v>0.84745129200000002</v>
          </cell>
        </row>
        <row r="8227">
          <cell r="A8227">
            <v>41201</v>
          </cell>
          <cell r="I8227">
            <v>-1.825461424</v>
          </cell>
        </row>
        <row r="8228">
          <cell r="A8228">
            <v>41204</v>
          </cell>
          <cell r="I8228">
            <v>0.22844958900000001</v>
          </cell>
        </row>
        <row r="8229">
          <cell r="A8229">
            <v>41205</v>
          </cell>
          <cell r="I8229">
            <v>0.36855036899999999</v>
          </cell>
        </row>
        <row r="8230">
          <cell r="A8230">
            <v>41206</v>
          </cell>
          <cell r="I8230">
            <v>0.106886548</v>
          </cell>
        </row>
        <row r="8231">
          <cell r="A8231">
            <v>41207</v>
          </cell>
          <cell r="I8231">
            <v>-0.24264798900000001</v>
          </cell>
        </row>
        <row r="8232">
          <cell r="A8232">
            <v>41208</v>
          </cell>
          <cell r="I8232">
            <v>-0.51656663300000005</v>
          </cell>
        </row>
        <row r="8233">
          <cell r="A8233">
            <v>41213</v>
          </cell>
          <cell r="I8233">
            <v>-0.47104986399999998</v>
          </cell>
        </row>
        <row r="8234">
          <cell r="A8234">
            <v>41214</v>
          </cell>
          <cell r="I8234">
            <v>-0.47140803799999997</v>
          </cell>
        </row>
        <row r="8235">
          <cell r="A8235">
            <v>41215</v>
          </cell>
          <cell r="I8235">
            <v>-1.3964752819999999</v>
          </cell>
        </row>
        <row r="8236">
          <cell r="A8236">
            <v>41218</v>
          </cell>
          <cell r="I8236">
            <v>0.40135844399999998</v>
          </cell>
        </row>
        <row r="8237">
          <cell r="A8237">
            <v>41219</v>
          </cell>
          <cell r="I8237">
            <v>-0.38420482</v>
          </cell>
        </row>
        <row r="8238">
          <cell r="A8238">
            <v>41220</v>
          </cell>
          <cell r="I8238">
            <v>0.233027808</v>
          </cell>
        </row>
        <row r="8239">
          <cell r="A8239">
            <v>41221</v>
          </cell>
          <cell r="I8239">
            <v>-1.7945543980000001</v>
          </cell>
        </row>
        <row r="8240">
          <cell r="A8240">
            <v>41222</v>
          </cell>
          <cell r="I8240">
            <v>1.059847126</v>
          </cell>
        </row>
        <row r="8241">
          <cell r="A8241">
            <v>41225</v>
          </cell>
          <cell r="I8241">
            <v>-0.15391719300000001</v>
          </cell>
        </row>
        <row r="8242">
          <cell r="A8242">
            <v>41226</v>
          </cell>
          <cell r="I8242">
            <v>7.7363453999999998E-2</v>
          </cell>
        </row>
        <row r="8243">
          <cell r="A8243">
            <v>41227</v>
          </cell>
          <cell r="I8243">
            <v>-1.5294235490000001</v>
          </cell>
        </row>
        <row r="8244">
          <cell r="A8244">
            <v>41228</v>
          </cell>
          <cell r="I8244">
            <v>-0.98699347699999995</v>
          </cell>
        </row>
        <row r="8245">
          <cell r="A8245">
            <v>41229</v>
          </cell>
          <cell r="I8245">
            <v>-0.42755014400000002</v>
          </cell>
        </row>
        <row r="8246">
          <cell r="A8246">
            <v>41232</v>
          </cell>
          <cell r="I8246">
            <v>-0.52173585200000006</v>
          </cell>
        </row>
        <row r="8247">
          <cell r="A8247">
            <v>41233</v>
          </cell>
          <cell r="I8247">
            <v>0.44585988700000001</v>
          </cell>
        </row>
        <row r="8248">
          <cell r="A8248">
            <v>41234</v>
          </cell>
          <cell r="I8248">
            <v>9.4831671000000006E-2</v>
          </cell>
        </row>
        <row r="8249">
          <cell r="A8249">
            <v>41236</v>
          </cell>
          <cell r="I8249">
            <v>1.5595462630000001</v>
          </cell>
        </row>
        <row r="8250">
          <cell r="A8250">
            <v>41239</v>
          </cell>
          <cell r="I8250">
            <v>0.43695706000000001</v>
          </cell>
        </row>
        <row r="8251">
          <cell r="A8251">
            <v>41240</v>
          </cell>
          <cell r="I8251">
            <v>-0.109146786</v>
          </cell>
        </row>
        <row r="8252">
          <cell r="A8252">
            <v>41241</v>
          </cell>
          <cell r="I8252">
            <v>1.1276462140000001</v>
          </cell>
        </row>
        <row r="8253">
          <cell r="A8253">
            <v>41242</v>
          </cell>
          <cell r="I8253">
            <v>0.35466461100000002</v>
          </cell>
        </row>
        <row r="8254">
          <cell r="A8254">
            <v>41243</v>
          </cell>
          <cell r="I8254">
            <v>-0.18427518400000001</v>
          </cell>
        </row>
        <row r="8255">
          <cell r="A8255">
            <v>41246</v>
          </cell>
          <cell r="I8255">
            <v>-1.229070608</v>
          </cell>
        </row>
        <row r="8256">
          <cell r="A8256">
            <v>41247</v>
          </cell>
          <cell r="I8256">
            <v>0.31156850800000002</v>
          </cell>
        </row>
        <row r="8257">
          <cell r="A8257">
            <v>41248</v>
          </cell>
          <cell r="I8257">
            <v>0.40448041099999998</v>
          </cell>
        </row>
        <row r="8258">
          <cell r="A8258">
            <v>41249</v>
          </cell>
          <cell r="I8258">
            <v>0.12402777600000001</v>
          </cell>
        </row>
        <row r="8259">
          <cell r="A8259">
            <v>41250</v>
          </cell>
          <cell r="I8259">
            <v>1.5496668220000001</v>
          </cell>
        </row>
        <row r="8260">
          <cell r="A8260">
            <v>41253</v>
          </cell>
          <cell r="I8260">
            <v>0.399563275</v>
          </cell>
        </row>
        <row r="8261">
          <cell r="A8261">
            <v>41254</v>
          </cell>
          <cell r="I8261">
            <v>1.285779928</v>
          </cell>
        </row>
        <row r="8262">
          <cell r="A8262">
            <v>41255</v>
          </cell>
          <cell r="I8262">
            <v>-0.30206603500000001</v>
          </cell>
        </row>
        <row r="8263">
          <cell r="A8263">
            <v>41256</v>
          </cell>
          <cell r="I8263">
            <v>-1.0452961670000001</v>
          </cell>
        </row>
        <row r="8264">
          <cell r="A8264">
            <v>41257</v>
          </cell>
          <cell r="I8264">
            <v>0.55393780599999998</v>
          </cell>
        </row>
        <row r="8265">
          <cell r="A8265">
            <v>41260</v>
          </cell>
          <cell r="I8265">
            <v>-0.57944177500000005</v>
          </cell>
        </row>
        <row r="8266">
          <cell r="A8266">
            <v>41261</v>
          </cell>
          <cell r="I8266">
            <v>1.2283158059999999</v>
          </cell>
        </row>
        <row r="8267">
          <cell r="A8267">
            <v>41262</v>
          </cell>
          <cell r="I8267">
            <v>-0.96999090600000004</v>
          </cell>
        </row>
        <row r="8268">
          <cell r="A8268">
            <v>41263</v>
          </cell>
          <cell r="I8268">
            <v>0.229357798</v>
          </cell>
        </row>
        <row r="8269">
          <cell r="A8269">
            <v>41264</v>
          </cell>
          <cell r="I8269">
            <v>1.2881459900000001</v>
          </cell>
        </row>
        <row r="8270">
          <cell r="A8270">
            <v>41267</v>
          </cell>
          <cell r="I8270">
            <v>-0.87812263400000001</v>
          </cell>
        </row>
        <row r="8271">
          <cell r="A8271">
            <v>41269</v>
          </cell>
          <cell r="I8271">
            <v>-0.747520976</v>
          </cell>
        </row>
        <row r="8272">
          <cell r="A8272">
            <v>41270</v>
          </cell>
          <cell r="I8272">
            <v>0.123136962</v>
          </cell>
        </row>
        <row r="8273">
          <cell r="A8273">
            <v>41271</v>
          </cell>
          <cell r="I8273">
            <v>-0.55572707600000004</v>
          </cell>
        </row>
        <row r="8274">
          <cell r="A8274">
            <v>41274</v>
          </cell>
          <cell r="I8274">
            <v>2.1362922389999999</v>
          </cell>
        </row>
        <row r="8275">
          <cell r="A8275">
            <v>41276</v>
          </cell>
          <cell r="I8275">
            <v>-0.77399383200000005</v>
          </cell>
        </row>
        <row r="8276">
          <cell r="A8276">
            <v>41277</v>
          </cell>
          <cell r="I8276">
            <v>1.1246139129999999</v>
          </cell>
        </row>
        <row r="8277">
          <cell r="A8277">
            <v>41278</v>
          </cell>
          <cell r="I8277">
            <v>-0.78008396199999996</v>
          </cell>
        </row>
        <row r="8278">
          <cell r="A8278">
            <v>41281</v>
          </cell>
          <cell r="I8278">
            <v>0.96910963100000003</v>
          </cell>
        </row>
        <row r="8279">
          <cell r="A8279">
            <v>41282</v>
          </cell>
          <cell r="I8279">
            <v>0.18022528700000001</v>
          </cell>
        </row>
        <row r="8280">
          <cell r="A8280">
            <v>41283</v>
          </cell>
          <cell r="I8280">
            <v>-0.26737967899999998</v>
          </cell>
        </row>
        <row r="8281">
          <cell r="A8281">
            <v>41284</v>
          </cell>
          <cell r="I8281">
            <v>0.44509494199999999</v>
          </cell>
        </row>
        <row r="8282">
          <cell r="A8282">
            <v>41285</v>
          </cell>
          <cell r="I8282">
            <v>-1.505318728</v>
          </cell>
        </row>
        <row r="8283">
          <cell r="A8283">
            <v>41288</v>
          </cell>
          <cell r="I8283">
            <v>-0.35841995199999999</v>
          </cell>
        </row>
        <row r="8284">
          <cell r="A8284">
            <v>41289</v>
          </cell>
          <cell r="I8284">
            <v>-0.51219947300000002</v>
          </cell>
        </row>
        <row r="8285">
          <cell r="A8285">
            <v>41290</v>
          </cell>
          <cell r="I8285">
            <v>-1.3574689980000001</v>
          </cell>
        </row>
        <row r="8286">
          <cell r="A8286">
            <v>41291</v>
          </cell>
          <cell r="I8286">
            <v>-0.21308677100000001</v>
          </cell>
        </row>
        <row r="8287">
          <cell r="A8287">
            <v>41292</v>
          </cell>
          <cell r="I8287">
            <v>-0.18291768899999999</v>
          </cell>
        </row>
        <row r="8288">
          <cell r="A8288">
            <v>41296</v>
          </cell>
          <cell r="I8288">
            <v>0.36608603899999997</v>
          </cell>
        </row>
        <row r="8289">
          <cell r="A8289">
            <v>41297</v>
          </cell>
          <cell r="I8289">
            <v>-0.60586795599999999</v>
          </cell>
        </row>
        <row r="8290">
          <cell r="A8290">
            <v>41298</v>
          </cell>
          <cell r="I8290">
            <v>0.45940885399999998</v>
          </cell>
        </row>
        <row r="8291">
          <cell r="A8291">
            <v>41299</v>
          </cell>
          <cell r="I8291">
            <v>-0.121842819</v>
          </cell>
        </row>
        <row r="8292">
          <cell r="A8292">
            <v>41302</v>
          </cell>
          <cell r="I8292">
            <v>0.57908867500000005</v>
          </cell>
        </row>
        <row r="8293">
          <cell r="A8293">
            <v>41303</v>
          </cell>
          <cell r="I8293">
            <v>1.0919047289999999</v>
          </cell>
        </row>
        <row r="8294">
          <cell r="A8294">
            <v>41304</v>
          </cell>
          <cell r="I8294">
            <v>-0.53892511700000001</v>
          </cell>
        </row>
        <row r="8295">
          <cell r="A8295">
            <v>41305</v>
          </cell>
          <cell r="I8295">
            <v>2.1712937270000001</v>
          </cell>
        </row>
        <row r="8296">
          <cell r="A8296">
            <v>41306</v>
          </cell>
          <cell r="I8296">
            <v>-0.14740272099999999</v>
          </cell>
        </row>
        <row r="8297">
          <cell r="A8297">
            <v>41309</v>
          </cell>
          <cell r="I8297">
            <v>0.38957448</v>
          </cell>
        </row>
        <row r="8298">
          <cell r="A8298">
            <v>41310</v>
          </cell>
          <cell r="I8298">
            <v>0.47505938199999997</v>
          </cell>
        </row>
        <row r="8299">
          <cell r="A8299">
            <v>41311</v>
          </cell>
          <cell r="I8299">
            <v>1.2771013529999999</v>
          </cell>
        </row>
        <row r="8300">
          <cell r="A8300">
            <v>41312</v>
          </cell>
          <cell r="I8300">
            <v>0.43807532500000002</v>
          </cell>
        </row>
        <row r="8301">
          <cell r="A8301">
            <v>41313</v>
          </cell>
          <cell r="I8301">
            <v>5.8159349999999999E-2</v>
          </cell>
        </row>
        <row r="8302">
          <cell r="A8302">
            <v>41316</v>
          </cell>
          <cell r="I8302">
            <v>-0.46484604699999998</v>
          </cell>
        </row>
        <row r="8303">
          <cell r="A8303">
            <v>41317</v>
          </cell>
          <cell r="I8303">
            <v>8.7537205000000007E-2</v>
          </cell>
        </row>
        <row r="8304">
          <cell r="A8304">
            <v>41318</v>
          </cell>
          <cell r="I8304">
            <v>0.49576551499999999</v>
          </cell>
        </row>
        <row r="8305">
          <cell r="A8305">
            <v>41319</v>
          </cell>
          <cell r="I8305">
            <v>1.225210071</v>
          </cell>
        </row>
        <row r="8306">
          <cell r="A8306">
            <v>41320</v>
          </cell>
          <cell r="I8306">
            <v>0.688869116</v>
          </cell>
        </row>
        <row r="8307">
          <cell r="A8307">
            <v>41324</v>
          </cell>
          <cell r="I8307">
            <v>-1.0233086979999999</v>
          </cell>
        </row>
        <row r="8308">
          <cell r="A8308">
            <v>41325</v>
          </cell>
          <cell r="I8308">
            <v>-0.51873485500000005</v>
          </cell>
        </row>
        <row r="8309">
          <cell r="A8309">
            <v>41326</v>
          </cell>
          <cell r="I8309">
            <v>-0.60923409900000003</v>
          </cell>
        </row>
        <row r="8310">
          <cell r="A8310">
            <v>41327</v>
          </cell>
          <cell r="I8310">
            <v>1.0825014630000001</v>
          </cell>
        </row>
        <row r="8311">
          <cell r="A8311">
            <v>41330</v>
          </cell>
          <cell r="I8311">
            <v>-0.95375149999999997</v>
          </cell>
        </row>
        <row r="8312">
          <cell r="A8312">
            <v>41331</v>
          </cell>
          <cell r="I8312">
            <v>-0.90194358200000002</v>
          </cell>
        </row>
        <row r="8313">
          <cell r="A8313">
            <v>41332</v>
          </cell>
          <cell r="I8313">
            <v>0.61673716899999997</v>
          </cell>
        </row>
        <row r="8314">
          <cell r="A8314">
            <v>41333</v>
          </cell>
          <cell r="I8314">
            <v>-1.5155930769999999</v>
          </cell>
        </row>
        <row r="8315">
          <cell r="A8315">
            <v>41334</v>
          </cell>
          <cell r="I8315">
            <v>-0.267144561</v>
          </cell>
        </row>
        <row r="8316">
          <cell r="A8316">
            <v>41337</v>
          </cell>
          <cell r="I8316">
            <v>2.3873561560000001</v>
          </cell>
        </row>
        <row r="8317">
          <cell r="A8317">
            <v>41338</v>
          </cell>
          <cell r="I8317">
            <v>0.84350491999999999</v>
          </cell>
        </row>
        <row r="8318">
          <cell r="A8318">
            <v>41339</v>
          </cell>
          <cell r="I8318">
            <v>-1.1537295160000001</v>
          </cell>
        </row>
        <row r="8319">
          <cell r="A8319">
            <v>41340</v>
          </cell>
          <cell r="I8319">
            <v>0.37901167299999999</v>
          </cell>
        </row>
        <row r="8320">
          <cell r="A8320">
            <v>41341</v>
          </cell>
          <cell r="I8320">
            <v>0.52173913000000005</v>
          </cell>
        </row>
        <row r="8321">
          <cell r="A8321">
            <v>41344</v>
          </cell>
          <cell r="I8321">
            <v>0.98294304700000001</v>
          </cell>
        </row>
        <row r="8322">
          <cell r="A8322">
            <v>41345</v>
          </cell>
          <cell r="I8322">
            <v>0.430657454</v>
          </cell>
        </row>
        <row r="8323">
          <cell r="A8323">
            <v>41346</v>
          </cell>
          <cell r="I8323">
            <v>0.34393523500000001</v>
          </cell>
        </row>
        <row r="8324">
          <cell r="A8324">
            <v>41347</v>
          </cell>
          <cell r="I8324">
            <v>0.314016566</v>
          </cell>
        </row>
        <row r="8325">
          <cell r="A8325">
            <v>41348</v>
          </cell>
          <cell r="I8325">
            <v>-2.23367424</v>
          </cell>
        </row>
        <row r="8326">
          <cell r="A8326">
            <v>41351</v>
          </cell>
          <cell r="I8326">
            <v>-1.414260501</v>
          </cell>
        </row>
        <row r="8327">
          <cell r="A8327">
            <v>41352</v>
          </cell>
          <cell r="I8327">
            <v>5.9668854E-2</v>
          </cell>
        </row>
        <row r="8328">
          <cell r="A8328">
            <v>41353</v>
          </cell>
          <cell r="I8328">
            <v>0.44563576900000001</v>
          </cell>
        </row>
        <row r="8329">
          <cell r="A8329">
            <v>41354</v>
          </cell>
          <cell r="I8329">
            <v>-0.88809653300000002</v>
          </cell>
        </row>
        <row r="8330">
          <cell r="A8330">
            <v>41355</v>
          </cell>
          <cell r="I8330">
            <v>0.56716119399999998</v>
          </cell>
        </row>
        <row r="8331">
          <cell r="A8331">
            <v>41358</v>
          </cell>
          <cell r="I8331">
            <v>0.118486381</v>
          </cell>
        </row>
        <row r="8332">
          <cell r="A8332">
            <v>41359</v>
          </cell>
          <cell r="I8332">
            <v>1.4771049620000001</v>
          </cell>
        </row>
        <row r="8333">
          <cell r="A8333">
            <v>41360</v>
          </cell>
          <cell r="I8333">
            <v>1.4063873010000001</v>
          </cell>
        </row>
        <row r="8334">
          <cell r="A8334">
            <v>41361</v>
          </cell>
          <cell r="I8334">
            <v>2.0809307559999999</v>
          </cell>
        </row>
        <row r="8335">
          <cell r="A8335">
            <v>41365</v>
          </cell>
          <cell r="I8335">
            <v>0.36953098400000001</v>
          </cell>
        </row>
        <row r="8336">
          <cell r="A8336">
            <v>41366</v>
          </cell>
          <cell r="I8336">
            <v>1.889980201</v>
          </cell>
        </row>
        <row r="8337">
          <cell r="A8337">
            <v>41367</v>
          </cell>
          <cell r="I8337">
            <v>0.52587598899999999</v>
          </cell>
        </row>
        <row r="8338">
          <cell r="A8338">
            <v>41368</v>
          </cell>
          <cell r="I8338">
            <v>0.35597480799999998</v>
          </cell>
        </row>
        <row r="8339">
          <cell r="A8339">
            <v>41369</v>
          </cell>
          <cell r="I8339">
            <v>-0.164965636</v>
          </cell>
        </row>
        <row r="8340">
          <cell r="A8340">
            <v>41372</v>
          </cell>
          <cell r="I8340">
            <v>0.66096941200000003</v>
          </cell>
        </row>
        <row r="8341">
          <cell r="A8341">
            <v>41373</v>
          </cell>
          <cell r="I8341">
            <v>0.273520233</v>
          </cell>
        </row>
        <row r="8342">
          <cell r="A8342">
            <v>41374</v>
          </cell>
          <cell r="I8342">
            <v>1.007345494</v>
          </cell>
        </row>
        <row r="8343">
          <cell r="A8343">
            <v>41375</v>
          </cell>
          <cell r="I8343">
            <v>0.67531064299999999</v>
          </cell>
        </row>
        <row r="8344">
          <cell r="A8344">
            <v>41376</v>
          </cell>
          <cell r="I8344">
            <v>5.3893827999999998E-2</v>
          </cell>
        </row>
        <row r="8345">
          <cell r="A8345">
            <v>41379</v>
          </cell>
          <cell r="I8345">
            <v>-1.9272502709999999</v>
          </cell>
        </row>
        <row r="8346">
          <cell r="A8346">
            <v>41380</v>
          </cell>
          <cell r="I8346">
            <v>0.33076902800000002</v>
          </cell>
        </row>
        <row r="8347">
          <cell r="A8347">
            <v>41381</v>
          </cell>
          <cell r="I8347">
            <v>1.1943512489999999</v>
          </cell>
        </row>
        <row r="8348">
          <cell r="A8348">
            <v>41382</v>
          </cell>
          <cell r="I8348">
            <v>-1.522029332</v>
          </cell>
        </row>
        <row r="8349">
          <cell r="A8349">
            <v>41383</v>
          </cell>
          <cell r="I8349">
            <v>0.40486370900000002</v>
          </cell>
        </row>
        <row r="8350">
          <cell r="A8350">
            <v>41386</v>
          </cell>
          <cell r="I8350">
            <v>-0.29730000000000001</v>
          </cell>
        </row>
        <row r="8351">
          <cell r="A8351">
            <v>41387</v>
          </cell>
          <cell r="I8351">
            <v>0.26946374899999997</v>
          </cell>
        </row>
        <row r="8352">
          <cell r="A8352">
            <v>41388</v>
          </cell>
          <cell r="I8352">
            <v>-2.012342367</v>
          </cell>
        </row>
        <row r="8353">
          <cell r="A8353">
            <v>41389</v>
          </cell>
          <cell r="I8353">
            <v>-0.35498908699999998</v>
          </cell>
        </row>
        <row r="8354">
          <cell r="A8354">
            <v>41390</v>
          </cell>
          <cell r="I8354">
            <v>0.27502199500000002</v>
          </cell>
        </row>
        <row r="8355">
          <cell r="A8355">
            <v>41393</v>
          </cell>
          <cell r="I8355">
            <v>0.657708925</v>
          </cell>
        </row>
        <row r="8356">
          <cell r="A8356">
            <v>41394</v>
          </cell>
          <cell r="I8356">
            <v>0.59944684999999998</v>
          </cell>
        </row>
        <row r="8357">
          <cell r="A8357">
            <v>41395</v>
          </cell>
          <cell r="I8357">
            <v>0.32635028599999999</v>
          </cell>
        </row>
        <row r="8358">
          <cell r="A8358">
            <v>41396</v>
          </cell>
          <cell r="I8358">
            <v>0.29769958600000002</v>
          </cell>
        </row>
        <row r="8359">
          <cell r="A8359">
            <v>41397</v>
          </cell>
          <cell r="I8359">
            <v>-1.208056376</v>
          </cell>
        </row>
        <row r="8360">
          <cell r="A8360">
            <v>41400</v>
          </cell>
          <cell r="I8360">
            <v>-2.4489850340000001</v>
          </cell>
        </row>
        <row r="8361">
          <cell r="A8361">
            <v>41401</v>
          </cell>
          <cell r="I8361">
            <v>0.895352496</v>
          </cell>
        </row>
        <row r="8362">
          <cell r="A8362">
            <v>41402</v>
          </cell>
          <cell r="I8362">
            <v>0.77757016300000004</v>
          </cell>
        </row>
        <row r="8363">
          <cell r="A8363">
            <v>41403</v>
          </cell>
          <cell r="I8363">
            <v>-2.762918E-2</v>
          </cell>
        </row>
        <row r="8364">
          <cell r="A8364">
            <v>41404</v>
          </cell>
          <cell r="I8364">
            <v>-0.220695172</v>
          </cell>
        </row>
        <row r="8365">
          <cell r="A8365">
            <v>41407</v>
          </cell>
          <cell r="I8365">
            <v>0.83217478</v>
          </cell>
        </row>
        <row r="8366">
          <cell r="A8366">
            <v>41408</v>
          </cell>
          <cell r="I8366">
            <v>1.729821622</v>
          </cell>
        </row>
        <row r="8367">
          <cell r="A8367">
            <v>41409</v>
          </cell>
          <cell r="I8367">
            <v>1.427414451</v>
          </cell>
        </row>
        <row r="8368">
          <cell r="A8368">
            <v>41410</v>
          </cell>
          <cell r="I8368">
            <v>-1.6555380070000001</v>
          </cell>
        </row>
        <row r="8369">
          <cell r="A8369">
            <v>41411</v>
          </cell>
          <cell r="I8369">
            <v>-0.62466051099999997</v>
          </cell>
        </row>
        <row r="8370">
          <cell r="A8370">
            <v>41414</v>
          </cell>
          <cell r="I8370">
            <v>2.3274694899999999</v>
          </cell>
        </row>
        <row r="8371">
          <cell r="A8371">
            <v>41415</v>
          </cell>
          <cell r="I8371">
            <v>-0.34345312300000003</v>
          </cell>
        </row>
        <row r="8372">
          <cell r="A8372">
            <v>41416</v>
          </cell>
          <cell r="I8372">
            <v>-0.105924264</v>
          </cell>
        </row>
        <row r="8373">
          <cell r="A8373">
            <v>41417</v>
          </cell>
          <cell r="I8373">
            <v>-2.6679113000000001E-2</v>
          </cell>
        </row>
        <row r="8374">
          <cell r="A8374">
            <v>41418</v>
          </cell>
          <cell r="I8374">
            <v>1.587301673</v>
          </cell>
        </row>
        <row r="8375">
          <cell r="A8375">
            <v>41422</v>
          </cell>
          <cell r="I8375">
            <v>1.5271221699999999</v>
          </cell>
        </row>
        <row r="8376">
          <cell r="A8376">
            <v>41423</v>
          </cell>
          <cell r="I8376">
            <v>-1.4113879460000001</v>
          </cell>
        </row>
        <row r="8377">
          <cell r="A8377">
            <v>41424</v>
          </cell>
          <cell r="I8377">
            <v>-0.106047187</v>
          </cell>
        </row>
        <row r="8378">
          <cell r="A8378">
            <v>41425</v>
          </cell>
          <cell r="I8378">
            <v>-2.187260486</v>
          </cell>
        </row>
        <row r="8379">
          <cell r="A8379">
            <v>41428</v>
          </cell>
          <cell r="I8379">
            <v>1.4468986770000001</v>
          </cell>
        </row>
        <row r="8380">
          <cell r="A8380">
            <v>41429</v>
          </cell>
          <cell r="I8380">
            <v>-0.70157040699999995</v>
          </cell>
        </row>
        <row r="8381">
          <cell r="A8381">
            <v>41430</v>
          </cell>
          <cell r="I8381">
            <v>-1.143796265</v>
          </cell>
        </row>
        <row r="8382">
          <cell r="A8382">
            <v>41431</v>
          </cell>
          <cell r="I8382">
            <v>1.1037444199999999</v>
          </cell>
        </row>
        <row r="8383">
          <cell r="A8383">
            <v>41432</v>
          </cell>
          <cell r="I8383">
            <v>1.5155534100000001</v>
          </cell>
        </row>
        <row r="8384">
          <cell r="A8384">
            <v>41435</v>
          </cell>
          <cell r="I8384">
            <v>5.3378702E-2</v>
          </cell>
        </row>
        <row r="8385">
          <cell r="A8385">
            <v>41436</v>
          </cell>
          <cell r="I8385">
            <v>-0.83467153599999999</v>
          </cell>
        </row>
        <row r="8386">
          <cell r="A8386">
            <v>41437</v>
          </cell>
          <cell r="I8386">
            <v>-1.72600584</v>
          </cell>
        </row>
        <row r="8387">
          <cell r="A8387">
            <v>41438</v>
          </cell>
          <cell r="I8387">
            <v>1.0184392499999999</v>
          </cell>
        </row>
        <row r="8388">
          <cell r="A8388">
            <v>41439</v>
          </cell>
          <cell r="I8388">
            <v>0.35441930199999999</v>
          </cell>
        </row>
        <row r="8389">
          <cell r="A8389">
            <v>41442</v>
          </cell>
          <cell r="I8389">
            <v>-0.48557054199999999</v>
          </cell>
        </row>
        <row r="8390">
          <cell r="A8390">
            <v>41443</v>
          </cell>
          <cell r="I8390">
            <v>1.433201731</v>
          </cell>
        </row>
        <row r="8391">
          <cell r="A8391">
            <v>41444</v>
          </cell>
          <cell r="I8391">
            <v>-2.8441132279999999</v>
          </cell>
        </row>
        <row r="8392">
          <cell r="A8392">
            <v>41445</v>
          </cell>
          <cell r="I8392">
            <v>-2.495153867</v>
          </cell>
        </row>
        <row r="8393">
          <cell r="A8393">
            <v>41446</v>
          </cell>
          <cell r="I8393">
            <v>0.50847454800000003</v>
          </cell>
        </row>
        <row r="8394">
          <cell r="A8394">
            <v>41449</v>
          </cell>
          <cell r="I8394">
            <v>-0.90677243100000005</v>
          </cell>
        </row>
        <row r="8395">
          <cell r="A8395">
            <v>41450</v>
          </cell>
          <cell r="I8395">
            <v>-0.48185375499999999</v>
          </cell>
        </row>
        <row r="8396">
          <cell r="A8396">
            <v>41451</v>
          </cell>
          <cell r="I8396">
            <v>0.53656594199999996</v>
          </cell>
        </row>
        <row r="8397">
          <cell r="A8397">
            <v>41452</v>
          </cell>
          <cell r="I8397">
            <v>-1.1462091139999999</v>
          </cell>
        </row>
        <row r="8398">
          <cell r="A8398">
            <v>41453</v>
          </cell>
          <cell r="I8398">
            <v>-1.1897960679999999</v>
          </cell>
        </row>
        <row r="8399">
          <cell r="A8399">
            <v>41456</v>
          </cell>
          <cell r="I8399">
            <v>0.17156991199999999</v>
          </cell>
        </row>
        <row r="8400">
          <cell r="A8400">
            <v>41457</v>
          </cell>
          <cell r="I8400">
            <v>-0.31455532400000003</v>
          </cell>
        </row>
        <row r="8401">
          <cell r="A8401">
            <v>41458</v>
          </cell>
          <cell r="I8401">
            <v>-1.3536894770000001</v>
          </cell>
        </row>
        <row r="8402">
          <cell r="A8402">
            <v>41460</v>
          </cell>
          <cell r="I8402">
            <v>0.98321567499999996</v>
          </cell>
        </row>
        <row r="8403">
          <cell r="A8403">
            <v>41463</v>
          </cell>
          <cell r="I8403">
            <v>1.3161630520000001</v>
          </cell>
        </row>
        <row r="8404">
          <cell r="A8404">
            <v>41464</v>
          </cell>
          <cell r="I8404">
            <v>-2.0304484500000002</v>
          </cell>
        </row>
        <row r="8405">
          <cell r="A8405">
            <v>41465</v>
          </cell>
          <cell r="I8405">
            <v>-0.17240517699999999</v>
          </cell>
        </row>
        <row r="8406">
          <cell r="A8406">
            <v>41466</v>
          </cell>
          <cell r="I8406">
            <v>0.99942604199999996</v>
          </cell>
        </row>
        <row r="8407">
          <cell r="A8407">
            <v>41467</v>
          </cell>
          <cell r="I8407">
            <v>-0.36671649200000001</v>
          </cell>
        </row>
        <row r="8408">
          <cell r="A8408">
            <v>41470</v>
          </cell>
          <cell r="I8408">
            <v>0.70962248100000003</v>
          </cell>
        </row>
        <row r="8409">
          <cell r="A8409">
            <v>41471</v>
          </cell>
          <cell r="I8409">
            <v>0.76206886799999995</v>
          </cell>
        </row>
        <row r="8410">
          <cell r="A8410">
            <v>41472</v>
          </cell>
          <cell r="I8410">
            <v>-0.167226863</v>
          </cell>
        </row>
        <row r="8411">
          <cell r="A8411">
            <v>41473</v>
          </cell>
          <cell r="I8411">
            <v>-0.61246384300000001</v>
          </cell>
        </row>
        <row r="8412">
          <cell r="A8412">
            <v>41474</v>
          </cell>
          <cell r="I8412">
            <v>0.391824797</v>
          </cell>
        </row>
        <row r="8413">
          <cell r="A8413">
            <v>41477</v>
          </cell>
          <cell r="I8413">
            <v>0.111859626</v>
          </cell>
        </row>
        <row r="8414">
          <cell r="A8414">
            <v>41478</v>
          </cell>
          <cell r="I8414">
            <v>2.087392151</v>
          </cell>
        </row>
        <row r="8415">
          <cell r="A8415">
            <v>41479</v>
          </cell>
          <cell r="I8415">
            <v>-0.68119889199999994</v>
          </cell>
        </row>
        <row r="8416">
          <cell r="A8416">
            <v>41480</v>
          </cell>
          <cell r="I8416">
            <v>0.43933006299999999</v>
          </cell>
        </row>
        <row r="8417">
          <cell r="A8417">
            <v>41481</v>
          </cell>
          <cell r="I8417">
            <v>0.51926482600000001</v>
          </cell>
        </row>
        <row r="8418">
          <cell r="A8418">
            <v>41484</v>
          </cell>
          <cell r="I8418">
            <v>0.327697988</v>
          </cell>
        </row>
        <row r="8419">
          <cell r="A8419">
            <v>41485</v>
          </cell>
          <cell r="I8419">
            <v>-0.27041373699999999</v>
          </cell>
        </row>
        <row r="8420">
          <cell r="A8420">
            <v>41486</v>
          </cell>
          <cell r="I8420">
            <v>-0.65093031300000004</v>
          </cell>
        </row>
        <row r="8421">
          <cell r="A8421">
            <v>41487</v>
          </cell>
          <cell r="I8421">
            <v>-0.13553537900000001</v>
          </cell>
        </row>
        <row r="8422">
          <cell r="A8422">
            <v>41488</v>
          </cell>
          <cell r="I8422">
            <v>-0.108727912</v>
          </cell>
        </row>
        <row r="8423">
          <cell r="A8423">
            <v>41491</v>
          </cell>
          <cell r="I8423">
            <v>-0.518553508</v>
          </cell>
        </row>
        <row r="8424">
          <cell r="A8424">
            <v>41492</v>
          </cell>
          <cell r="I8424">
            <v>-0.41379862099999998</v>
          </cell>
        </row>
        <row r="8425">
          <cell r="A8425">
            <v>41493</v>
          </cell>
          <cell r="I8425">
            <v>-0.38813418399999999</v>
          </cell>
        </row>
        <row r="8426">
          <cell r="A8426">
            <v>41494</v>
          </cell>
          <cell r="I8426">
            <v>-0.77348892899999999</v>
          </cell>
        </row>
        <row r="8427">
          <cell r="A8427">
            <v>41495</v>
          </cell>
          <cell r="I8427">
            <v>0.25139665500000002</v>
          </cell>
        </row>
        <row r="8428">
          <cell r="A8428">
            <v>41498</v>
          </cell>
          <cell r="I8428">
            <v>0.30735120700000002</v>
          </cell>
        </row>
        <row r="8429">
          <cell r="A8429">
            <v>41499</v>
          </cell>
          <cell r="I8429">
            <v>2.7829112E-2</v>
          </cell>
        </row>
        <row r="8430">
          <cell r="A8430">
            <v>41500</v>
          </cell>
          <cell r="I8430">
            <v>-0.835419103</v>
          </cell>
        </row>
        <row r="8431">
          <cell r="A8431">
            <v>41501</v>
          </cell>
          <cell r="I8431">
            <v>-1.351729167</v>
          </cell>
        </row>
        <row r="8432">
          <cell r="A8432">
            <v>41502</v>
          </cell>
          <cell r="I8432">
            <v>0.143193021</v>
          </cell>
        </row>
        <row r="8433">
          <cell r="A8433">
            <v>41505</v>
          </cell>
          <cell r="I8433">
            <v>8.6091826999999996E-2</v>
          </cell>
        </row>
        <row r="8434">
          <cell r="A8434">
            <v>41506</v>
          </cell>
          <cell r="I8434">
            <v>-0.54442117199999995</v>
          </cell>
        </row>
        <row r="8435">
          <cell r="A8435">
            <v>41507</v>
          </cell>
          <cell r="I8435">
            <v>-0.115343137</v>
          </cell>
        </row>
        <row r="8436">
          <cell r="A8436">
            <v>41508</v>
          </cell>
          <cell r="I8436">
            <v>0</v>
          </cell>
        </row>
        <row r="8437">
          <cell r="A8437">
            <v>41509</v>
          </cell>
          <cell r="I8437">
            <v>-2.8688667000000001E-2</v>
          </cell>
        </row>
        <row r="8438">
          <cell r="A8438">
            <v>41512</v>
          </cell>
          <cell r="I8438">
            <v>-0.89004301500000005</v>
          </cell>
        </row>
        <row r="8439">
          <cell r="A8439">
            <v>41513</v>
          </cell>
          <cell r="I8439">
            <v>-0.90326923100000001</v>
          </cell>
        </row>
        <row r="8440">
          <cell r="A8440">
            <v>41514</v>
          </cell>
          <cell r="I8440">
            <v>-0.64763318700000005</v>
          </cell>
        </row>
        <row r="8441">
          <cell r="A8441">
            <v>41515</v>
          </cell>
          <cell r="I8441">
            <v>0.29735057100000001</v>
          </cell>
        </row>
        <row r="8442">
          <cell r="A8442">
            <v>41516</v>
          </cell>
          <cell r="I8442">
            <v>-1.1565806300000001</v>
          </cell>
        </row>
        <row r="8443">
          <cell r="A8443">
            <v>41520</v>
          </cell>
          <cell r="I8443">
            <v>-2.2268408549999998</v>
          </cell>
        </row>
        <row r="8444">
          <cell r="A8444">
            <v>41521</v>
          </cell>
          <cell r="I8444">
            <v>1.363226378</v>
          </cell>
        </row>
        <row r="8445">
          <cell r="A8445">
            <v>41522</v>
          </cell>
          <cell r="I8445">
            <v>0.71642388099999998</v>
          </cell>
        </row>
        <row r="8446">
          <cell r="A8446">
            <v>41523</v>
          </cell>
          <cell r="I8446">
            <v>-0.65243473699999999</v>
          </cell>
        </row>
        <row r="8447">
          <cell r="A8447">
            <v>41526</v>
          </cell>
          <cell r="I8447">
            <v>0.89551940299999999</v>
          </cell>
        </row>
        <row r="8448">
          <cell r="A8448">
            <v>41527</v>
          </cell>
          <cell r="I8448">
            <v>0.146883074</v>
          </cell>
        </row>
        <row r="8449">
          <cell r="A8449">
            <v>41528</v>
          </cell>
          <cell r="I8449">
            <v>1.876279628</v>
          </cell>
        </row>
        <row r="8450">
          <cell r="A8450">
            <v>41529</v>
          </cell>
          <cell r="I8450">
            <v>0</v>
          </cell>
        </row>
        <row r="8451">
          <cell r="A8451">
            <v>41530</v>
          </cell>
          <cell r="I8451">
            <v>-8.5968476000000002E-2</v>
          </cell>
        </row>
        <row r="8452">
          <cell r="A8452">
            <v>41533</v>
          </cell>
          <cell r="I8452">
            <v>-0.25641027100000002</v>
          </cell>
        </row>
        <row r="8453">
          <cell r="A8453">
            <v>41534</v>
          </cell>
          <cell r="I8453">
            <v>-8.5711429000000006E-2</v>
          </cell>
        </row>
        <row r="8454">
          <cell r="A8454">
            <v>41535</v>
          </cell>
          <cell r="I8454">
            <v>1.857148571</v>
          </cell>
        </row>
        <row r="8455">
          <cell r="A8455">
            <v>41536</v>
          </cell>
          <cell r="I8455">
            <v>-0.89736399300000003</v>
          </cell>
        </row>
        <row r="8456">
          <cell r="A8456">
            <v>41537</v>
          </cell>
          <cell r="I8456">
            <v>-0.28256005299999998</v>
          </cell>
        </row>
        <row r="8457">
          <cell r="A8457">
            <v>41540</v>
          </cell>
          <cell r="I8457">
            <v>-0.36879716299999998</v>
          </cell>
        </row>
        <row r="8458">
          <cell r="A8458">
            <v>41541</v>
          </cell>
          <cell r="I8458">
            <v>-2.0245195319999998</v>
          </cell>
        </row>
        <row r="8459">
          <cell r="A8459">
            <v>41542</v>
          </cell>
          <cell r="I8459">
            <v>-1.8939452210000001</v>
          </cell>
        </row>
        <row r="8460">
          <cell r="A8460">
            <v>41543</v>
          </cell>
          <cell r="I8460">
            <v>-0.26666666700000002</v>
          </cell>
        </row>
        <row r="8461">
          <cell r="A8461">
            <v>41544</v>
          </cell>
          <cell r="I8461">
            <v>-0.92676230400000004</v>
          </cell>
        </row>
        <row r="8462">
          <cell r="A8462">
            <v>41547</v>
          </cell>
          <cell r="I8462">
            <v>0.42360061799999998</v>
          </cell>
        </row>
        <row r="8463">
          <cell r="A8463">
            <v>41548</v>
          </cell>
          <cell r="I8463">
            <v>1.83901428</v>
          </cell>
        </row>
        <row r="8464">
          <cell r="A8464">
            <v>41549</v>
          </cell>
          <cell r="I8464">
            <v>1.25448626</v>
          </cell>
        </row>
        <row r="8465">
          <cell r="A8465">
            <v>41550</v>
          </cell>
          <cell r="I8465">
            <v>-1.4797276859999999</v>
          </cell>
        </row>
        <row r="8466">
          <cell r="A8466">
            <v>41551</v>
          </cell>
          <cell r="I8466">
            <v>0.75052534500000001</v>
          </cell>
        </row>
        <row r="8467">
          <cell r="A8467">
            <v>41554</v>
          </cell>
          <cell r="I8467">
            <v>0.84286270799999996</v>
          </cell>
        </row>
        <row r="8468">
          <cell r="A8468">
            <v>41555</v>
          </cell>
          <cell r="I8468">
            <v>-1.6095410320000001</v>
          </cell>
        </row>
        <row r="8469">
          <cell r="A8469">
            <v>41556</v>
          </cell>
          <cell r="I8469">
            <v>0.42385408499999999</v>
          </cell>
        </row>
        <row r="8470">
          <cell r="A8470">
            <v>41557</v>
          </cell>
          <cell r="I8470">
            <v>0.89981703700000004</v>
          </cell>
        </row>
        <row r="8471">
          <cell r="A8471">
            <v>41558</v>
          </cell>
          <cell r="I8471">
            <v>0.386550687</v>
          </cell>
        </row>
        <row r="8472">
          <cell r="A8472">
            <v>41561</v>
          </cell>
          <cell r="I8472">
            <v>1.4622561300000001</v>
          </cell>
        </row>
        <row r="8473">
          <cell r="A8473">
            <v>41562</v>
          </cell>
          <cell r="I8473">
            <v>-0.58979946900000002</v>
          </cell>
        </row>
        <row r="8474">
          <cell r="A8474">
            <v>41563</v>
          </cell>
          <cell r="I8474">
            <v>4.5123845420000004</v>
          </cell>
        </row>
        <row r="8475">
          <cell r="A8475">
            <v>41564</v>
          </cell>
          <cell r="I8475">
            <v>3.566450364</v>
          </cell>
        </row>
        <row r="8476">
          <cell r="A8476">
            <v>41565</v>
          </cell>
          <cell r="I8476">
            <v>0.32284908899999998</v>
          </cell>
        </row>
        <row r="8477">
          <cell r="A8477">
            <v>41568</v>
          </cell>
          <cell r="I8477">
            <v>-0.83399789300000005</v>
          </cell>
        </row>
        <row r="8478">
          <cell r="A8478">
            <v>41569</v>
          </cell>
          <cell r="I8478">
            <v>0.21657012</v>
          </cell>
        </row>
        <row r="8479">
          <cell r="A8479">
            <v>41570</v>
          </cell>
          <cell r="I8479">
            <v>0.86697371999999995</v>
          </cell>
        </row>
        <row r="8480">
          <cell r="A8480">
            <v>41571</v>
          </cell>
          <cell r="I8480">
            <v>-2.6872647999999999E-2</v>
          </cell>
        </row>
        <row r="8481">
          <cell r="A8481">
            <v>41572</v>
          </cell>
          <cell r="I8481">
            <v>2.6847474E-2</v>
          </cell>
        </row>
        <row r="8482">
          <cell r="A8482">
            <v>41575</v>
          </cell>
          <cell r="I8482">
            <v>-0.13394855999999999</v>
          </cell>
        </row>
        <row r="8483">
          <cell r="A8483">
            <v>41576</v>
          </cell>
          <cell r="I8483">
            <v>-0.21413810999999999</v>
          </cell>
        </row>
        <row r="8484">
          <cell r="A8484">
            <v>41577</v>
          </cell>
          <cell r="I8484">
            <v>-1.0447441180000001</v>
          </cell>
        </row>
        <row r="8485">
          <cell r="A8485">
            <v>41578</v>
          </cell>
          <cell r="I8485">
            <v>-1.2429046880000001</v>
          </cell>
        </row>
        <row r="8486">
          <cell r="A8486">
            <v>41579</v>
          </cell>
          <cell r="I8486">
            <v>0.73589535900000003</v>
          </cell>
        </row>
        <row r="8487">
          <cell r="A8487">
            <v>41582</v>
          </cell>
          <cell r="I8487">
            <v>0</v>
          </cell>
        </row>
        <row r="8488">
          <cell r="A8488">
            <v>41583</v>
          </cell>
          <cell r="I8488">
            <v>1.383997361</v>
          </cell>
        </row>
        <row r="8489">
          <cell r="A8489">
            <v>41584</v>
          </cell>
          <cell r="I8489">
            <v>0.29372495900000001</v>
          </cell>
        </row>
        <row r="8490">
          <cell r="A8490">
            <v>41585</v>
          </cell>
          <cell r="I8490">
            <v>7.9760700000000004E-2</v>
          </cell>
        </row>
        <row r="8491">
          <cell r="A8491">
            <v>41586</v>
          </cell>
          <cell r="I8491">
            <v>1.6262357569999999</v>
          </cell>
        </row>
        <row r="8492">
          <cell r="A8492">
            <v>41589</v>
          </cell>
          <cell r="I8492">
            <v>-0.70735135999999998</v>
          </cell>
        </row>
        <row r="8493">
          <cell r="A8493">
            <v>41590</v>
          </cell>
          <cell r="I8493">
            <v>-0.95162828700000002</v>
          </cell>
        </row>
        <row r="8494">
          <cell r="A8494">
            <v>41591</v>
          </cell>
          <cell r="I8494">
            <v>1.0703800130000001</v>
          </cell>
        </row>
        <row r="8495">
          <cell r="A8495">
            <v>41592</v>
          </cell>
          <cell r="I8495">
            <v>-0.34310109100000002</v>
          </cell>
        </row>
        <row r="8496">
          <cell r="A8496">
            <v>41593</v>
          </cell>
          <cell r="I8496">
            <v>0.74132644999999997</v>
          </cell>
        </row>
        <row r="8497">
          <cell r="A8497">
            <v>41596</v>
          </cell>
          <cell r="I8497">
            <v>-0.26288642800000001</v>
          </cell>
        </row>
        <row r="8498">
          <cell r="A8498">
            <v>41597</v>
          </cell>
          <cell r="I8498">
            <v>2.056417084</v>
          </cell>
        </row>
        <row r="8499">
          <cell r="A8499">
            <v>41598</v>
          </cell>
          <cell r="I8499">
            <v>-1.470967742</v>
          </cell>
        </row>
        <row r="8500">
          <cell r="A8500">
            <v>41599</v>
          </cell>
          <cell r="I8500">
            <v>-0.80771493500000002</v>
          </cell>
        </row>
        <row r="8501">
          <cell r="A8501">
            <v>41600</v>
          </cell>
          <cell r="I8501">
            <v>0.314710194</v>
          </cell>
        </row>
        <row r="8502">
          <cell r="A8502">
            <v>41603</v>
          </cell>
          <cell r="I8502">
            <v>-0.599267832</v>
          </cell>
        </row>
        <row r="8503">
          <cell r="A8503">
            <v>41604</v>
          </cell>
          <cell r="I8503">
            <v>-0.57456514599999997</v>
          </cell>
        </row>
        <row r="8504">
          <cell r="A8504">
            <v>41605</v>
          </cell>
          <cell r="I8504">
            <v>-1.0841558549999999</v>
          </cell>
        </row>
        <row r="8505">
          <cell r="A8505">
            <v>41607</v>
          </cell>
          <cell r="I8505">
            <v>-0.65036422100000002</v>
          </cell>
        </row>
        <row r="8506">
          <cell r="A8506">
            <v>41610</v>
          </cell>
          <cell r="I8506">
            <v>-0.26151410800000002</v>
          </cell>
        </row>
        <row r="8507">
          <cell r="A8507">
            <v>41611</v>
          </cell>
          <cell r="I8507">
            <v>-0.92227402000000003</v>
          </cell>
        </row>
        <row r="8508">
          <cell r="A8508">
            <v>41612</v>
          </cell>
          <cell r="I8508">
            <v>2.6781795000000001E-2</v>
          </cell>
        </row>
        <row r="8509">
          <cell r="A8509">
            <v>41613</v>
          </cell>
          <cell r="I8509">
            <v>-0.99223113500000004</v>
          </cell>
        </row>
        <row r="8510">
          <cell r="A8510">
            <v>41614</v>
          </cell>
          <cell r="I8510">
            <v>0.69760933700000005</v>
          </cell>
        </row>
        <row r="8511">
          <cell r="A8511">
            <v>41617</v>
          </cell>
          <cell r="I8511">
            <v>-0.98482565899999996</v>
          </cell>
        </row>
        <row r="8512">
          <cell r="A8512">
            <v>41618</v>
          </cell>
          <cell r="I8512">
            <v>0</v>
          </cell>
        </row>
        <row r="8513">
          <cell r="A8513">
            <v>41619</v>
          </cell>
          <cell r="I8513">
            <v>-1.1351297300000001</v>
          </cell>
        </row>
        <row r="8514">
          <cell r="A8514">
            <v>41620</v>
          </cell>
          <cell r="I8514">
            <v>-0.76565217399999996</v>
          </cell>
        </row>
        <row r="8515">
          <cell r="A8515">
            <v>41621</v>
          </cell>
          <cell r="I8515">
            <v>5.4978008000000002E-2</v>
          </cell>
        </row>
        <row r="8516">
          <cell r="A8516">
            <v>41624</v>
          </cell>
          <cell r="I8516">
            <v>0.21947324500000001</v>
          </cell>
        </row>
        <row r="8517">
          <cell r="A8517">
            <v>41625</v>
          </cell>
          <cell r="I8517">
            <v>0.43895746400000002</v>
          </cell>
        </row>
        <row r="8518">
          <cell r="A8518">
            <v>41626</v>
          </cell>
          <cell r="I8518">
            <v>3.9825395530000001</v>
          </cell>
        </row>
        <row r="8519">
          <cell r="A8519">
            <v>41627</v>
          </cell>
          <cell r="I8519">
            <v>-0.131310392</v>
          </cell>
        </row>
        <row r="8520">
          <cell r="A8520">
            <v>41628</v>
          </cell>
          <cell r="I8520">
            <v>-0.78657317199999999</v>
          </cell>
        </row>
        <row r="8521">
          <cell r="A8521">
            <v>41631</v>
          </cell>
          <cell r="I8521">
            <v>1.2378140310000001</v>
          </cell>
        </row>
        <row r="8522">
          <cell r="A8522">
            <v>41632</v>
          </cell>
          <cell r="I8522">
            <v>-0.44317517099999998</v>
          </cell>
        </row>
        <row r="8523">
          <cell r="A8523">
            <v>41634</v>
          </cell>
          <cell r="I8523">
            <v>0.34012819599999999</v>
          </cell>
        </row>
        <row r="8524">
          <cell r="A8524">
            <v>41635</v>
          </cell>
          <cell r="I8524">
            <v>-0.389410696</v>
          </cell>
        </row>
        <row r="8525">
          <cell r="A8525">
            <v>41638</v>
          </cell>
          <cell r="I8525">
            <v>-0.18191268199999999</v>
          </cell>
        </row>
        <row r="8526">
          <cell r="A8526">
            <v>41639</v>
          </cell>
          <cell r="I8526">
            <v>-0.130273577</v>
          </cell>
        </row>
        <row r="8527">
          <cell r="A8527">
            <v>41641</v>
          </cell>
          <cell r="I8527">
            <v>0.36755053799999998</v>
          </cell>
        </row>
        <row r="8528">
          <cell r="A8528">
            <v>41642</v>
          </cell>
          <cell r="I8528">
            <v>0.70367476399999995</v>
          </cell>
        </row>
        <row r="8529">
          <cell r="A8529">
            <v>41645</v>
          </cell>
          <cell r="I8529">
            <v>-0.102059201</v>
          </cell>
        </row>
        <row r="8530">
          <cell r="A8530">
            <v>41646</v>
          </cell>
          <cell r="I8530">
            <v>-0.96865154200000003</v>
          </cell>
        </row>
        <row r="8531">
          <cell r="A8531">
            <v>41647</v>
          </cell>
          <cell r="I8531">
            <v>0.900908669</v>
          </cell>
        </row>
        <row r="8532">
          <cell r="A8532">
            <v>41648</v>
          </cell>
          <cell r="I8532">
            <v>0</v>
          </cell>
        </row>
        <row r="8533">
          <cell r="A8533">
            <v>41649</v>
          </cell>
          <cell r="I8533">
            <v>0.76394194000000004</v>
          </cell>
        </row>
        <row r="8534">
          <cell r="A8534">
            <v>41652</v>
          </cell>
          <cell r="I8534">
            <v>0</v>
          </cell>
        </row>
        <row r="8535">
          <cell r="A8535">
            <v>41653</v>
          </cell>
          <cell r="I8535">
            <v>0.687025463</v>
          </cell>
        </row>
        <row r="8536">
          <cell r="A8536">
            <v>41654</v>
          </cell>
          <cell r="I8536">
            <v>-0.17676516</v>
          </cell>
        </row>
        <row r="8537">
          <cell r="A8537">
            <v>41655</v>
          </cell>
          <cell r="I8537">
            <v>2.5302303000000002E-2</v>
          </cell>
        </row>
        <row r="8538">
          <cell r="A8538">
            <v>41656</v>
          </cell>
          <cell r="I8538">
            <v>-1.1540365990000001</v>
          </cell>
        </row>
        <row r="8539">
          <cell r="A8539">
            <v>41660</v>
          </cell>
          <cell r="I8539">
            <v>-1.012148279</v>
          </cell>
        </row>
        <row r="8540">
          <cell r="A8540">
            <v>41661</v>
          </cell>
          <cell r="I8540">
            <v>0.13150973199999999</v>
          </cell>
        </row>
        <row r="8541">
          <cell r="A8541">
            <v>41662</v>
          </cell>
          <cell r="I8541">
            <v>-1.240110753</v>
          </cell>
        </row>
        <row r="8542">
          <cell r="A8542">
            <v>41663</v>
          </cell>
          <cell r="I8542">
            <v>-1.666663934</v>
          </cell>
        </row>
        <row r="8543">
          <cell r="A8543">
            <v>41666</v>
          </cell>
          <cell r="I8543">
            <v>-1.0359896399999999</v>
          </cell>
        </row>
        <row r="8544">
          <cell r="A8544">
            <v>41667</v>
          </cell>
          <cell r="I8544">
            <v>-0.46524902899999998</v>
          </cell>
        </row>
        <row r="8545">
          <cell r="A8545">
            <v>41668</v>
          </cell>
          <cell r="I8545">
            <v>-1.130722622</v>
          </cell>
        </row>
        <row r="8546">
          <cell r="A8546">
            <v>41669</v>
          </cell>
          <cell r="I8546">
            <v>0.80021242800000003</v>
          </cell>
        </row>
        <row r="8547">
          <cell r="A8547">
            <v>41670</v>
          </cell>
          <cell r="I8547">
            <v>1.748545705</v>
          </cell>
        </row>
        <row r="8548">
          <cell r="A8548">
            <v>41673</v>
          </cell>
          <cell r="I8548">
            <v>-1.995636851</v>
          </cell>
        </row>
        <row r="8549">
          <cell r="A8549">
            <v>41674</v>
          </cell>
          <cell r="I8549">
            <v>0.97492473700000004</v>
          </cell>
        </row>
        <row r="8550">
          <cell r="A8550">
            <v>41675</v>
          </cell>
          <cell r="I8550">
            <v>0.63676358399999999</v>
          </cell>
        </row>
        <row r="8551">
          <cell r="A8551">
            <v>41676</v>
          </cell>
          <cell r="I8551">
            <v>0.65916506500000005</v>
          </cell>
        </row>
        <row r="8552">
          <cell r="A8552">
            <v>41677</v>
          </cell>
          <cell r="I8552">
            <v>1.1150394340000001</v>
          </cell>
        </row>
        <row r="8553">
          <cell r="A8553">
            <v>41680</v>
          </cell>
          <cell r="I8553">
            <v>-2.6898037E-2</v>
          </cell>
        </row>
        <row r="8554">
          <cell r="A8554">
            <v>41681</v>
          </cell>
          <cell r="I8554">
            <v>2.429155261</v>
          </cell>
        </row>
        <row r="8555">
          <cell r="A8555">
            <v>41682</v>
          </cell>
          <cell r="I8555">
            <v>0.87001845499999997</v>
          </cell>
        </row>
        <row r="8556">
          <cell r="A8556">
            <v>41683</v>
          </cell>
          <cell r="I8556">
            <v>1.7073837670000001</v>
          </cell>
        </row>
        <row r="8557">
          <cell r="A8557">
            <v>41684</v>
          </cell>
          <cell r="I8557">
            <v>0.336093588</v>
          </cell>
        </row>
        <row r="8558">
          <cell r="A8558">
            <v>41688</v>
          </cell>
          <cell r="I8558">
            <v>-7.6999489000000004E-2</v>
          </cell>
        </row>
        <row r="8559">
          <cell r="A8559">
            <v>41689</v>
          </cell>
          <cell r="I8559">
            <v>5.1615898E-2</v>
          </cell>
        </row>
        <row r="8560">
          <cell r="A8560">
            <v>41690</v>
          </cell>
          <cell r="I8560">
            <v>0.334881504</v>
          </cell>
        </row>
        <row r="8561">
          <cell r="A8561">
            <v>41691</v>
          </cell>
          <cell r="I8561">
            <v>-0.154323556</v>
          </cell>
        </row>
        <row r="8562">
          <cell r="A8562">
            <v>41694</v>
          </cell>
          <cell r="I8562">
            <v>0.28299717699999999</v>
          </cell>
        </row>
        <row r="8563">
          <cell r="A8563">
            <v>41695</v>
          </cell>
          <cell r="I8563">
            <v>0.66683248699999997</v>
          </cell>
        </row>
        <row r="8564">
          <cell r="A8564">
            <v>41696</v>
          </cell>
          <cell r="I8564">
            <v>0.25451259199999998</v>
          </cell>
        </row>
        <row r="8565">
          <cell r="A8565">
            <v>41697</v>
          </cell>
          <cell r="I8565">
            <v>1.118177948</v>
          </cell>
        </row>
        <row r="8566">
          <cell r="A8566">
            <v>41698</v>
          </cell>
          <cell r="I8566">
            <v>0.40383645600000001</v>
          </cell>
        </row>
        <row r="8567">
          <cell r="A8567">
            <v>41701</v>
          </cell>
          <cell r="I8567">
            <v>-0.43037468400000001</v>
          </cell>
        </row>
        <row r="8568">
          <cell r="A8568">
            <v>41702</v>
          </cell>
          <cell r="I8568">
            <v>0.95620780299999997</v>
          </cell>
        </row>
        <row r="8569">
          <cell r="A8569">
            <v>41703</v>
          </cell>
          <cell r="I8569">
            <v>-1.7288243160000001</v>
          </cell>
        </row>
        <row r="8570">
          <cell r="A8570">
            <v>41704</v>
          </cell>
          <cell r="I8570">
            <v>-0.475946918</v>
          </cell>
        </row>
        <row r="8571">
          <cell r="A8571">
            <v>41705</v>
          </cell>
          <cell r="I8571">
            <v>-0.67771084299999995</v>
          </cell>
        </row>
        <row r="8572">
          <cell r="A8572">
            <v>41708</v>
          </cell>
          <cell r="I8572">
            <v>0.81012658199999998</v>
          </cell>
        </row>
        <row r="8573">
          <cell r="A8573">
            <v>41709</v>
          </cell>
          <cell r="I8573">
            <v>-0.35131494899999999</v>
          </cell>
        </row>
        <row r="8574">
          <cell r="A8574">
            <v>41710</v>
          </cell>
          <cell r="I8574">
            <v>0.55781188000000004</v>
          </cell>
        </row>
        <row r="8575">
          <cell r="A8575">
            <v>41711</v>
          </cell>
          <cell r="I8575">
            <v>-1.283346689</v>
          </cell>
        </row>
        <row r="8576">
          <cell r="A8576">
            <v>41712</v>
          </cell>
          <cell r="I8576">
            <v>-0.56136260699999996</v>
          </cell>
        </row>
        <row r="8577">
          <cell r="A8577">
            <v>41715</v>
          </cell>
          <cell r="I8577">
            <v>1.1779744219999999</v>
          </cell>
        </row>
        <row r="8578">
          <cell r="A8578">
            <v>41716</v>
          </cell>
          <cell r="I8578">
            <v>0.58227848100000001</v>
          </cell>
        </row>
        <row r="8579">
          <cell r="A8579">
            <v>41717</v>
          </cell>
          <cell r="I8579">
            <v>-0.70475459399999996</v>
          </cell>
        </row>
        <row r="8580">
          <cell r="A8580">
            <v>41718</v>
          </cell>
          <cell r="I8580">
            <v>-1.495185035</v>
          </cell>
        </row>
        <row r="8581">
          <cell r="A8581">
            <v>41719</v>
          </cell>
          <cell r="I8581">
            <v>-2.0913032920000001</v>
          </cell>
        </row>
        <row r="8582">
          <cell r="A8582">
            <v>41722</v>
          </cell>
          <cell r="I8582">
            <v>-0.59493015999999999</v>
          </cell>
        </row>
        <row r="8583">
          <cell r="A8583">
            <v>41723</v>
          </cell>
          <cell r="I8583">
            <v>-0.233826956</v>
          </cell>
        </row>
        <row r="8584">
          <cell r="A8584">
            <v>41724</v>
          </cell>
          <cell r="I8584">
            <v>2.5945526E-2</v>
          </cell>
        </row>
        <row r="8585">
          <cell r="A8585">
            <v>41725</v>
          </cell>
          <cell r="I8585">
            <v>-0.259398191</v>
          </cell>
        </row>
        <row r="8586">
          <cell r="A8586">
            <v>41726</v>
          </cell>
          <cell r="I8586">
            <v>-0.69984703500000001</v>
          </cell>
        </row>
        <row r="8587">
          <cell r="A8587">
            <v>41729</v>
          </cell>
          <cell r="I8587">
            <v>7.7957380000000007E-2</v>
          </cell>
        </row>
        <row r="8588">
          <cell r="A8588">
            <v>41730</v>
          </cell>
          <cell r="I8588">
            <v>-5.1964143999999997E-2</v>
          </cell>
        </row>
        <row r="8589">
          <cell r="A8589">
            <v>41731</v>
          </cell>
          <cell r="I8589">
            <v>1.2067235359999999</v>
          </cell>
        </row>
        <row r="8590">
          <cell r="A8590">
            <v>41732</v>
          </cell>
          <cell r="I8590">
            <v>-0.23231800599999999</v>
          </cell>
        </row>
        <row r="8591">
          <cell r="A8591">
            <v>41733</v>
          </cell>
          <cell r="I8591">
            <v>-0.61743762800000002</v>
          </cell>
        </row>
        <row r="8592">
          <cell r="A8592">
            <v>41736</v>
          </cell>
          <cell r="I8592">
            <v>-1.0114185419999999</v>
          </cell>
        </row>
        <row r="8593">
          <cell r="A8593">
            <v>41737</v>
          </cell>
          <cell r="I8593">
            <v>-1.5183298030000001</v>
          </cell>
        </row>
        <row r="8594">
          <cell r="A8594">
            <v>41738</v>
          </cell>
          <cell r="I8594">
            <v>-0.23860020600000001</v>
          </cell>
        </row>
        <row r="8595">
          <cell r="A8595">
            <v>41739</v>
          </cell>
          <cell r="I8595">
            <v>-1.480703332</v>
          </cell>
        </row>
        <row r="8596">
          <cell r="A8596">
            <v>41740</v>
          </cell>
          <cell r="I8596">
            <v>0.18944248499999999</v>
          </cell>
        </row>
        <row r="8597">
          <cell r="A8597">
            <v>41743</v>
          </cell>
          <cell r="I8597">
            <v>1.506191501</v>
          </cell>
        </row>
        <row r="8598">
          <cell r="A8598">
            <v>41744</v>
          </cell>
          <cell r="I8598">
            <v>0.52952343099999999</v>
          </cell>
        </row>
        <row r="8599">
          <cell r="A8599">
            <v>41745</v>
          </cell>
          <cell r="I8599">
            <v>-0.95483612900000003</v>
          </cell>
        </row>
        <row r="8600">
          <cell r="A8600">
            <v>41746</v>
          </cell>
          <cell r="I8600">
            <v>1.751181482</v>
          </cell>
        </row>
        <row r="8601">
          <cell r="A8601">
            <v>41750</v>
          </cell>
          <cell r="I8601">
            <v>-0.411628516</v>
          </cell>
        </row>
        <row r="8602">
          <cell r="A8602">
            <v>41751</v>
          </cell>
          <cell r="I8602">
            <v>-0.38710193500000001</v>
          </cell>
        </row>
        <row r="8603">
          <cell r="A8603">
            <v>41752</v>
          </cell>
          <cell r="I8603">
            <v>-0.33566227700000001</v>
          </cell>
        </row>
        <row r="8604">
          <cell r="A8604">
            <v>41753</v>
          </cell>
          <cell r="I8604">
            <v>-0.56921601200000005</v>
          </cell>
        </row>
        <row r="8605">
          <cell r="A8605">
            <v>41754</v>
          </cell>
          <cell r="I8605">
            <v>-0.93774422899999998</v>
          </cell>
        </row>
        <row r="8606">
          <cell r="A8606">
            <v>41757</v>
          </cell>
          <cell r="I8606">
            <v>0.23510972399999999</v>
          </cell>
        </row>
        <row r="8607">
          <cell r="A8607">
            <v>41758</v>
          </cell>
          <cell r="I8607">
            <v>0.443059694</v>
          </cell>
        </row>
        <row r="8608">
          <cell r="A8608">
            <v>41759</v>
          </cell>
          <cell r="I8608">
            <v>0.46680756099999998</v>
          </cell>
        </row>
        <row r="8609">
          <cell r="A8609">
            <v>41760</v>
          </cell>
          <cell r="I8609">
            <v>5.1736089999999998E-2</v>
          </cell>
        </row>
        <row r="8610">
          <cell r="A8610">
            <v>41761</v>
          </cell>
          <cell r="I8610">
            <v>-0.28445049300000003</v>
          </cell>
        </row>
        <row r="8611">
          <cell r="A8611">
            <v>41764</v>
          </cell>
          <cell r="I8611">
            <v>1.489417298</v>
          </cell>
        </row>
        <row r="8612">
          <cell r="A8612">
            <v>41765</v>
          </cell>
          <cell r="I8612">
            <v>-0.464385989</v>
          </cell>
        </row>
        <row r="8613">
          <cell r="A8613">
            <v>41766</v>
          </cell>
          <cell r="I8613">
            <v>0.103485118</v>
          </cell>
        </row>
        <row r="8614">
          <cell r="A8614">
            <v>41767</v>
          </cell>
          <cell r="I8614">
            <v>0.10338847499999999</v>
          </cell>
        </row>
        <row r="8615">
          <cell r="A8615">
            <v>41768</v>
          </cell>
          <cell r="I8615">
            <v>0.80145294700000003</v>
          </cell>
        </row>
        <row r="8616">
          <cell r="A8616">
            <v>41771</v>
          </cell>
          <cell r="I8616">
            <v>0.51190171500000003</v>
          </cell>
        </row>
        <row r="8617">
          <cell r="A8617">
            <v>41772</v>
          </cell>
          <cell r="I8617">
            <v>0.71101826499999998</v>
          </cell>
        </row>
        <row r="8618">
          <cell r="A8618">
            <v>41773</v>
          </cell>
          <cell r="I8618">
            <v>0.175612138</v>
          </cell>
        </row>
        <row r="8619">
          <cell r="A8619">
            <v>41774</v>
          </cell>
          <cell r="I8619">
            <v>-5.0932248999999999E-2</v>
          </cell>
        </row>
        <row r="8620">
          <cell r="A8620">
            <v>41775</v>
          </cell>
          <cell r="I8620">
            <v>-1.3885382129999999</v>
          </cell>
        </row>
        <row r="8621">
          <cell r="A8621">
            <v>41778</v>
          </cell>
          <cell r="I8621">
            <v>2.5244826000000001E-2</v>
          </cell>
        </row>
        <row r="8622">
          <cell r="A8622">
            <v>41779</v>
          </cell>
          <cell r="I8622">
            <v>-0.72809687499999998</v>
          </cell>
        </row>
        <row r="8623">
          <cell r="A8623">
            <v>41780</v>
          </cell>
          <cell r="I8623">
            <v>2.5289507999999999E-2</v>
          </cell>
        </row>
        <row r="8624">
          <cell r="A8624">
            <v>41781</v>
          </cell>
          <cell r="I8624">
            <v>0.45604508599999999</v>
          </cell>
        </row>
        <row r="8625">
          <cell r="A8625">
            <v>41782</v>
          </cell>
          <cell r="I8625">
            <v>-0.151290973</v>
          </cell>
        </row>
        <row r="8626">
          <cell r="A8626">
            <v>41786</v>
          </cell>
          <cell r="I8626">
            <v>0.151826923</v>
          </cell>
        </row>
        <row r="8627">
          <cell r="A8627">
            <v>41787</v>
          </cell>
          <cell r="I8627">
            <v>0</v>
          </cell>
        </row>
        <row r="8628">
          <cell r="A8628">
            <v>41788</v>
          </cell>
          <cell r="I8628">
            <v>-0.20161794399999999</v>
          </cell>
        </row>
        <row r="8629">
          <cell r="A8629">
            <v>41789</v>
          </cell>
          <cell r="I8629">
            <v>1.0098383989999999</v>
          </cell>
        </row>
        <row r="8630">
          <cell r="A8630">
            <v>41792</v>
          </cell>
          <cell r="I8630">
            <v>-0.54972763599999996</v>
          </cell>
        </row>
        <row r="8631">
          <cell r="A8631">
            <v>41793</v>
          </cell>
          <cell r="I8631">
            <v>0.35282258100000002</v>
          </cell>
        </row>
        <row r="8632">
          <cell r="A8632">
            <v>41794</v>
          </cell>
          <cell r="I8632">
            <v>-0.12562563099999999</v>
          </cell>
        </row>
        <row r="8633">
          <cell r="A8633">
            <v>41795</v>
          </cell>
          <cell r="I8633">
            <v>0.98089542200000002</v>
          </cell>
        </row>
        <row r="8634">
          <cell r="A8634">
            <v>41796</v>
          </cell>
          <cell r="I8634">
            <v>-4.9915147999999999E-2</v>
          </cell>
        </row>
        <row r="8635">
          <cell r="A8635">
            <v>41799</v>
          </cell>
          <cell r="I8635">
            <v>0.47571859</v>
          </cell>
        </row>
        <row r="8636">
          <cell r="A8636">
            <v>41800</v>
          </cell>
          <cell r="I8636">
            <v>1.2490632340000001</v>
          </cell>
        </row>
        <row r="8637">
          <cell r="A8637">
            <v>41801</v>
          </cell>
          <cell r="I8637">
            <v>-0.59642641200000002</v>
          </cell>
        </row>
        <row r="8638">
          <cell r="A8638">
            <v>41802</v>
          </cell>
          <cell r="I8638">
            <v>-0.425210105</v>
          </cell>
        </row>
        <row r="8639">
          <cell r="A8639">
            <v>41803</v>
          </cell>
          <cell r="I8639">
            <v>5.0291677E-2</v>
          </cell>
        </row>
        <row r="8640">
          <cell r="A8640">
            <v>41806</v>
          </cell>
          <cell r="I8640">
            <v>0.175746916</v>
          </cell>
        </row>
        <row r="8641">
          <cell r="A8641">
            <v>41807</v>
          </cell>
          <cell r="I8641">
            <v>0.150758798</v>
          </cell>
        </row>
        <row r="8642">
          <cell r="A8642">
            <v>41808</v>
          </cell>
          <cell r="I8642">
            <v>1.3303187750000001</v>
          </cell>
        </row>
        <row r="8643">
          <cell r="A8643">
            <v>41809</v>
          </cell>
          <cell r="I8643">
            <v>1.2095828790000001</v>
          </cell>
        </row>
        <row r="8644">
          <cell r="A8644">
            <v>41810</v>
          </cell>
          <cell r="I8644">
            <v>-0.87357682299999995</v>
          </cell>
        </row>
        <row r="8645">
          <cell r="A8645">
            <v>41813</v>
          </cell>
          <cell r="I8645">
            <v>-0.58579691</v>
          </cell>
        </row>
        <row r="8646">
          <cell r="A8646">
            <v>41814</v>
          </cell>
          <cell r="I8646">
            <v>-0.39399161799999999</v>
          </cell>
        </row>
        <row r="8647">
          <cell r="A8647">
            <v>41815</v>
          </cell>
          <cell r="I8647">
            <v>0.17228648399999999</v>
          </cell>
        </row>
        <row r="8648">
          <cell r="A8648">
            <v>41816</v>
          </cell>
          <cell r="I8648">
            <v>-0.29455815899999999</v>
          </cell>
        </row>
        <row r="8649">
          <cell r="A8649">
            <v>41817</v>
          </cell>
          <cell r="I8649">
            <v>7.4063197999999997E-2</v>
          </cell>
        </row>
        <row r="8650">
          <cell r="A8650">
            <v>41820</v>
          </cell>
          <cell r="I8650">
            <v>0.56553727899999995</v>
          </cell>
        </row>
        <row r="8651">
          <cell r="A8651">
            <v>41821</v>
          </cell>
          <cell r="I8651">
            <v>0</v>
          </cell>
        </row>
        <row r="8652">
          <cell r="A8652">
            <v>41822</v>
          </cell>
          <cell r="I8652">
            <v>1.3582367209999999</v>
          </cell>
        </row>
        <row r="8653">
          <cell r="A8653">
            <v>41823</v>
          </cell>
          <cell r="I8653">
            <v>0.19133699600000001</v>
          </cell>
        </row>
        <row r="8654">
          <cell r="A8654">
            <v>41827</v>
          </cell>
          <cell r="I8654">
            <v>-0.40787427999999998</v>
          </cell>
        </row>
        <row r="8655">
          <cell r="A8655">
            <v>41828</v>
          </cell>
          <cell r="I8655">
            <v>-0.677481216</v>
          </cell>
        </row>
        <row r="8656">
          <cell r="A8656">
            <v>41829</v>
          </cell>
          <cell r="I8656">
            <v>0.145598159</v>
          </cell>
        </row>
        <row r="8657">
          <cell r="A8657">
            <v>41830</v>
          </cell>
          <cell r="I8657">
            <v>0.51182794300000001</v>
          </cell>
        </row>
        <row r="8658">
          <cell r="A8658">
            <v>41831</v>
          </cell>
          <cell r="I8658">
            <v>0.51107082000000004</v>
          </cell>
        </row>
        <row r="8659">
          <cell r="A8659">
            <v>41834</v>
          </cell>
          <cell r="I8659">
            <v>-0.30989510599999998</v>
          </cell>
        </row>
        <row r="8660">
          <cell r="A8660">
            <v>41835</v>
          </cell>
          <cell r="I8660">
            <v>-1.365606068</v>
          </cell>
        </row>
        <row r="8661">
          <cell r="A8661">
            <v>41836</v>
          </cell>
          <cell r="I8661">
            <v>-1.2509044979999999</v>
          </cell>
        </row>
        <row r="8662">
          <cell r="A8662">
            <v>41837</v>
          </cell>
          <cell r="I8662">
            <v>2.1452998540000001</v>
          </cell>
        </row>
        <row r="8663">
          <cell r="A8663">
            <v>41838</v>
          </cell>
          <cell r="I8663">
            <v>1.9809020530000001</v>
          </cell>
        </row>
        <row r="8664">
          <cell r="A8664">
            <v>41841</v>
          </cell>
          <cell r="I8664">
            <v>1.0823505879999999</v>
          </cell>
        </row>
        <row r="8665">
          <cell r="A8665">
            <v>41842</v>
          </cell>
          <cell r="I8665">
            <v>0.20930232600000001</v>
          </cell>
        </row>
        <row r="8666">
          <cell r="A8666">
            <v>41843</v>
          </cell>
          <cell r="I8666">
            <v>-0.62442411499999995</v>
          </cell>
        </row>
        <row r="8667">
          <cell r="A8667">
            <v>41844</v>
          </cell>
          <cell r="I8667">
            <v>-0.11644154900000001</v>
          </cell>
        </row>
        <row r="8668">
          <cell r="A8668">
            <v>41845</v>
          </cell>
          <cell r="I8668">
            <v>0.34973654300000001</v>
          </cell>
        </row>
        <row r="8669">
          <cell r="A8669">
            <v>41848</v>
          </cell>
          <cell r="I8669">
            <v>-4.6568101000000001E-2</v>
          </cell>
        </row>
        <row r="8670">
          <cell r="A8670">
            <v>41849</v>
          </cell>
          <cell r="I8670">
            <v>-0.51198742100000005</v>
          </cell>
        </row>
        <row r="8671">
          <cell r="A8671">
            <v>41850</v>
          </cell>
          <cell r="I8671">
            <v>-0.23277002399999999</v>
          </cell>
        </row>
        <row r="8672">
          <cell r="A8672">
            <v>41851</v>
          </cell>
          <cell r="I8672">
            <v>-0.94073612399999995</v>
          </cell>
        </row>
        <row r="8673">
          <cell r="A8673">
            <v>41852</v>
          </cell>
          <cell r="I8673">
            <v>7.1426190000000001E-2</v>
          </cell>
        </row>
        <row r="8674">
          <cell r="A8674">
            <v>41855</v>
          </cell>
          <cell r="I8674">
            <v>0.64102565600000005</v>
          </cell>
        </row>
        <row r="8675">
          <cell r="A8675">
            <v>41856</v>
          </cell>
          <cell r="I8675">
            <v>-0.85429522700000005</v>
          </cell>
        </row>
        <row r="8676">
          <cell r="A8676">
            <v>41857</v>
          </cell>
          <cell r="I8676">
            <v>0.23998561299999999</v>
          </cell>
        </row>
        <row r="8677">
          <cell r="A8677">
            <v>41858</v>
          </cell>
          <cell r="I8677">
            <v>-0.52694850299999996</v>
          </cell>
        </row>
        <row r="8678">
          <cell r="A8678">
            <v>41859</v>
          </cell>
          <cell r="I8678">
            <v>0.50626567</v>
          </cell>
        </row>
        <row r="8679">
          <cell r="A8679">
            <v>41862</v>
          </cell>
          <cell r="I8679">
            <v>0.31011690400000003</v>
          </cell>
        </row>
        <row r="8680">
          <cell r="A8680">
            <v>41863</v>
          </cell>
          <cell r="I8680">
            <v>-0.811262229</v>
          </cell>
        </row>
        <row r="8681">
          <cell r="A8681">
            <v>41864</v>
          </cell>
          <cell r="I8681">
            <v>0.668574483</v>
          </cell>
        </row>
        <row r="8682">
          <cell r="A8682">
            <v>41865</v>
          </cell>
          <cell r="I8682">
            <v>0.42704624299999999</v>
          </cell>
        </row>
        <row r="8683">
          <cell r="A8683">
            <v>41866</v>
          </cell>
          <cell r="I8683">
            <v>-0.70821528099999997</v>
          </cell>
        </row>
        <row r="8684">
          <cell r="A8684">
            <v>41869</v>
          </cell>
          <cell r="I8684">
            <v>-0.91506102600000006</v>
          </cell>
        </row>
        <row r="8685">
          <cell r="A8685">
            <v>41870</v>
          </cell>
          <cell r="I8685">
            <v>0.567380628</v>
          </cell>
        </row>
        <row r="8686">
          <cell r="A8686">
            <v>41871</v>
          </cell>
          <cell r="I8686">
            <v>-0.18948839000000001</v>
          </cell>
        </row>
        <row r="8687">
          <cell r="A8687">
            <v>41872</v>
          </cell>
          <cell r="I8687">
            <v>7.0936390000000002E-2</v>
          </cell>
        </row>
        <row r="8688">
          <cell r="A8688">
            <v>41873</v>
          </cell>
          <cell r="I8688">
            <v>-0.26054002199999998</v>
          </cell>
        </row>
        <row r="8689">
          <cell r="A8689">
            <v>41876</v>
          </cell>
          <cell r="I8689">
            <v>0.188639472</v>
          </cell>
        </row>
        <row r="8690">
          <cell r="A8690">
            <v>41877</v>
          </cell>
          <cell r="I8690">
            <v>0.70587999999999995</v>
          </cell>
        </row>
        <row r="8691">
          <cell r="A8691">
            <v>41878</v>
          </cell>
          <cell r="I8691">
            <v>-0.30424057999999998</v>
          </cell>
        </row>
        <row r="8692">
          <cell r="A8692">
            <v>41879</v>
          </cell>
          <cell r="I8692">
            <v>-0.18855055400000001</v>
          </cell>
        </row>
        <row r="8693">
          <cell r="A8693">
            <v>41880</v>
          </cell>
          <cell r="I8693">
            <v>-0.40084414099999999</v>
          </cell>
        </row>
        <row r="8694">
          <cell r="A8694">
            <v>41884</v>
          </cell>
          <cell r="I8694">
            <v>0.142285992</v>
          </cell>
        </row>
        <row r="8695">
          <cell r="A8695">
            <v>41885</v>
          </cell>
          <cell r="I8695">
            <v>0.84904712999999998</v>
          </cell>
        </row>
        <row r="8696">
          <cell r="A8696">
            <v>41886</v>
          </cell>
          <cell r="I8696">
            <v>0.23365187500000001</v>
          </cell>
        </row>
        <row r="8697">
          <cell r="A8697">
            <v>41887</v>
          </cell>
          <cell r="I8697">
            <v>0.163246265</v>
          </cell>
        </row>
        <row r="8698">
          <cell r="A8698">
            <v>41890</v>
          </cell>
          <cell r="I8698">
            <v>-0.163246265</v>
          </cell>
        </row>
        <row r="8699">
          <cell r="A8699">
            <v>41891</v>
          </cell>
          <cell r="I8699">
            <v>0</v>
          </cell>
        </row>
        <row r="8700">
          <cell r="A8700">
            <v>41892</v>
          </cell>
          <cell r="I8700">
            <v>-0.18612843200000001</v>
          </cell>
        </row>
        <row r="8701">
          <cell r="A8701">
            <v>41893</v>
          </cell>
          <cell r="I8701">
            <v>-0.304516287</v>
          </cell>
        </row>
        <row r="8702">
          <cell r="A8702">
            <v>41894</v>
          </cell>
          <cell r="I8702">
            <v>-0.16424214400000001</v>
          </cell>
        </row>
        <row r="8703">
          <cell r="A8703">
            <v>41897</v>
          </cell>
          <cell r="I8703">
            <v>0.25815535699999997</v>
          </cell>
        </row>
        <row r="8704">
          <cell r="A8704">
            <v>41898</v>
          </cell>
          <cell r="I8704">
            <v>0.44486772299999999</v>
          </cell>
        </row>
        <row r="8705">
          <cell r="A8705">
            <v>41899</v>
          </cell>
          <cell r="I8705">
            <v>1.024690289</v>
          </cell>
        </row>
        <row r="8706">
          <cell r="A8706">
            <v>41900</v>
          </cell>
          <cell r="I8706">
            <v>0.45986891400000002</v>
          </cell>
        </row>
        <row r="8707">
          <cell r="A8707">
            <v>41901</v>
          </cell>
          <cell r="I8707">
            <v>-0.84167199400000003</v>
          </cell>
        </row>
        <row r="8708">
          <cell r="A8708">
            <v>41904</v>
          </cell>
          <cell r="I8708">
            <v>-0.43587520099999999</v>
          </cell>
        </row>
        <row r="8709">
          <cell r="A8709">
            <v>41905</v>
          </cell>
          <cell r="I8709">
            <v>-0.49168579899999998</v>
          </cell>
        </row>
        <row r="8710">
          <cell r="A8710">
            <v>41906</v>
          </cell>
          <cell r="I8710">
            <v>0.42402825900000002</v>
          </cell>
        </row>
        <row r="8711">
          <cell r="A8711">
            <v>41907</v>
          </cell>
          <cell r="I8711">
            <v>-0.99009434200000002</v>
          </cell>
        </row>
        <row r="8712">
          <cell r="A8712">
            <v>41908</v>
          </cell>
          <cell r="I8712">
            <v>-0.28483977500000002</v>
          </cell>
        </row>
        <row r="8713">
          <cell r="A8713">
            <v>41911</v>
          </cell>
          <cell r="I8713">
            <v>0.55196546899999999</v>
          </cell>
        </row>
        <row r="8714">
          <cell r="A8714">
            <v>41912</v>
          </cell>
          <cell r="I8714">
            <v>-0.50238996400000002</v>
          </cell>
        </row>
        <row r="8715">
          <cell r="A8715">
            <v>41913</v>
          </cell>
          <cell r="I8715">
            <v>-2.0689631880000001</v>
          </cell>
        </row>
        <row r="8716">
          <cell r="A8716">
            <v>41914</v>
          </cell>
          <cell r="I8716">
            <v>-2.4264918999999999E-2</v>
          </cell>
        </row>
        <row r="8717">
          <cell r="A8717">
            <v>41915</v>
          </cell>
          <cell r="I8717">
            <v>0.91765515600000003</v>
          </cell>
        </row>
        <row r="8718">
          <cell r="A8718">
            <v>41918</v>
          </cell>
          <cell r="I8718">
            <v>0.76117981099999998</v>
          </cell>
        </row>
        <row r="8719">
          <cell r="A8719">
            <v>41919</v>
          </cell>
          <cell r="I8719">
            <v>-1.4967949629999999</v>
          </cell>
        </row>
        <row r="8720">
          <cell r="A8720">
            <v>41920</v>
          </cell>
          <cell r="I8720">
            <v>1.68918923</v>
          </cell>
        </row>
        <row r="8721">
          <cell r="A8721">
            <v>41921</v>
          </cell>
          <cell r="I8721">
            <v>-1.3273240420000001</v>
          </cell>
        </row>
        <row r="8722">
          <cell r="A8722">
            <v>41922</v>
          </cell>
          <cell r="I8722">
            <v>0.16879671600000001</v>
          </cell>
        </row>
        <row r="8723">
          <cell r="A8723">
            <v>41925</v>
          </cell>
          <cell r="I8723">
            <v>-1.326267149</v>
          </cell>
        </row>
        <row r="8724">
          <cell r="A8724">
            <v>41926</v>
          </cell>
          <cell r="I8724">
            <v>0.146343902</v>
          </cell>
        </row>
        <row r="8725">
          <cell r="A8725">
            <v>41927</v>
          </cell>
          <cell r="I8725">
            <v>-0.91630260200000002</v>
          </cell>
        </row>
        <row r="8726">
          <cell r="A8726">
            <v>41928</v>
          </cell>
          <cell r="I8726">
            <v>1.652267412</v>
          </cell>
        </row>
        <row r="8727">
          <cell r="A8727">
            <v>41929</v>
          </cell>
          <cell r="I8727">
            <v>1.263948018</v>
          </cell>
        </row>
        <row r="8728">
          <cell r="A8728">
            <v>41932</v>
          </cell>
          <cell r="I8728">
            <v>1.4932705749999999</v>
          </cell>
        </row>
        <row r="8729">
          <cell r="A8729">
            <v>41933</v>
          </cell>
          <cell r="I8729">
            <v>1.1453089949999999</v>
          </cell>
        </row>
        <row r="8730">
          <cell r="A8730">
            <v>41934</v>
          </cell>
          <cell r="I8730">
            <v>-2.1411764710000001</v>
          </cell>
        </row>
        <row r="8731">
          <cell r="A8731">
            <v>41935</v>
          </cell>
          <cell r="I8731">
            <v>1.023809524</v>
          </cell>
        </row>
        <row r="8732">
          <cell r="A8732">
            <v>41936</v>
          </cell>
          <cell r="I8732">
            <v>0.28341757200000001</v>
          </cell>
        </row>
        <row r="8733">
          <cell r="A8733">
            <v>41939</v>
          </cell>
          <cell r="I8733">
            <v>-0.44779165700000001</v>
          </cell>
        </row>
        <row r="8734">
          <cell r="A8734">
            <v>41940</v>
          </cell>
          <cell r="I8734">
            <v>0.66319041499999998</v>
          </cell>
        </row>
        <row r="8735">
          <cell r="A8735">
            <v>41941</v>
          </cell>
          <cell r="I8735">
            <v>-0.16351085800000001</v>
          </cell>
        </row>
        <row r="8736">
          <cell r="A8736">
            <v>41942</v>
          </cell>
          <cell r="I8736">
            <v>1.8501193950000001</v>
          </cell>
        </row>
        <row r="8737">
          <cell r="A8737">
            <v>41943</v>
          </cell>
          <cell r="I8737">
            <v>-1.044265631</v>
          </cell>
        </row>
        <row r="8738">
          <cell r="A8738">
            <v>41946</v>
          </cell>
          <cell r="I8738">
            <v>-0.61983469700000005</v>
          </cell>
        </row>
        <row r="8739">
          <cell r="A8739">
            <v>41947</v>
          </cell>
          <cell r="I8739">
            <v>1.371457462</v>
          </cell>
        </row>
        <row r="8740">
          <cell r="A8740">
            <v>41948</v>
          </cell>
          <cell r="I8740">
            <v>-0.61461415900000005</v>
          </cell>
        </row>
        <row r="8741">
          <cell r="A8741">
            <v>41949</v>
          </cell>
          <cell r="I8741">
            <v>0.20642432099999999</v>
          </cell>
        </row>
        <row r="8742">
          <cell r="A8742">
            <v>41950</v>
          </cell>
          <cell r="I8742">
            <v>-0.91387023099999998</v>
          </cell>
        </row>
        <row r="8743">
          <cell r="A8743">
            <v>41953</v>
          </cell>
          <cell r="I8743">
            <v>1.7070404480000001</v>
          </cell>
        </row>
        <row r="8744">
          <cell r="A8744">
            <v>41954</v>
          </cell>
          <cell r="I8744">
            <v>0.29465322500000002</v>
          </cell>
        </row>
        <row r="8745">
          <cell r="A8745">
            <v>41955</v>
          </cell>
          <cell r="I8745">
            <v>9.0520481999999999E-2</v>
          </cell>
        </row>
        <row r="8746">
          <cell r="A8746">
            <v>41956</v>
          </cell>
          <cell r="I8746">
            <v>0.70009260799999995</v>
          </cell>
        </row>
        <row r="8747">
          <cell r="A8747">
            <v>41957</v>
          </cell>
          <cell r="I8747">
            <v>-1.7492688940000001</v>
          </cell>
        </row>
        <row r="8748">
          <cell r="A8748">
            <v>41960</v>
          </cell>
          <cell r="I8748">
            <v>0</v>
          </cell>
        </row>
        <row r="8749">
          <cell r="A8749">
            <v>41961</v>
          </cell>
          <cell r="I8749">
            <v>-0.22830594100000001</v>
          </cell>
        </row>
        <row r="8750">
          <cell r="A8750">
            <v>41962</v>
          </cell>
          <cell r="I8750">
            <v>-0.82210776799999996</v>
          </cell>
        </row>
        <row r="8751">
          <cell r="A8751">
            <v>41963</v>
          </cell>
          <cell r="I8751">
            <v>1.10854506</v>
          </cell>
        </row>
        <row r="8752">
          <cell r="A8752">
            <v>41964</v>
          </cell>
          <cell r="I8752">
            <v>-0.77010415499999996</v>
          </cell>
        </row>
        <row r="8753">
          <cell r="A8753">
            <v>41967</v>
          </cell>
          <cell r="I8753">
            <v>1.6746960310000001</v>
          </cell>
        </row>
        <row r="8754">
          <cell r="A8754">
            <v>41968</v>
          </cell>
          <cell r="I8754">
            <v>-0.33852628400000001</v>
          </cell>
        </row>
        <row r="8755">
          <cell r="A8755">
            <v>41969</v>
          </cell>
          <cell r="I8755">
            <v>0.203804348</v>
          </cell>
        </row>
        <row r="8756">
          <cell r="A8756">
            <v>41971</v>
          </cell>
          <cell r="I8756">
            <v>0.13497637500000001</v>
          </cell>
        </row>
        <row r="8757">
          <cell r="A8757">
            <v>41974</v>
          </cell>
          <cell r="I8757">
            <v>0.112943302</v>
          </cell>
        </row>
        <row r="8758">
          <cell r="A8758">
            <v>41975</v>
          </cell>
          <cell r="I8758">
            <v>1.2085966880000001</v>
          </cell>
        </row>
        <row r="8759">
          <cell r="A8759">
            <v>41976</v>
          </cell>
          <cell r="I8759">
            <v>1.0172467709999999</v>
          </cell>
        </row>
        <row r="8760">
          <cell r="A8760">
            <v>41977</v>
          </cell>
          <cell r="I8760">
            <v>-0.37231274600000003</v>
          </cell>
        </row>
        <row r="8761">
          <cell r="A8761">
            <v>41978</v>
          </cell>
          <cell r="I8761">
            <v>-0.286156725</v>
          </cell>
        </row>
        <row r="8762">
          <cell r="A8762">
            <v>41981</v>
          </cell>
          <cell r="I8762">
            <v>0.79382803899999999</v>
          </cell>
        </row>
        <row r="8763">
          <cell r="A8763">
            <v>41982</v>
          </cell>
          <cell r="I8763">
            <v>0.24265827300000001</v>
          </cell>
        </row>
        <row r="8764">
          <cell r="A8764">
            <v>41983</v>
          </cell>
          <cell r="I8764">
            <v>-2.1178093040000001</v>
          </cell>
        </row>
        <row r="8765">
          <cell r="A8765">
            <v>41984</v>
          </cell>
          <cell r="I8765">
            <v>-0.11233206499999999</v>
          </cell>
        </row>
        <row r="8766">
          <cell r="A8766">
            <v>41985</v>
          </cell>
          <cell r="I8766">
            <v>-0.97461470900000002</v>
          </cell>
        </row>
        <row r="8767">
          <cell r="A8767">
            <v>41988</v>
          </cell>
          <cell r="I8767">
            <v>-1.585147192</v>
          </cell>
        </row>
        <row r="8768">
          <cell r="A8768">
            <v>41989</v>
          </cell>
          <cell r="I8768">
            <v>0.39325005800000001</v>
          </cell>
        </row>
        <row r="8769">
          <cell r="A8769">
            <v>41990</v>
          </cell>
          <cell r="I8769">
            <v>1.8173383519999999</v>
          </cell>
        </row>
        <row r="8770">
          <cell r="A8770">
            <v>41991</v>
          </cell>
          <cell r="I8770">
            <v>2.3708365549999999</v>
          </cell>
        </row>
        <row r="8771">
          <cell r="A8771">
            <v>41992</v>
          </cell>
          <cell r="I8771">
            <v>0.30494227800000001</v>
          </cell>
        </row>
        <row r="8772">
          <cell r="A8772">
            <v>41995</v>
          </cell>
          <cell r="I8772">
            <v>0.95797735699999997</v>
          </cell>
        </row>
        <row r="8773">
          <cell r="A8773">
            <v>41996</v>
          </cell>
          <cell r="I8773">
            <v>-0.88879252399999997</v>
          </cell>
        </row>
        <row r="8774">
          <cell r="A8774">
            <v>41997</v>
          </cell>
          <cell r="I8774">
            <v>-8.7452990999999994E-2</v>
          </cell>
        </row>
        <row r="8775">
          <cell r="A8775">
            <v>41999</v>
          </cell>
          <cell r="I8775">
            <v>8.7310629000000001E-2</v>
          </cell>
        </row>
        <row r="8776">
          <cell r="A8776">
            <v>42002</v>
          </cell>
          <cell r="I8776">
            <v>2.1930247999999999E-2</v>
          </cell>
        </row>
        <row r="8777">
          <cell r="A8777">
            <v>42003</v>
          </cell>
          <cell r="I8777">
            <v>0.17539574299999999</v>
          </cell>
        </row>
        <row r="8778">
          <cell r="A8778">
            <v>42004</v>
          </cell>
          <cell r="I8778">
            <v>-1.487967145</v>
          </cell>
        </row>
        <row r="8779">
          <cell r="A8779">
            <v>42006</v>
          </cell>
          <cell r="I8779">
            <v>-0.77347624299999995</v>
          </cell>
        </row>
        <row r="8780">
          <cell r="A8780">
            <v>42009</v>
          </cell>
          <cell r="I8780">
            <v>0.245537952</v>
          </cell>
        </row>
        <row r="8781">
          <cell r="A8781">
            <v>42010</v>
          </cell>
          <cell r="I8781">
            <v>-1.311402476</v>
          </cell>
        </row>
        <row r="8782">
          <cell r="A8782">
            <v>42011</v>
          </cell>
          <cell r="I8782">
            <v>6.7064609999999997E-2</v>
          </cell>
        </row>
        <row r="8783">
          <cell r="A8783">
            <v>42012</v>
          </cell>
          <cell r="I8783">
            <v>1.0843129250000001</v>
          </cell>
        </row>
        <row r="8784">
          <cell r="A8784">
            <v>42013</v>
          </cell>
          <cell r="I8784">
            <v>-1.202183607</v>
          </cell>
        </row>
        <row r="8785">
          <cell r="A8785">
            <v>42016</v>
          </cell>
          <cell r="I8785">
            <v>0.44072497900000002</v>
          </cell>
        </row>
        <row r="8786">
          <cell r="A8786">
            <v>42017</v>
          </cell>
          <cell r="I8786">
            <v>-1.610055139</v>
          </cell>
        </row>
        <row r="8787">
          <cell r="A8787">
            <v>42018</v>
          </cell>
          <cell r="I8787">
            <v>-2.2582975000000002E-2</v>
          </cell>
        </row>
        <row r="8788">
          <cell r="A8788">
            <v>42019</v>
          </cell>
          <cell r="I8788">
            <v>-1.235952809</v>
          </cell>
        </row>
        <row r="8789">
          <cell r="A8789">
            <v>42020</v>
          </cell>
          <cell r="I8789">
            <v>1.5753493510000001</v>
          </cell>
        </row>
        <row r="8790">
          <cell r="A8790">
            <v>42024</v>
          </cell>
          <cell r="I8790">
            <v>-1.007380838</v>
          </cell>
        </row>
        <row r="8791">
          <cell r="A8791">
            <v>42025</v>
          </cell>
          <cell r="I8791">
            <v>0.227484082</v>
          </cell>
        </row>
        <row r="8792">
          <cell r="A8792">
            <v>42026</v>
          </cell>
          <cell r="I8792">
            <v>0.33829950399999997</v>
          </cell>
        </row>
        <row r="8793">
          <cell r="A8793">
            <v>42027</v>
          </cell>
          <cell r="I8793">
            <v>-1.3938826440000001</v>
          </cell>
        </row>
        <row r="8794">
          <cell r="A8794">
            <v>42030</v>
          </cell>
          <cell r="I8794">
            <v>0.93735706699999999</v>
          </cell>
        </row>
        <row r="8795">
          <cell r="A8795">
            <v>42031</v>
          </cell>
          <cell r="I8795">
            <v>-0.45579078299999998</v>
          </cell>
        </row>
        <row r="8796">
          <cell r="A8796">
            <v>42032</v>
          </cell>
          <cell r="I8796">
            <v>-1.2061880110000001</v>
          </cell>
        </row>
        <row r="8797">
          <cell r="A8797">
            <v>42033</v>
          </cell>
          <cell r="I8797">
            <v>3.356923879</v>
          </cell>
        </row>
        <row r="8798">
          <cell r="A8798">
            <v>42034</v>
          </cell>
          <cell r="I8798">
            <v>-1.4097003779999999</v>
          </cell>
        </row>
        <row r="8799">
          <cell r="A8799">
            <v>42037</v>
          </cell>
          <cell r="I8799">
            <v>0.66770531899999996</v>
          </cell>
        </row>
        <row r="8800">
          <cell r="A8800">
            <v>42038</v>
          </cell>
          <cell r="I8800">
            <v>0.924910813</v>
          </cell>
        </row>
        <row r="8801">
          <cell r="A8801">
            <v>42039</v>
          </cell>
          <cell r="I8801">
            <v>-0.83425029299999998</v>
          </cell>
        </row>
        <row r="8802">
          <cell r="A8802">
            <v>42040</v>
          </cell>
          <cell r="I8802">
            <v>0.86169690099999996</v>
          </cell>
        </row>
        <row r="8803">
          <cell r="A8803">
            <v>42041</v>
          </cell>
          <cell r="I8803">
            <v>-0.19741171299999999</v>
          </cell>
        </row>
        <row r="8804">
          <cell r="A8804">
            <v>42044</v>
          </cell>
          <cell r="I8804">
            <v>-1.526208837</v>
          </cell>
        </row>
        <row r="8805">
          <cell r="A8805">
            <v>42045</v>
          </cell>
          <cell r="I8805">
            <v>0.53714861199999997</v>
          </cell>
        </row>
        <row r="8806">
          <cell r="A8806">
            <v>42046</v>
          </cell>
          <cell r="I8806">
            <v>0.11140596899999999</v>
          </cell>
        </row>
        <row r="8807">
          <cell r="A8807">
            <v>42047</v>
          </cell>
          <cell r="I8807">
            <v>0.39964475100000002</v>
          </cell>
        </row>
        <row r="8808">
          <cell r="A8808">
            <v>42048</v>
          </cell>
          <cell r="I8808">
            <v>2.3085483309999999</v>
          </cell>
        </row>
        <row r="8809">
          <cell r="A8809">
            <v>42052</v>
          </cell>
          <cell r="I8809">
            <v>0.78176114600000002</v>
          </cell>
        </row>
        <row r="8810">
          <cell r="A8810">
            <v>42053</v>
          </cell>
          <cell r="I8810">
            <v>0.324258553</v>
          </cell>
        </row>
        <row r="8811">
          <cell r="A8811">
            <v>42054</v>
          </cell>
          <cell r="I8811">
            <v>0.539257969</v>
          </cell>
        </row>
        <row r="8812">
          <cell r="A8812">
            <v>42055</v>
          </cell>
          <cell r="I8812">
            <v>2.0416957240000002</v>
          </cell>
        </row>
        <row r="8813">
          <cell r="A8813">
            <v>42058</v>
          </cell>
          <cell r="I8813">
            <v>-2.1132472999999999E-2</v>
          </cell>
        </row>
        <row r="8814">
          <cell r="A8814">
            <v>42059</v>
          </cell>
          <cell r="I8814">
            <v>0.42310344799999999</v>
          </cell>
        </row>
        <row r="8815">
          <cell r="A8815">
            <v>42060</v>
          </cell>
          <cell r="I8815">
            <v>-0.31545111100000001</v>
          </cell>
        </row>
        <row r="8816">
          <cell r="A8816">
            <v>42061</v>
          </cell>
          <cell r="I8816">
            <v>0.61285080300000006</v>
          </cell>
        </row>
        <row r="8817">
          <cell r="A8817">
            <v>42062</v>
          </cell>
          <cell r="I8817">
            <v>-0.23167860200000001</v>
          </cell>
        </row>
        <row r="8818">
          <cell r="A8818">
            <v>42065</v>
          </cell>
          <cell r="I8818">
            <v>-0.25348331200000002</v>
          </cell>
        </row>
        <row r="8819">
          <cell r="A8819">
            <v>42066</v>
          </cell>
          <cell r="I8819">
            <v>-0.106064915</v>
          </cell>
        </row>
        <row r="8820">
          <cell r="A8820">
            <v>42067</v>
          </cell>
          <cell r="I8820">
            <v>0.298696401</v>
          </cell>
        </row>
        <row r="8821">
          <cell r="A8821">
            <v>42068</v>
          </cell>
          <cell r="I8821">
            <v>1.1945349569999999</v>
          </cell>
        </row>
        <row r="8822">
          <cell r="A8822">
            <v>42069</v>
          </cell>
          <cell r="I8822">
            <v>-1.4412886819999999</v>
          </cell>
        </row>
        <row r="8823">
          <cell r="A8823">
            <v>42072</v>
          </cell>
          <cell r="I8823">
            <v>0.70968171999999996</v>
          </cell>
        </row>
        <row r="8824">
          <cell r="A8824">
            <v>42073</v>
          </cell>
          <cell r="I8824">
            <v>-0.53856098799999996</v>
          </cell>
        </row>
        <row r="8825">
          <cell r="A8825">
            <v>42074</v>
          </cell>
          <cell r="I8825">
            <v>-0.194007333</v>
          </cell>
        </row>
        <row r="8826">
          <cell r="A8826">
            <v>42075</v>
          </cell>
          <cell r="I8826">
            <v>1.678500071</v>
          </cell>
        </row>
        <row r="8827">
          <cell r="A8827">
            <v>42076</v>
          </cell>
          <cell r="I8827">
            <v>-0.69900022699999997</v>
          </cell>
        </row>
        <row r="8828">
          <cell r="A8828">
            <v>42079</v>
          </cell>
          <cell r="I8828">
            <v>1.50679757</v>
          </cell>
        </row>
        <row r="8829">
          <cell r="A8829">
            <v>42080</v>
          </cell>
          <cell r="I8829">
            <v>-0.71684587799999999</v>
          </cell>
        </row>
        <row r="8830">
          <cell r="A8830">
            <v>42081</v>
          </cell>
          <cell r="I8830">
            <v>1.1094516990000001</v>
          </cell>
        </row>
        <row r="8831">
          <cell r="A8831">
            <v>42082</v>
          </cell>
          <cell r="I8831">
            <v>-4.2140750999999997E-2</v>
          </cell>
        </row>
        <row r="8832">
          <cell r="A8832">
            <v>42083</v>
          </cell>
          <cell r="I8832">
            <v>-0.39865505699999998</v>
          </cell>
        </row>
        <row r="8833">
          <cell r="A8833">
            <v>42086</v>
          </cell>
          <cell r="I8833">
            <v>0</v>
          </cell>
        </row>
        <row r="8834">
          <cell r="A8834">
            <v>42087</v>
          </cell>
          <cell r="I8834">
            <v>-0.65525468899999995</v>
          </cell>
        </row>
        <row r="8835">
          <cell r="A8835">
            <v>42088</v>
          </cell>
          <cell r="I8835">
            <v>-1.084187902</v>
          </cell>
        </row>
        <row r="8836">
          <cell r="A8836">
            <v>42089</v>
          </cell>
          <cell r="I8836">
            <v>0.19392372299999999</v>
          </cell>
        </row>
        <row r="8837">
          <cell r="A8837">
            <v>42090</v>
          </cell>
          <cell r="I8837">
            <v>0.3647243</v>
          </cell>
        </row>
        <row r="8838">
          <cell r="A8838">
            <v>42093</v>
          </cell>
          <cell r="I8838">
            <v>0.170217021</v>
          </cell>
        </row>
        <row r="8839">
          <cell r="A8839">
            <v>42094</v>
          </cell>
          <cell r="I8839">
            <v>-1.067691605</v>
          </cell>
        </row>
        <row r="8840">
          <cell r="A8840">
            <v>42095</v>
          </cell>
          <cell r="I8840">
            <v>-0.94971504600000001</v>
          </cell>
        </row>
        <row r="8841">
          <cell r="A8841">
            <v>42096</v>
          </cell>
          <cell r="I8841">
            <v>4.3374537999999997E-2</v>
          </cell>
        </row>
        <row r="8842">
          <cell r="A8842">
            <v>42100</v>
          </cell>
          <cell r="I8842">
            <v>1.0917030809999999</v>
          </cell>
        </row>
        <row r="8843">
          <cell r="A8843">
            <v>42101</v>
          </cell>
          <cell r="I8843">
            <v>-0.23758099899999999</v>
          </cell>
        </row>
        <row r="8844">
          <cell r="A8844">
            <v>42102</v>
          </cell>
          <cell r="I8844">
            <v>0.86561785000000002</v>
          </cell>
        </row>
        <row r="8845">
          <cell r="A8845">
            <v>42103</v>
          </cell>
          <cell r="I8845">
            <v>1.075268817</v>
          </cell>
        </row>
        <row r="8846">
          <cell r="A8846">
            <v>42104</v>
          </cell>
          <cell r="I8846">
            <v>0.36186036599999999</v>
          </cell>
        </row>
        <row r="8847">
          <cell r="A8847">
            <v>42107</v>
          </cell>
          <cell r="I8847">
            <v>-0.53441642899999997</v>
          </cell>
        </row>
        <row r="8848">
          <cell r="A8848">
            <v>42108</v>
          </cell>
          <cell r="I8848">
            <v>0.40852076599999998</v>
          </cell>
        </row>
        <row r="8849">
          <cell r="A8849">
            <v>42109</v>
          </cell>
          <cell r="I8849">
            <v>4.2728048999999997E-2</v>
          </cell>
        </row>
        <row r="8850">
          <cell r="A8850">
            <v>42110</v>
          </cell>
          <cell r="I8850">
            <v>-0.19309375300000001</v>
          </cell>
        </row>
        <row r="8851">
          <cell r="A8851">
            <v>42111</v>
          </cell>
          <cell r="I8851">
            <v>-8.6413909999999997E-2</v>
          </cell>
        </row>
        <row r="8852">
          <cell r="A8852">
            <v>42114</v>
          </cell>
          <cell r="I8852">
            <v>0.45239769299999999</v>
          </cell>
        </row>
        <row r="8853">
          <cell r="A8853">
            <v>42115</v>
          </cell>
          <cell r="I8853">
            <v>0.383468266</v>
          </cell>
        </row>
        <row r="8854">
          <cell r="A8854">
            <v>42116</v>
          </cell>
          <cell r="I8854">
            <v>2.3280380950000001</v>
          </cell>
        </row>
        <row r="8855">
          <cell r="A8855">
            <v>42117</v>
          </cell>
          <cell r="I8855">
            <v>0.22750983399999999</v>
          </cell>
        </row>
        <row r="8856">
          <cell r="A8856">
            <v>42118</v>
          </cell>
          <cell r="I8856">
            <v>-8.2715051999999997E-2</v>
          </cell>
        </row>
        <row r="8857">
          <cell r="A8857">
            <v>42121</v>
          </cell>
          <cell r="I8857">
            <v>-1.6362821380000001</v>
          </cell>
        </row>
        <row r="8858">
          <cell r="A8858">
            <v>42122</v>
          </cell>
          <cell r="I8858">
            <v>-6.2996641000000006E-2</v>
          </cell>
        </row>
        <row r="8859">
          <cell r="A8859">
            <v>42123</v>
          </cell>
          <cell r="I8859">
            <v>-0.232658634</v>
          </cell>
        </row>
        <row r="8860">
          <cell r="A8860">
            <v>42124</v>
          </cell>
          <cell r="I8860">
            <v>-1.086729171</v>
          </cell>
        </row>
        <row r="8861">
          <cell r="A8861">
            <v>42125</v>
          </cell>
          <cell r="I8861">
            <v>-4.2817384999999999E-2</v>
          </cell>
        </row>
        <row r="8862">
          <cell r="A8862">
            <v>42128</v>
          </cell>
          <cell r="I8862">
            <v>0.47028859499999998</v>
          </cell>
        </row>
        <row r="8863">
          <cell r="A8863">
            <v>42129</v>
          </cell>
          <cell r="I8863">
            <v>-0.36155253100000001</v>
          </cell>
        </row>
        <row r="8864">
          <cell r="A8864">
            <v>42130</v>
          </cell>
          <cell r="I8864">
            <v>-0.66167985699999998</v>
          </cell>
        </row>
        <row r="8865">
          <cell r="A8865">
            <v>42131</v>
          </cell>
          <cell r="I8865">
            <v>0.129201123</v>
          </cell>
        </row>
        <row r="8866">
          <cell r="A8866">
            <v>42132</v>
          </cell>
          <cell r="I8866">
            <v>0.997881146</v>
          </cell>
        </row>
        <row r="8867">
          <cell r="A8867">
            <v>42135</v>
          </cell>
          <cell r="I8867">
            <v>0.105759308</v>
          </cell>
        </row>
        <row r="8868">
          <cell r="A8868">
            <v>42136</v>
          </cell>
          <cell r="I8868">
            <v>0.21263449300000001</v>
          </cell>
        </row>
        <row r="8869">
          <cell r="A8869">
            <v>42137</v>
          </cell>
          <cell r="I8869">
            <v>-0.360173721</v>
          </cell>
        </row>
        <row r="8870">
          <cell r="A8870">
            <v>42138</v>
          </cell>
          <cell r="I8870">
            <v>2.722661403</v>
          </cell>
        </row>
        <row r="8871">
          <cell r="A8871">
            <v>42139</v>
          </cell>
          <cell r="I8871">
            <v>0.30889208600000001</v>
          </cell>
        </row>
        <row r="8872">
          <cell r="A8872">
            <v>42142</v>
          </cell>
          <cell r="I8872">
            <v>0.123003283</v>
          </cell>
        </row>
        <row r="8873">
          <cell r="A8873">
            <v>42143</v>
          </cell>
          <cell r="I8873">
            <v>0.47150267499999998</v>
          </cell>
        </row>
        <row r="8874">
          <cell r="A8874">
            <v>42144</v>
          </cell>
          <cell r="I8874">
            <v>0.122243271</v>
          </cell>
        </row>
        <row r="8875">
          <cell r="A8875">
            <v>42145</v>
          </cell>
          <cell r="I8875">
            <v>0.57072766900000005</v>
          </cell>
        </row>
        <row r="8876">
          <cell r="A8876">
            <v>42146</v>
          </cell>
          <cell r="I8876">
            <v>-0.14256416099999999</v>
          </cell>
        </row>
        <row r="8877">
          <cell r="A8877">
            <v>42150</v>
          </cell>
          <cell r="I8877">
            <v>-1.0183299800000001</v>
          </cell>
        </row>
        <row r="8878">
          <cell r="A8878">
            <v>42151</v>
          </cell>
          <cell r="I8878">
            <v>0.286472279</v>
          </cell>
        </row>
        <row r="8879">
          <cell r="A8879">
            <v>42152</v>
          </cell>
          <cell r="I8879">
            <v>0.77740792199999997</v>
          </cell>
        </row>
        <row r="8880">
          <cell r="A8880">
            <v>42153</v>
          </cell>
          <cell r="I8880">
            <v>-1.179345262</v>
          </cell>
        </row>
        <row r="8881">
          <cell r="A8881">
            <v>42156</v>
          </cell>
          <cell r="I8881">
            <v>0.34857289299999999</v>
          </cell>
        </row>
        <row r="8882">
          <cell r="A8882">
            <v>42157</v>
          </cell>
          <cell r="I8882">
            <v>0.59608836200000004</v>
          </cell>
        </row>
        <row r="8883">
          <cell r="A8883">
            <v>42158</v>
          </cell>
          <cell r="I8883">
            <v>-0.204244285</v>
          </cell>
        </row>
        <row r="8884">
          <cell r="A8884">
            <v>42159</v>
          </cell>
          <cell r="I8884">
            <v>-0.61249489599999996</v>
          </cell>
        </row>
        <row r="8885">
          <cell r="A8885">
            <v>42160</v>
          </cell>
          <cell r="I8885">
            <v>-0.28812307100000001</v>
          </cell>
        </row>
        <row r="8886">
          <cell r="A8886">
            <v>42163</v>
          </cell>
          <cell r="I8886">
            <v>0.14471780300000001</v>
          </cell>
        </row>
        <row r="8887">
          <cell r="A8887">
            <v>42164</v>
          </cell>
          <cell r="I8887">
            <v>-0.70074196200000005</v>
          </cell>
        </row>
        <row r="8888">
          <cell r="A8888">
            <v>42165</v>
          </cell>
          <cell r="I8888">
            <v>0.289493377</v>
          </cell>
        </row>
        <row r="8889">
          <cell r="A8889">
            <v>42166</v>
          </cell>
          <cell r="I8889">
            <v>0.73921969700000001</v>
          </cell>
        </row>
        <row r="8890">
          <cell r="A8890">
            <v>42167</v>
          </cell>
          <cell r="I8890">
            <v>-0.49070128800000001</v>
          </cell>
        </row>
        <row r="8891">
          <cell r="A8891">
            <v>42170</v>
          </cell>
          <cell r="I8891">
            <v>-0.476188416</v>
          </cell>
        </row>
        <row r="8892">
          <cell r="A8892">
            <v>42171</v>
          </cell>
          <cell r="I8892">
            <v>0.85292282100000005</v>
          </cell>
        </row>
        <row r="8893">
          <cell r="A8893">
            <v>42172</v>
          </cell>
          <cell r="I8893">
            <v>0.14432989700000001</v>
          </cell>
        </row>
        <row r="8894">
          <cell r="A8894">
            <v>42173</v>
          </cell>
          <cell r="I8894">
            <v>2.5672623240000001</v>
          </cell>
        </row>
        <row r="8895">
          <cell r="A8895">
            <v>42174</v>
          </cell>
          <cell r="I8895">
            <v>-2.0046090999999999E-2</v>
          </cell>
        </row>
        <row r="8896">
          <cell r="A8896">
            <v>42177</v>
          </cell>
          <cell r="I8896">
            <v>0.14011209199999999</v>
          </cell>
        </row>
        <row r="8897">
          <cell r="A8897">
            <v>42178</v>
          </cell>
          <cell r="I8897">
            <v>-0.67702109399999999</v>
          </cell>
        </row>
        <row r="8898">
          <cell r="A8898">
            <v>42179</v>
          </cell>
          <cell r="I8898">
            <v>-0.18148820299999999</v>
          </cell>
        </row>
        <row r="8899">
          <cell r="A8899">
            <v>42180</v>
          </cell>
          <cell r="I8899">
            <v>-0.64451155500000001</v>
          </cell>
        </row>
        <row r="8900">
          <cell r="A8900">
            <v>42181</v>
          </cell>
          <cell r="I8900">
            <v>1.010713543</v>
          </cell>
        </row>
        <row r="8901">
          <cell r="A8901">
            <v>42184</v>
          </cell>
          <cell r="I8901">
            <v>-1.069848586</v>
          </cell>
        </row>
        <row r="8902">
          <cell r="A8902">
            <v>42185</v>
          </cell>
          <cell r="I8902">
            <v>-0.86850336800000005</v>
          </cell>
        </row>
        <row r="8903">
          <cell r="A8903">
            <v>42186</v>
          </cell>
          <cell r="I8903">
            <v>0.242910921</v>
          </cell>
        </row>
        <row r="8904">
          <cell r="A8904">
            <v>42187</v>
          </cell>
          <cell r="I8904">
            <v>-0.78313053799999999</v>
          </cell>
        </row>
        <row r="8905">
          <cell r="A8905">
            <v>42191</v>
          </cell>
          <cell r="I8905">
            <v>1.4687923300000001</v>
          </cell>
        </row>
        <row r="8906">
          <cell r="A8906">
            <v>42192</v>
          </cell>
          <cell r="I8906">
            <v>0.50040032999999995</v>
          </cell>
        </row>
        <row r="8907">
          <cell r="A8907">
            <v>42193</v>
          </cell>
          <cell r="I8907">
            <v>-0.98512661899999998</v>
          </cell>
        </row>
        <row r="8908">
          <cell r="A8908">
            <v>42194</v>
          </cell>
          <cell r="I8908">
            <v>-1.224899623</v>
          </cell>
        </row>
        <row r="8909">
          <cell r="A8909">
            <v>42195</v>
          </cell>
          <cell r="I8909">
            <v>0.604471074</v>
          </cell>
        </row>
        <row r="8910">
          <cell r="A8910">
            <v>42198</v>
          </cell>
          <cell r="I8910">
            <v>-0.559998</v>
          </cell>
        </row>
        <row r="8911">
          <cell r="A8911">
            <v>42199</v>
          </cell>
          <cell r="I8911">
            <v>0.78297528999999999</v>
          </cell>
        </row>
        <row r="8912">
          <cell r="A8912">
            <v>42200</v>
          </cell>
          <cell r="I8912">
            <v>-1.0634008829999999</v>
          </cell>
        </row>
        <row r="8913">
          <cell r="A8913">
            <v>42201</v>
          </cell>
          <cell r="I8913">
            <v>-0.100361301</v>
          </cell>
        </row>
        <row r="8914">
          <cell r="A8914">
            <v>42202</v>
          </cell>
          <cell r="I8914">
            <v>0.76737075899999996</v>
          </cell>
        </row>
        <row r="8915">
          <cell r="A8915">
            <v>42205</v>
          </cell>
          <cell r="I8915">
            <v>9.9986007000000002E-2</v>
          </cell>
        </row>
        <row r="8916">
          <cell r="A8916">
            <v>42206</v>
          </cell>
          <cell r="I8916">
            <v>-0.30054498099999999</v>
          </cell>
        </row>
        <row r="8917">
          <cell r="A8917">
            <v>42207</v>
          </cell>
          <cell r="I8917">
            <v>2.2257890960000002</v>
          </cell>
        </row>
        <row r="8918">
          <cell r="A8918">
            <v>42208</v>
          </cell>
          <cell r="I8918">
            <v>-0.25326513699999997</v>
          </cell>
        </row>
        <row r="8919">
          <cell r="A8919">
            <v>42209</v>
          </cell>
          <cell r="I8919">
            <v>0.39331565000000002</v>
          </cell>
        </row>
        <row r="8920">
          <cell r="A8920">
            <v>42212</v>
          </cell>
          <cell r="I8920">
            <v>9.8736178999999993E-2</v>
          </cell>
        </row>
        <row r="8921">
          <cell r="A8921">
            <v>42213</v>
          </cell>
          <cell r="I8921">
            <v>-0.29360148800000002</v>
          </cell>
        </row>
        <row r="8922">
          <cell r="A8922">
            <v>42214</v>
          </cell>
          <cell r="I8922">
            <v>0.15692624599999999</v>
          </cell>
        </row>
        <row r="8923">
          <cell r="A8923">
            <v>42215</v>
          </cell>
          <cell r="I8923">
            <v>-0.35328949300000001</v>
          </cell>
        </row>
        <row r="8924">
          <cell r="A8924">
            <v>42216</v>
          </cell>
          <cell r="I8924">
            <v>-0.744078715</v>
          </cell>
        </row>
        <row r="8925">
          <cell r="A8925">
            <v>42219</v>
          </cell>
          <cell r="I8925">
            <v>-0.76635686300000005</v>
          </cell>
        </row>
        <row r="8926">
          <cell r="A8926">
            <v>42220</v>
          </cell>
          <cell r="I8926">
            <v>-0.47291034500000001</v>
          </cell>
        </row>
        <row r="8927">
          <cell r="A8927">
            <v>42221</v>
          </cell>
          <cell r="I8927">
            <v>-0.98077677500000005</v>
          </cell>
        </row>
        <row r="8928">
          <cell r="A8928">
            <v>42222</v>
          </cell>
          <cell r="I8928">
            <v>-0.395882819</v>
          </cell>
        </row>
        <row r="8929">
          <cell r="A8929">
            <v>42223</v>
          </cell>
          <cell r="I8929">
            <v>-0.57539878700000002</v>
          </cell>
        </row>
        <row r="8930">
          <cell r="A8930">
            <v>42226</v>
          </cell>
          <cell r="I8930">
            <v>0.47600557199999999</v>
          </cell>
        </row>
        <row r="8931">
          <cell r="A8931">
            <v>42227</v>
          </cell>
          <cell r="I8931">
            <v>0.41849143100000002</v>
          </cell>
        </row>
        <row r="8932">
          <cell r="A8932">
            <v>42228</v>
          </cell>
          <cell r="I8932">
            <v>-0.67420186400000004</v>
          </cell>
        </row>
        <row r="8933">
          <cell r="A8933">
            <v>42229</v>
          </cell>
          <cell r="I8933">
            <v>-0.35985605799999998</v>
          </cell>
        </row>
        <row r="8934">
          <cell r="A8934">
            <v>42230</v>
          </cell>
          <cell r="I8934">
            <v>0.82296266600000001</v>
          </cell>
        </row>
        <row r="8935">
          <cell r="A8935">
            <v>42233</v>
          </cell>
          <cell r="I8935">
            <v>0.73985805800000004</v>
          </cell>
        </row>
        <row r="8936">
          <cell r="A8936">
            <v>42234</v>
          </cell>
          <cell r="I8936">
            <v>0.25839395199999998</v>
          </cell>
        </row>
        <row r="8937">
          <cell r="A8937">
            <v>42235</v>
          </cell>
          <cell r="I8937">
            <v>-0.59832270799999998</v>
          </cell>
        </row>
        <row r="8938">
          <cell r="A8938">
            <v>42236</v>
          </cell>
          <cell r="I8938">
            <v>-1.7611396050000001</v>
          </cell>
        </row>
        <row r="8939">
          <cell r="A8939">
            <v>42237</v>
          </cell>
          <cell r="I8939">
            <v>-1.8738247320000001</v>
          </cell>
        </row>
        <row r="8940">
          <cell r="A8940">
            <v>42240</v>
          </cell>
          <cell r="I8940">
            <v>-1.819809113</v>
          </cell>
        </row>
        <row r="8941">
          <cell r="A8941">
            <v>42241</v>
          </cell>
          <cell r="I8941">
            <v>-4.3904547450000004</v>
          </cell>
        </row>
        <row r="8942">
          <cell r="A8942">
            <v>42242</v>
          </cell>
          <cell r="I8942">
            <v>0.27359552500000001</v>
          </cell>
        </row>
        <row r="8943">
          <cell r="A8943">
            <v>42243</v>
          </cell>
          <cell r="I8943">
            <v>8.7721494999999997E-2</v>
          </cell>
        </row>
        <row r="8944">
          <cell r="A8944">
            <v>42244</v>
          </cell>
          <cell r="I8944">
            <v>0.89892346199999995</v>
          </cell>
        </row>
        <row r="8945">
          <cell r="A8945">
            <v>42247</v>
          </cell>
          <cell r="I8945">
            <v>-1.350466129</v>
          </cell>
        </row>
        <row r="8946">
          <cell r="A8946">
            <v>42248</v>
          </cell>
          <cell r="I8946">
            <v>-1.4699253400000001</v>
          </cell>
        </row>
        <row r="8947">
          <cell r="A8947">
            <v>42249</v>
          </cell>
          <cell r="I8947">
            <v>-0.15797562300000001</v>
          </cell>
        </row>
        <row r="8948">
          <cell r="A8948">
            <v>42250</v>
          </cell>
          <cell r="I8948">
            <v>-0.85355121300000003</v>
          </cell>
        </row>
        <row r="8949">
          <cell r="A8949">
            <v>42251</v>
          </cell>
          <cell r="I8949">
            <v>-0.98850574700000005</v>
          </cell>
        </row>
        <row r="8950">
          <cell r="A8950">
            <v>42255</v>
          </cell>
          <cell r="I8950">
            <v>0.87036417799999999</v>
          </cell>
        </row>
        <row r="8951">
          <cell r="A8951">
            <v>42256</v>
          </cell>
          <cell r="I8951">
            <v>-2.5473421429999998</v>
          </cell>
        </row>
        <row r="8952">
          <cell r="A8952">
            <v>42257</v>
          </cell>
          <cell r="I8952">
            <v>0.23244769900000001</v>
          </cell>
        </row>
        <row r="8953">
          <cell r="A8953">
            <v>42258</v>
          </cell>
          <cell r="I8953">
            <v>0.64919775899999999</v>
          </cell>
        </row>
        <row r="8954">
          <cell r="A8954">
            <v>42261</v>
          </cell>
          <cell r="I8954">
            <v>-0.98623857699999995</v>
          </cell>
        </row>
        <row r="8955">
          <cell r="A8955">
            <v>42262</v>
          </cell>
          <cell r="I8955">
            <v>1.2245887529999999</v>
          </cell>
        </row>
        <row r="8956">
          <cell r="A8956">
            <v>42263</v>
          </cell>
          <cell r="I8956">
            <v>0.18273641299999999</v>
          </cell>
        </row>
        <row r="8957">
          <cell r="A8957">
            <v>42264</v>
          </cell>
          <cell r="I8957">
            <v>0.88940483000000004</v>
          </cell>
        </row>
        <row r="8958">
          <cell r="A8958">
            <v>42265</v>
          </cell>
          <cell r="I8958">
            <v>-0.71035061200000005</v>
          </cell>
        </row>
        <row r="8959">
          <cell r="A8959">
            <v>42268</v>
          </cell>
          <cell r="I8959">
            <v>-0.80183959699999996</v>
          </cell>
        </row>
        <row r="8960">
          <cell r="A8960">
            <v>42269</v>
          </cell>
          <cell r="I8960">
            <v>-0.81718884800000002</v>
          </cell>
        </row>
        <row r="8961">
          <cell r="A8961">
            <v>42270</v>
          </cell>
          <cell r="I8961">
            <v>-0.70587999999999995</v>
          </cell>
        </row>
        <row r="8962">
          <cell r="A8962">
            <v>42271</v>
          </cell>
          <cell r="I8962">
            <v>-0.14285952399999999</v>
          </cell>
        </row>
        <row r="8963">
          <cell r="A8963">
            <v>42272</v>
          </cell>
          <cell r="I8963">
            <v>-3.2441368700000002</v>
          </cell>
        </row>
        <row r="8964">
          <cell r="A8964">
            <v>42275</v>
          </cell>
          <cell r="I8964">
            <v>-4.1237135919999997</v>
          </cell>
        </row>
        <row r="8965">
          <cell r="A8965">
            <v>42276</v>
          </cell>
          <cell r="I8965">
            <v>0.61131434600000001</v>
          </cell>
        </row>
        <row r="8966">
          <cell r="A8966">
            <v>42277</v>
          </cell>
          <cell r="I8966">
            <v>0.95381777099999998</v>
          </cell>
        </row>
        <row r="8967">
          <cell r="A8967">
            <v>42278</v>
          </cell>
          <cell r="I8967">
            <v>1.0161090960000001</v>
          </cell>
        </row>
        <row r="8968">
          <cell r="A8968">
            <v>42279</v>
          </cell>
          <cell r="I8968">
            <v>2.807455901</v>
          </cell>
        </row>
        <row r="8969">
          <cell r="A8969">
            <v>42282</v>
          </cell>
          <cell r="I8969">
            <v>-0.55261894600000006</v>
          </cell>
        </row>
        <row r="8970">
          <cell r="A8970">
            <v>42283</v>
          </cell>
          <cell r="I8970">
            <v>-3.296972121</v>
          </cell>
        </row>
        <row r="8971">
          <cell r="A8971">
            <v>42284</v>
          </cell>
          <cell r="I8971">
            <v>0.246735757</v>
          </cell>
        </row>
        <row r="8972">
          <cell r="A8972">
            <v>42285</v>
          </cell>
          <cell r="I8972">
            <v>2.0074399999999999</v>
          </cell>
        </row>
        <row r="8973">
          <cell r="A8973">
            <v>42286</v>
          </cell>
          <cell r="I8973">
            <v>1.996588751</v>
          </cell>
        </row>
        <row r="8974">
          <cell r="A8974">
            <v>42289</v>
          </cell>
          <cell r="I8974">
            <v>-0.14412923</v>
          </cell>
        </row>
        <row r="8975">
          <cell r="A8975">
            <v>42290</v>
          </cell>
          <cell r="I8975">
            <v>-0.12204783700000001</v>
          </cell>
        </row>
        <row r="8976">
          <cell r="A8976">
            <v>42291</v>
          </cell>
          <cell r="I8976">
            <v>-0.61020257200000005</v>
          </cell>
        </row>
        <row r="8977">
          <cell r="A8977">
            <v>42292</v>
          </cell>
          <cell r="I8977">
            <v>1.947891405</v>
          </cell>
        </row>
        <row r="8978">
          <cell r="A8978">
            <v>42293</v>
          </cell>
          <cell r="I8978">
            <v>4.7393364E-2</v>
          </cell>
        </row>
        <row r="8979">
          <cell r="A8979">
            <v>42296</v>
          </cell>
          <cell r="I8979">
            <v>9.4991686000000006E-2</v>
          </cell>
        </row>
        <row r="8980">
          <cell r="A8980">
            <v>42297</v>
          </cell>
          <cell r="I8980">
            <v>-0.80798475199999997</v>
          </cell>
        </row>
        <row r="8981">
          <cell r="A8981">
            <v>42298</v>
          </cell>
          <cell r="I8981">
            <v>-0.79924774799999998</v>
          </cell>
        </row>
        <row r="8982">
          <cell r="A8982">
            <v>42299</v>
          </cell>
          <cell r="I8982">
            <v>2.5701485499999999</v>
          </cell>
        </row>
        <row r="8983">
          <cell r="A8983">
            <v>42300</v>
          </cell>
          <cell r="I8983">
            <v>0.18381893399999999</v>
          </cell>
        </row>
        <row r="8984">
          <cell r="A8984">
            <v>42303</v>
          </cell>
          <cell r="I8984">
            <v>6.8836619000000002E-2</v>
          </cell>
        </row>
        <row r="8985">
          <cell r="A8985">
            <v>42304</v>
          </cell>
          <cell r="I8985">
            <v>0.78089111700000002</v>
          </cell>
        </row>
        <row r="8986">
          <cell r="A8986">
            <v>42305</v>
          </cell>
          <cell r="I8986">
            <v>1.8198339809999999</v>
          </cell>
        </row>
        <row r="8987">
          <cell r="A8987">
            <v>42306</v>
          </cell>
          <cell r="I8987">
            <v>0.68996661500000001</v>
          </cell>
        </row>
        <row r="8988">
          <cell r="A8988">
            <v>42307</v>
          </cell>
          <cell r="I8988">
            <v>-0.86302281199999997</v>
          </cell>
        </row>
        <row r="8989">
          <cell r="A8989">
            <v>42310</v>
          </cell>
          <cell r="I8989">
            <v>1.2254879409999999</v>
          </cell>
        </row>
        <row r="8990">
          <cell r="A8990">
            <v>42311</v>
          </cell>
          <cell r="I8990">
            <v>0.33068121</v>
          </cell>
        </row>
        <row r="8991">
          <cell r="A8991">
            <v>42312</v>
          </cell>
          <cell r="I8991">
            <v>-1.181104524</v>
          </cell>
        </row>
        <row r="8992">
          <cell r="A8992">
            <v>42313</v>
          </cell>
          <cell r="I8992">
            <v>0.199600798</v>
          </cell>
        </row>
        <row r="8993">
          <cell r="A8993">
            <v>42314</v>
          </cell>
          <cell r="I8993">
            <v>1.6484785399999999</v>
          </cell>
        </row>
        <row r="8994">
          <cell r="A8994">
            <v>42317</v>
          </cell>
          <cell r="I8994">
            <v>-0.92369032500000003</v>
          </cell>
        </row>
        <row r="8995">
          <cell r="A8995">
            <v>42318</v>
          </cell>
          <cell r="I8995">
            <v>1.485912619</v>
          </cell>
        </row>
        <row r="8996">
          <cell r="A8996">
            <v>42319</v>
          </cell>
          <cell r="I8996">
            <v>-1.7226362470000001</v>
          </cell>
        </row>
        <row r="8997">
          <cell r="A8997">
            <v>42320</v>
          </cell>
          <cell r="I8997">
            <v>-1.3836241600000001</v>
          </cell>
        </row>
        <row r="8998">
          <cell r="A8998">
            <v>42321</v>
          </cell>
          <cell r="I8998">
            <v>1.173758316</v>
          </cell>
        </row>
        <row r="8999">
          <cell r="A8999">
            <v>42324</v>
          </cell>
          <cell r="I8999">
            <v>2.232343862</v>
          </cell>
        </row>
        <row r="9000">
          <cell r="A9000">
            <v>42325</v>
          </cell>
          <cell r="I9000">
            <v>-0.267317894</v>
          </cell>
        </row>
        <row r="9001">
          <cell r="A9001">
            <v>42326</v>
          </cell>
          <cell r="I9001">
            <v>1.845670406</v>
          </cell>
        </row>
        <row r="9002">
          <cell r="A9002">
            <v>42327</v>
          </cell>
          <cell r="I9002">
            <v>2.1870078000000001E-2</v>
          </cell>
        </row>
        <row r="9003">
          <cell r="A9003">
            <v>42328</v>
          </cell>
          <cell r="I9003">
            <v>-4.3452097000000002E-2</v>
          </cell>
        </row>
        <row r="9004">
          <cell r="A9004">
            <v>42331</v>
          </cell>
          <cell r="I9004">
            <v>-1.281772785</v>
          </cell>
        </row>
        <row r="9005">
          <cell r="A9005">
            <v>42332</v>
          </cell>
          <cell r="I9005">
            <v>0.75371312899999998</v>
          </cell>
        </row>
        <row r="9006">
          <cell r="A9006">
            <v>42333</v>
          </cell>
          <cell r="I9006">
            <v>6.6106212999999997E-2</v>
          </cell>
        </row>
        <row r="9007">
          <cell r="A9007">
            <v>42335</v>
          </cell>
          <cell r="I9007">
            <v>0</v>
          </cell>
        </row>
        <row r="9008">
          <cell r="A9008">
            <v>42338</v>
          </cell>
          <cell r="I9008">
            <v>-1.144368423</v>
          </cell>
        </row>
        <row r="9009">
          <cell r="A9009">
            <v>42339</v>
          </cell>
          <cell r="I9009">
            <v>0.53073417700000003</v>
          </cell>
        </row>
        <row r="9010">
          <cell r="A9010">
            <v>42340</v>
          </cell>
          <cell r="I9010">
            <v>-0.46224741400000002</v>
          </cell>
        </row>
        <row r="9011">
          <cell r="A9011">
            <v>42341</v>
          </cell>
          <cell r="I9011">
            <v>-2.6675462369999998</v>
          </cell>
        </row>
        <row r="9012">
          <cell r="A9012">
            <v>42342</v>
          </cell>
          <cell r="I9012">
            <v>2.0040508890000002</v>
          </cell>
        </row>
        <row r="9013">
          <cell r="A9013">
            <v>42345</v>
          </cell>
          <cell r="I9013">
            <v>-2.1942066999999999E-2</v>
          </cell>
        </row>
        <row r="9014">
          <cell r="A9014">
            <v>42346</v>
          </cell>
          <cell r="I9014">
            <v>0.50749999999999995</v>
          </cell>
        </row>
        <row r="9015">
          <cell r="A9015">
            <v>42347</v>
          </cell>
          <cell r="I9015">
            <v>-0.947345251</v>
          </cell>
        </row>
        <row r="9016">
          <cell r="A9016">
            <v>42348</v>
          </cell>
          <cell r="I9016">
            <v>0.51020184099999999</v>
          </cell>
        </row>
        <row r="9017">
          <cell r="A9017">
            <v>42349</v>
          </cell>
          <cell r="I9017">
            <v>-0.91578959100000001</v>
          </cell>
        </row>
        <row r="9018">
          <cell r="A9018">
            <v>42352</v>
          </cell>
          <cell r="I9018">
            <v>0.80989874399999995</v>
          </cell>
        </row>
        <row r="9019">
          <cell r="A9019">
            <v>42353</v>
          </cell>
          <cell r="I9019">
            <v>0.86282962699999999</v>
          </cell>
        </row>
        <row r="9020">
          <cell r="A9020">
            <v>42354</v>
          </cell>
          <cell r="I9020">
            <v>0.61175223899999998</v>
          </cell>
        </row>
        <row r="9021">
          <cell r="A9021">
            <v>42355</v>
          </cell>
          <cell r="I9021">
            <v>-1.8008288130000001</v>
          </cell>
        </row>
        <row r="9022">
          <cell r="A9022">
            <v>42356</v>
          </cell>
          <cell r="I9022">
            <v>-2.8024867169999998</v>
          </cell>
        </row>
        <row r="9023">
          <cell r="A9023">
            <v>42359</v>
          </cell>
          <cell r="I9023">
            <v>-2.2696936000000001E-2</v>
          </cell>
        </row>
        <row r="9024">
          <cell r="A9024">
            <v>42360</v>
          </cell>
          <cell r="I9024">
            <v>0.565227221</v>
          </cell>
        </row>
        <row r="9025">
          <cell r="A9025">
            <v>42361</v>
          </cell>
          <cell r="I9025">
            <v>0.82718086300000004</v>
          </cell>
        </row>
        <row r="9026">
          <cell r="A9026">
            <v>42362</v>
          </cell>
          <cell r="I9026">
            <v>0.35602804500000002</v>
          </cell>
        </row>
        <row r="9027">
          <cell r="A9027">
            <v>42366</v>
          </cell>
          <cell r="I9027">
            <v>0.244882023</v>
          </cell>
        </row>
        <row r="9028">
          <cell r="A9028">
            <v>42367</v>
          </cell>
          <cell r="I9028">
            <v>1.1925817400000001</v>
          </cell>
        </row>
        <row r="9029">
          <cell r="A9029">
            <v>42368</v>
          </cell>
          <cell r="I9029">
            <v>-1.264990241</v>
          </cell>
        </row>
        <row r="9030">
          <cell r="A9030">
            <v>42369</v>
          </cell>
          <cell r="I9030">
            <v>-0.44336288099999999</v>
          </cell>
        </row>
        <row r="9031">
          <cell r="A9031">
            <v>42373</v>
          </cell>
          <cell r="I9031">
            <v>-2.2985867610000001</v>
          </cell>
        </row>
        <row r="9032">
          <cell r="A9032">
            <v>42374</v>
          </cell>
          <cell r="I9032">
            <v>-9.3112200000000006E-2</v>
          </cell>
        </row>
        <row r="9033">
          <cell r="A9033">
            <v>42375</v>
          </cell>
          <cell r="I9033">
            <v>0.59087684699999998</v>
          </cell>
        </row>
        <row r="9034">
          <cell r="A9034">
            <v>42376</v>
          </cell>
          <cell r="I9034">
            <v>-0.33589011499999999</v>
          </cell>
        </row>
        <row r="9035">
          <cell r="A9035">
            <v>42377</v>
          </cell>
          <cell r="I9035">
            <v>-2.8428164630000001</v>
          </cell>
        </row>
        <row r="9036">
          <cell r="A9036">
            <v>42380</v>
          </cell>
          <cell r="I9036">
            <v>-9.8111355999999997E-2</v>
          </cell>
        </row>
        <row r="9037">
          <cell r="A9037">
            <v>42381</v>
          </cell>
          <cell r="I9037">
            <v>1.1466137519999999</v>
          </cell>
        </row>
        <row r="9038">
          <cell r="A9038">
            <v>42382</v>
          </cell>
          <cell r="I9038">
            <v>-2.8929628740000002</v>
          </cell>
        </row>
        <row r="9039">
          <cell r="A9039">
            <v>42383</v>
          </cell>
          <cell r="I9039">
            <v>1.88398116</v>
          </cell>
        </row>
        <row r="9040">
          <cell r="A9040">
            <v>42384</v>
          </cell>
          <cell r="I9040">
            <v>1.7315007140000001</v>
          </cell>
        </row>
        <row r="9041">
          <cell r="A9041">
            <v>42388</v>
          </cell>
          <cell r="I9041">
            <v>-1.6301655289999999</v>
          </cell>
        </row>
        <row r="9042">
          <cell r="A9042">
            <v>42389</v>
          </cell>
          <cell r="I9042">
            <v>0.57890510900000003</v>
          </cell>
        </row>
        <row r="9043">
          <cell r="A9043">
            <v>42390</v>
          </cell>
          <cell r="I9043">
            <v>-1.7421602789999999</v>
          </cell>
        </row>
        <row r="9044">
          <cell r="A9044">
            <v>42391</v>
          </cell>
          <cell r="I9044">
            <v>-0.42289053700000001</v>
          </cell>
        </row>
        <row r="9045">
          <cell r="A9045">
            <v>42394</v>
          </cell>
          <cell r="I9045">
            <v>-0.924304295</v>
          </cell>
        </row>
        <row r="9046">
          <cell r="A9046">
            <v>42395</v>
          </cell>
          <cell r="I9046">
            <v>0.75263169200000002</v>
          </cell>
        </row>
        <row r="9047">
          <cell r="A9047">
            <v>42396</v>
          </cell>
          <cell r="I9047">
            <v>1.301627001</v>
          </cell>
        </row>
        <row r="9048">
          <cell r="A9048">
            <v>42397</v>
          </cell>
          <cell r="I9048">
            <v>-4.4259333510000003</v>
          </cell>
        </row>
        <row r="9049">
          <cell r="A9049">
            <v>42398</v>
          </cell>
          <cell r="I9049">
            <v>3.161621781</v>
          </cell>
        </row>
        <row r="9050">
          <cell r="A9050">
            <v>42401</v>
          </cell>
          <cell r="I9050">
            <v>6.3035751339999999</v>
          </cell>
        </row>
        <row r="9051">
          <cell r="A9051">
            <v>42402</v>
          </cell>
          <cell r="I9051">
            <v>-0.31578684200000001</v>
          </cell>
        </row>
        <row r="9052">
          <cell r="A9052">
            <v>42403</v>
          </cell>
          <cell r="I9052">
            <v>-0.549306827</v>
          </cell>
        </row>
        <row r="9053">
          <cell r="A9053">
            <v>42404</v>
          </cell>
          <cell r="I9053">
            <v>0.60878508799999997</v>
          </cell>
        </row>
        <row r="9054">
          <cell r="A9054">
            <v>42405</v>
          </cell>
          <cell r="I9054">
            <v>-2.1449123719999998</v>
          </cell>
        </row>
        <row r="9055">
          <cell r="A9055">
            <v>42408</v>
          </cell>
          <cell r="I9055">
            <v>0.72600163299999998</v>
          </cell>
        </row>
        <row r="9056">
          <cell r="A9056">
            <v>42409</v>
          </cell>
          <cell r="I9056">
            <v>0.108227817</v>
          </cell>
        </row>
        <row r="9057">
          <cell r="A9057">
            <v>42410</v>
          </cell>
          <cell r="I9057">
            <v>-0.98457418900000004</v>
          </cell>
        </row>
        <row r="9058">
          <cell r="A9058">
            <v>42411</v>
          </cell>
          <cell r="I9058">
            <v>-0.27442097399999998</v>
          </cell>
        </row>
        <row r="9059">
          <cell r="A9059">
            <v>42412</v>
          </cell>
          <cell r="I9059">
            <v>1.1716620929999999</v>
          </cell>
        </row>
        <row r="9060">
          <cell r="A9060">
            <v>42416</v>
          </cell>
          <cell r="I9060">
            <v>2.3161890029999999</v>
          </cell>
        </row>
        <row r="9061">
          <cell r="A9061">
            <v>42417</v>
          </cell>
          <cell r="I9061">
            <v>0.20850143900000001</v>
          </cell>
        </row>
        <row r="9062">
          <cell r="A9062">
            <v>42418</v>
          </cell>
          <cell r="I9062">
            <v>-7.8244652999999997E-2</v>
          </cell>
        </row>
        <row r="9063">
          <cell r="A9063">
            <v>42419</v>
          </cell>
          <cell r="I9063">
            <v>0.54801409199999995</v>
          </cell>
        </row>
        <row r="9064">
          <cell r="A9064">
            <v>42422</v>
          </cell>
          <cell r="I9064">
            <v>1.6350921780000001</v>
          </cell>
        </row>
        <row r="9065">
          <cell r="A9065">
            <v>42423</v>
          </cell>
          <cell r="I9065">
            <v>-1.3364199430000001</v>
          </cell>
        </row>
        <row r="9066">
          <cell r="A9066">
            <v>42424</v>
          </cell>
          <cell r="I9066">
            <v>2.6715584080000001</v>
          </cell>
        </row>
        <row r="9067">
          <cell r="A9067">
            <v>42425</v>
          </cell>
          <cell r="I9067">
            <v>1.045384981</v>
          </cell>
        </row>
        <row r="9068">
          <cell r="A9068">
            <v>42426</v>
          </cell>
          <cell r="I9068">
            <v>0.101317123</v>
          </cell>
        </row>
        <row r="9069">
          <cell r="A9069">
            <v>42429</v>
          </cell>
          <cell r="I9069">
            <v>-1.5251601420000001</v>
          </cell>
        </row>
        <row r="9070">
          <cell r="A9070">
            <v>42430</v>
          </cell>
          <cell r="I9070">
            <v>1.0794191719999999</v>
          </cell>
        </row>
        <row r="9071">
          <cell r="A9071">
            <v>42431</v>
          </cell>
          <cell r="I9071">
            <v>-2.5407879000000001E-2</v>
          </cell>
        </row>
        <row r="9072">
          <cell r="A9072">
            <v>42432</v>
          </cell>
          <cell r="I9072">
            <v>0.67427124800000005</v>
          </cell>
        </row>
        <row r="9073">
          <cell r="A9073">
            <v>42433</v>
          </cell>
          <cell r="I9073">
            <v>0.84942604099999997</v>
          </cell>
        </row>
        <row r="9074">
          <cell r="A9074">
            <v>42436</v>
          </cell>
          <cell r="I9074">
            <v>0.46153846199999998</v>
          </cell>
        </row>
        <row r="9075">
          <cell r="A9075">
            <v>42437</v>
          </cell>
          <cell r="I9075">
            <v>0.56481898399999997</v>
          </cell>
        </row>
        <row r="9076">
          <cell r="A9076">
            <v>42438</v>
          </cell>
          <cell r="I9076">
            <v>5.0944984999999998E-2</v>
          </cell>
        </row>
        <row r="9077">
          <cell r="A9077">
            <v>42439</v>
          </cell>
          <cell r="I9077">
            <v>-0.96422481599999998</v>
          </cell>
        </row>
        <row r="9078">
          <cell r="A9078">
            <v>42440</v>
          </cell>
          <cell r="I9078">
            <v>2.8535006369999998</v>
          </cell>
        </row>
        <row r="9079">
          <cell r="A9079">
            <v>42443</v>
          </cell>
          <cell r="I9079">
            <v>0.47134456800000002</v>
          </cell>
        </row>
        <row r="9080">
          <cell r="A9080">
            <v>42444</v>
          </cell>
          <cell r="I9080">
            <v>-0.64740537799999998</v>
          </cell>
        </row>
        <row r="9081">
          <cell r="A9081">
            <v>42445</v>
          </cell>
          <cell r="I9081">
            <v>9.9653714000000004E-2</v>
          </cell>
        </row>
        <row r="9082">
          <cell r="A9082">
            <v>42446</v>
          </cell>
          <cell r="I9082">
            <v>0.22388059099999999</v>
          </cell>
        </row>
        <row r="9083">
          <cell r="A9083">
            <v>42447</v>
          </cell>
          <cell r="I9083">
            <v>1.065411272</v>
          </cell>
        </row>
        <row r="9084">
          <cell r="A9084">
            <v>42450</v>
          </cell>
          <cell r="I9084">
            <v>0.443558381</v>
          </cell>
        </row>
        <row r="9085">
          <cell r="A9085">
            <v>42451</v>
          </cell>
          <cell r="I9085">
            <v>1.308639506</v>
          </cell>
        </row>
        <row r="9086">
          <cell r="A9086">
            <v>42452</v>
          </cell>
          <cell r="I9086">
            <v>-0.14691723800000001</v>
          </cell>
        </row>
        <row r="9087">
          <cell r="A9087">
            <v>42453</v>
          </cell>
          <cell r="I9087">
            <v>0.27067175900000001</v>
          </cell>
        </row>
        <row r="9088">
          <cell r="A9088">
            <v>42457</v>
          </cell>
          <cell r="I9088">
            <v>0.26980868299999999</v>
          </cell>
        </row>
        <row r="9089">
          <cell r="A9089">
            <v>42458</v>
          </cell>
          <cell r="I9089">
            <v>1.7668736199999999</v>
          </cell>
        </row>
        <row r="9090">
          <cell r="A9090">
            <v>42459</v>
          </cell>
          <cell r="I9090">
            <v>0.120201929</v>
          </cell>
        </row>
        <row r="9091">
          <cell r="A9091">
            <v>42460</v>
          </cell>
          <cell r="I9091">
            <v>0.432172848</v>
          </cell>
        </row>
        <row r="9092">
          <cell r="A9092">
            <v>42461</v>
          </cell>
          <cell r="I9092">
            <v>1.5892126559999999</v>
          </cell>
        </row>
        <row r="9093">
          <cell r="A9093">
            <v>42464</v>
          </cell>
          <cell r="I9093">
            <v>-4.7236656000000002E-2</v>
          </cell>
        </row>
        <row r="9094">
          <cell r="A9094">
            <v>42465</v>
          </cell>
          <cell r="I9094">
            <v>7.1418712999999995E-2</v>
          </cell>
        </row>
        <row r="9095">
          <cell r="A9095">
            <v>42466</v>
          </cell>
          <cell r="I9095">
            <v>2.548830395</v>
          </cell>
        </row>
        <row r="9096">
          <cell r="A9096">
            <v>42467</v>
          </cell>
          <cell r="I9096">
            <v>-0.14060698999999999</v>
          </cell>
        </row>
        <row r="9097">
          <cell r="A9097">
            <v>42468</v>
          </cell>
          <cell r="I9097">
            <v>-0.95839179399999996</v>
          </cell>
        </row>
        <row r="9098">
          <cell r="A9098">
            <v>42471</v>
          </cell>
          <cell r="I9098">
            <v>2.3543676999999999E-2</v>
          </cell>
        </row>
        <row r="9099">
          <cell r="A9099">
            <v>42472</v>
          </cell>
          <cell r="I9099">
            <v>1.0859277359999999</v>
          </cell>
        </row>
        <row r="9100">
          <cell r="A9100">
            <v>42473</v>
          </cell>
          <cell r="I9100">
            <v>1.119661794</v>
          </cell>
        </row>
        <row r="9101">
          <cell r="A9101">
            <v>42474</v>
          </cell>
          <cell r="I9101">
            <v>0.29967034799999998</v>
          </cell>
        </row>
        <row r="9102">
          <cell r="A9102">
            <v>42475</v>
          </cell>
          <cell r="I9102">
            <v>-0.27566965900000001</v>
          </cell>
        </row>
        <row r="9103">
          <cell r="A9103">
            <v>42478</v>
          </cell>
          <cell r="I9103">
            <v>1.783235294</v>
          </cell>
        </row>
        <row r="9104">
          <cell r="A9104">
            <v>42479</v>
          </cell>
          <cell r="I9104">
            <v>-0.34091363600000002</v>
          </cell>
        </row>
        <row r="9105">
          <cell r="A9105">
            <v>42480</v>
          </cell>
          <cell r="I9105">
            <v>-1.146580486</v>
          </cell>
        </row>
        <row r="9106">
          <cell r="A9106">
            <v>42481</v>
          </cell>
          <cell r="I9106">
            <v>0.22841937500000001</v>
          </cell>
        </row>
        <row r="9107">
          <cell r="A9107">
            <v>42482</v>
          </cell>
          <cell r="I9107">
            <v>0.82342404300000005</v>
          </cell>
        </row>
        <row r="9108">
          <cell r="A9108">
            <v>42485</v>
          </cell>
          <cell r="I9108">
            <v>0</v>
          </cell>
        </row>
        <row r="9109">
          <cell r="A9109">
            <v>42486</v>
          </cell>
          <cell r="I9109">
            <v>-0.63405570700000002</v>
          </cell>
        </row>
        <row r="9110">
          <cell r="A9110">
            <v>42487</v>
          </cell>
          <cell r="I9110">
            <v>-0.227630321</v>
          </cell>
        </row>
        <row r="9111">
          <cell r="A9111">
            <v>42488</v>
          </cell>
          <cell r="I9111">
            <v>0.84829337100000002</v>
          </cell>
        </row>
        <row r="9112">
          <cell r="A9112">
            <v>42489</v>
          </cell>
          <cell r="I9112">
            <v>-3.641310469</v>
          </cell>
        </row>
        <row r="9113">
          <cell r="A9113">
            <v>42492</v>
          </cell>
          <cell r="I9113">
            <v>0</v>
          </cell>
        </row>
        <row r="9114">
          <cell r="A9114">
            <v>42493</v>
          </cell>
          <cell r="I9114">
            <v>-0.64432991399999995</v>
          </cell>
        </row>
        <row r="9115">
          <cell r="A9115">
            <v>42494</v>
          </cell>
          <cell r="I9115">
            <v>-0.65189051600000003</v>
          </cell>
        </row>
        <row r="9116">
          <cell r="A9116">
            <v>42495</v>
          </cell>
          <cell r="I9116">
            <v>0.57471527099999997</v>
          </cell>
        </row>
        <row r="9117">
          <cell r="A9117">
            <v>42496</v>
          </cell>
          <cell r="I9117">
            <v>-0.65410778000000003</v>
          </cell>
        </row>
        <row r="9118">
          <cell r="A9118">
            <v>42499</v>
          </cell>
          <cell r="I9118">
            <v>-0.34112043199999997</v>
          </cell>
        </row>
        <row r="9119">
          <cell r="A9119">
            <v>42500</v>
          </cell>
          <cell r="I9119">
            <v>-0.52219583599999997</v>
          </cell>
        </row>
        <row r="9120">
          <cell r="A9120">
            <v>42501</v>
          </cell>
          <cell r="I9120">
            <v>-0.49739003900000001</v>
          </cell>
        </row>
        <row r="9121">
          <cell r="A9121">
            <v>42502</v>
          </cell>
          <cell r="I9121">
            <v>-0.36706608200000002</v>
          </cell>
        </row>
        <row r="9122">
          <cell r="A9122">
            <v>42503</v>
          </cell>
          <cell r="I9122">
            <v>-0.68674852900000005</v>
          </cell>
        </row>
        <row r="9123">
          <cell r="A9123">
            <v>42506</v>
          </cell>
          <cell r="I9123">
            <v>1.728728815</v>
          </cell>
        </row>
        <row r="9124">
          <cell r="A9124">
            <v>42507</v>
          </cell>
          <cell r="I9124">
            <v>-1.3343851040000001</v>
          </cell>
        </row>
        <row r="9125">
          <cell r="A9125">
            <v>42508</v>
          </cell>
          <cell r="I9125">
            <v>0</v>
          </cell>
        </row>
        <row r="9126">
          <cell r="A9126">
            <v>42509</v>
          </cell>
          <cell r="I9126">
            <v>-0.85196749599999999</v>
          </cell>
        </row>
        <row r="9127">
          <cell r="A9127">
            <v>42510</v>
          </cell>
          <cell r="I9127">
            <v>0.13315313300000001</v>
          </cell>
        </row>
        <row r="9128">
          <cell r="A9128">
            <v>42513</v>
          </cell>
          <cell r="I9128">
            <v>-0.92789499099999995</v>
          </cell>
        </row>
        <row r="9129">
          <cell r="A9129">
            <v>42514</v>
          </cell>
          <cell r="I9129">
            <v>1.3070098000000001</v>
          </cell>
        </row>
        <row r="9130">
          <cell r="A9130">
            <v>42515</v>
          </cell>
          <cell r="I9130">
            <v>1.6290041609999999</v>
          </cell>
        </row>
        <row r="9131">
          <cell r="A9131">
            <v>42516</v>
          </cell>
          <cell r="I9131">
            <v>0.62094951499999995</v>
          </cell>
        </row>
        <row r="9132">
          <cell r="A9132">
            <v>42517</v>
          </cell>
          <cell r="I9132">
            <v>0.66597846699999996</v>
          </cell>
        </row>
        <row r="9133">
          <cell r="A9133">
            <v>42521</v>
          </cell>
          <cell r="I9133">
            <v>0.76277392499999996</v>
          </cell>
        </row>
        <row r="9134">
          <cell r="A9134">
            <v>42522</v>
          </cell>
          <cell r="I9134">
            <v>0.330203209</v>
          </cell>
        </row>
        <row r="9135">
          <cell r="A9135">
            <v>42523</v>
          </cell>
          <cell r="I9135">
            <v>7.5946835000000004E-2</v>
          </cell>
        </row>
        <row r="9136">
          <cell r="A9136">
            <v>42524</v>
          </cell>
          <cell r="I9136">
            <v>-0.86032388699999995</v>
          </cell>
        </row>
        <row r="9137">
          <cell r="A9137">
            <v>42527</v>
          </cell>
          <cell r="I9137">
            <v>-0.203826752</v>
          </cell>
        </row>
        <row r="9138">
          <cell r="A9138">
            <v>42528</v>
          </cell>
          <cell r="I9138">
            <v>-0.485682528</v>
          </cell>
        </row>
        <row r="9139">
          <cell r="A9139">
            <v>42529</v>
          </cell>
          <cell r="I9139">
            <v>2.5701798000000001E-2</v>
          </cell>
        </row>
        <row r="9140">
          <cell r="A9140">
            <v>42530</v>
          </cell>
          <cell r="I9140">
            <v>0</v>
          </cell>
        </row>
        <row r="9141">
          <cell r="A9141">
            <v>42531</v>
          </cell>
          <cell r="I9141">
            <v>-0.69820536300000002</v>
          </cell>
        </row>
        <row r="9142">
          <cell r="A9142">
            <v>42534</v>
          </cell>
          <cell r="I9142">
            <v>-1.200414927</v>
          </cell>
        </row>
        <row r="9143">
          <cell r="A9143">
            <v>42535</v>
          </cell>
          <cell r="I9143">
            <v>-0.55452602500000003</v>
          </cell>
        </row>
        <row r="9144">
          <cell r="A9144">
            <v>42536</v>
          </cell>
          <cell r="I9144">
            <v>-0.84768211900000001</v>
          </cell>
        </row>
        <row r="9145">
          <cell r="A9145">
            <v>42537</v>
          </cell>
          <cell r="I9145">
            <v>0.374729647</v>
          </cell>
        </row>
        <row r="9146">
          <cell r="A9146">
            <v>42538</v>
          </cell>
          <cell r="I9146">
            <v>-2.6745987999999998E-2</v>
          </cell>
        </row>
        <row r="9147">
          <cell r="A9147">
            <v>42541</v>
          </cell>
          <cell r="I9147">
            <v>-0.34319164899999999</v>
          </cell>
        </row>
        <row r="9148">
          <cell r="A9148">
            <v>42542</v>
          </cell>
          <cell r="I9148">
            <v>-0.71052631600000005</v>
          </cell>
        </row>
        <row r="9149">
          <cell r="A9149">
            <v>42543</v>
          </cell>
          <cell r="I9149">
            <v>2.7041383159999999</v>
          </cell>
        </row>
        <row r="9150">
          <cell r="A9150">
            <v>42544</v>
          </cell>
          <cell r="I9150">
            <v>1.5112704530000001</v>
          </cell>
        </row>
        <row r="9151">
          <cell r="A9151">
            <v>42545</v>
          </cell>
          <cell r="I9151">
            <v>-1.198850696</v>
          </cell>
        </row>
        <row r="9152">
          <cell r="A9152">
            <v>42548</v>
          </cell>
          <cell r="I9152">
            <v>-1.492927299</v>
          </cell>
        </row>
        <row r="9153">
          <cell r="A9153">
            <v>42549</v>
          </cell>
          <cell r="I9153">
            <v>0.75107834600000001</v>
          </cell>
        </row>
        <row r="9154">
          <cell r="A9154">
            <v>42550</v>
          </cell>
          <cell r="I9154">
            <v>1.6337259120000001</v>
          </cell>
        </row>
        <row r="9155">
          <cell r="A9155">
            <v>42551</v>
          </cell>
          <cell r="I9155">
            <v>1.707629925</v>
          </cell>
        </row>
        <row r="9156">
          <cell r="A9156">
            <v>42552</v>
          </cell>
          <cell r="I9156">
            <v>0.58509283700000003</v>
          </cell>
        </row>
        <row r="9157">
          <cell r="A9157">
            <v>42556</v>
          </cell>
          <cell r="I9157">
            <v>0.33069955899999998</v>
          </cell>
        </row>
        <row r="9158">
          <cell r="A9158">
            <v>42557</v>
          </cell>
          <cell r="I9158">
            <v>3.9725031830000002</v>
          </cell>
        </row>
        <row r="9159">
          <cell r="A9159">
            <v>42558</v>
          </cell>
          <cell r="I9159">
            <v>1.298062635</v>
          </cell>
        </row>
        <row r="9160">
          <cell r="A9160">
            <v>42559</v>
          </cell>
          <cell r="I9160">
            <v>0.69711782200000005</v>
          </cell>
        </row>
        <row r="9161">
          <cell r="A9161">
            <v>42562</v>
          </cell>
          <cell r="I9161">
            <v>0.214132767</v>
          </cell>
        </row>
        <row r="9162">
          <cell r="A9162">
            <v>42563</v>
          </cell>
          <cell r="I9162">
            <v>0.30704062399999998</v>
          </cell>
        </row>
        <row r="9163">
          <cell r="A9163">
            <v>42564</v>
          </cell>
          <cell r="I9163">
            <v>-0.63920688299999995</v>
          </cell>
        </row>
        <row r="9164">
          <cell r="A9164">
            <v>42565</v>
          </cell>
          <cell r="I9164">
            <v>-0.141712329</v>
          </cell>
        </row>
        <row r="9165">
          <cell r="A9165">
            <v>42566</v>
          </cell>
          <cell r="I9165">
            <v>-0.70755657000000005</v>
          </cell>
        </row>
        <row r="9166">
          <cell r="A9166">
            <v>42569</v>
          </cell>
          <cell r="I9166">
            <v>9.5127232000000006E-2</v>
          </cell>
        </row>
        <row r="9167">
          <cell r="A9167">
            <v>42570</v>
          </cell>
          <cell r="I9167">
            <v>-0.33381021300000002</v>
          </cell>
        </row>
        <row r="9168">
          <cell r="A9168">
            <v>42571</v>
          </cell>
          <cell r="I9168">
            <v>-0.35046028899999998</v>
          </cell>
        </row>
        <row r="9169">
          <cell r="A9169">
            <v>42572</v>
          </cell>
          <cell r="I9169">
            <v>0.37313432000000002</v>
          </cell>
        </row>
        <row r="9170">
          <cell r="A9170">
            <v>42573</v>
          </cell>
          <cell r="I9170">
            <v>0.27874332800000001</v>
          </cell>
        </row>
        <row r="9171">
          <cell r="A9171">
            <v>42576</v>
          </cell>
          <cell r="I9171">
            <v>0.76601203500000004</v>
          </cell>
        </row>
        <row r="9172">
          <cell r="A9172">
            <v>42577</v>
          </cell>
          <cell r="I9172">
            <v>0.483980191</v>
          </cell>
        </row>
        <row r="9173">
          <cell r="A9173">
            <v>42578</v>
          </cell>
          <cell r="I9173">
            <v>0.22951113200000001</v>
          </cell>
        </row>
        <row r="9174">
          <cell r="A9174">
            <v>42579</v>
          </cell>
          <cell r="I9174">
            <v>0.97683098599999996</v>
          </cell>
        </row>
        <row r="9175">
          <cell r="A9175">
            <v>42580</v>
          </cell>
          <cell r="I9175">
            <v>0.83370660600000002</v>
          </cell>
        </row>
        <row r="9176">
          <cell r="A9176">
            <v>42583</v>
          </cell>
          <cell r="I9176">
            <v>1.2067061450000001</v>
          </cell>
        </row>
        <row r="9177">
          <cell r="A9177">
            <v>42584</v>
          </cell>
          <cell r="I9177">
            <v>-1.4216994439999999</v>
          </cell>
        </row>
        <row r="9178">
          <cell r="A9178">
            <v>42585</v>
          </cell>
          <cell r="I9178">
            <v>-0.26625027699999998</v>
          </cell>
        </row>
        <row r="9179">
          <cell r="A9179">
            <v>42586</v>
          </cell>
          <cell r="I9179">
            <v>-0.55481578899999995</v>
          </cell>
        </row>
        <row r="9180">
          <cell r="A9180">
            <v>42587</v>
          </cell>
          <cell r="I9180">
            <v>0.577773333</v>
          </cell>
        </row>
        <row r="9181">
          <cell r="A9181">
            <v>42590</v>
          </cell>
          <cell r="I9181">
            <v>-8.8772745E-2</v>
          </cell>
        </row>
        <row r="9182">
          <cell r="A9182">
            <v>42591</v>
          </cell>
          <cell r="I9182">
            <v>2.2192145999999999E-2</v>
          </cell>
        </row>
        <row r="9183">
          <cell r="A9183">
            <v>42592</v>
          </cell>
          <cell r="I9183">
            <v>-0.598937418</v>
          </cell>
        </row>
        <row r="9184">
          <cell r="A9184">
            <v>42593</v>
          </cell>
          <cell r="I9184">
            <v>0.44593313000000001</v>
          </cell>
        </row>
        <row r="9185">
          <cell r="A9185">
            <v>42594</v>
          </cell>
          <cell r="I9185">
            <v>0.49085452899999998</v>
          </cell>
        </row>
        <row r="9186">
          <cell r="A9186">
            <v>42597</v>
          </cell>
          <cell r="I9186">
            <v>-0.110617254</v>
          </cell>
        </row>
        <row r="9187">
          <cell r="A9187">
            <v>42598</v>
          </cell>
          <cell r="I9187">
            <v>-0.22212794299999999</v>
          </cell>
        </row>
        <row r="9188">
          <cell r="A9188">
            <v>42599</v>
          </cell>
          <cell r="I9188">
            <v>-1.019049646</v>
          </cell>
        </row>
        <row r="9189">
          <cell r="A9189">
            <v>42600</v>
          </cell>
          <cell r="I9189">
            <v>-0.71620187999999996</v>
          </cell>
        </row>
        <row r="9190">
          <cell r="A9190">
            <v>42601</v>
          </cell>
          <cell r="I9190">
            <v>0.158487668</v>
          </cell>
        </row>
        <row r="9191">
          <cell r="A9191">
            <v>42604</v>
          </cell>
          <cell r="I9191">
            <v>0.20416514499999999</v>
          </cell>
        </row>
        <row r="9192">
          <cell r="A9192">
            <v>42605</v>
          </cell>
          <cell r="I9192">
            <v>-1.0592675469999999</v>
          </cell>
        </row>
        <row r="9193">
          <cell r="A9193">
            <v>42606</v>
          </cell>
          <cell r="I9193">
            <v>-1.7970905779999999</v>
          </cell>
        </row>
        <row r="9194">
          <cell r="A9194">
            <v>42607</v>
          </cell>
          <cell r="I9194">
            <v>-0.76441513800000005</v>
          </cell>
        </row>
        <row r="9195">
          <cell r="A9195">
            <v>42608</v>
          </cell>
          <cell r="I9195">
            <v>0.60861187699999997</v>
          </cell>
        </row>
        <row r="9196">
          <cell r="A9196">
            <v>42611</v>
          </cell>
          <cell r="I9196">
            <v>0.58139534900000001</v>
          </cell>
        </row>
        <row r="9197">
          <cell r="A9197">
            <v>42612</v>
          </cell>
          <cell r="I9197">
            <v>-0.41849804299999999</v>
          </cell>
        </row>
        <row r="9198">
          <cell r="A9198">
            <v>42613</v>
          </cell>
          <cell r="I9198">
            <v>-1.982736225</v>
          </cell>
        </row>
        <row r="9199">
          <cell r="A9199">
            <v>42614</v>
          </cell>
          <cell r="I9199">
            <v>0.906490978</v>
          </cell>
        </row>
        <row r="9200">
          <cell r="A9200">
            <v>42615</v>
          </cell>
          <cell r="I9200">
            <v>-0.63739611299999999</v>
          </cell>
        </row>
        <row r="9201">
          <cell r="A9201">
            <v>42619</v>
          </cell>
          <cell r="I9201">
            <v>0.14252257199999999</v>
          </cell>
        </row>
        <row r="9202">
          <cell r="A9202">
            <v>42620</v>
          </cell>
          <cell r="I9202">
            <v>-0.59311978200000004</v>
          </cell>
        </row>
        <row r="9203">
          <cell r="A9203">
            <v>42621</v>
          </cell>
          <cell r="I9203">
            <v>-0.64102802999999997</v>
          </cell>
        </row>
        <row r="9204">
          <cell r="A9204">
            <v>42622</v>
          </cell>
          <cell r="I9204">
            <v>-1.32339506</v>
          </cell>
        </row>
        <row r="9205">
          <cell r="A9205">
            <v>42625</v>
          </cell>
          <cell r="I9205">
            <v>1.3953489059999999</v>
          </cell>
        </row>
        <row r="9206">
          <cell r="A9206">
            <v>42626</v>
          </cell>
          <cell r="I9206">
            <v>-1.430999272</v>
          </cell>
        </row>
        <row r="9207">
          <cell r="A9207">
            <v>42627</v>
          </cell>
          <cell r="I9207">
            <v>0.29491767699999999</v>
          </cell>
        </row>
        <row r="9208">
          <cell r="A9208">
            <v>42628</v>
          </cell>
          <cell r="I9208">
            <v>0.80901689600000004</v>
          </cell>
        </row>
        <row r="9209">
          <cell r="A9209">
            <v>42629</v>
          </cell>
          <cell r="I9209">
            <v>2.2466373079999999</v>
          </cell>
        </row>
        <row r="9210">
          <cell r="A9210">
            <v>42632</v>
          </cell>
          <cell r="I9210">
            <v>-0.85632966600000004</v>
          </cell>
        </row>
        <row r="9211">
          <cell r="A9211">
            <v>42633</v>
          </cell>
          <cell r="I9211">
            <v>-0.88199997900000005</v>
          </cell>
        </row>
        <row r="9212">
          <cell r="A9212">
            <v>42634</v>
          </cell>
          <cell r="I9212">
            <v>0.72080491899999999</v>
          </cell>
        </row>
        <row r="9213">
          <cell r="A9213">
            <v>42635</v>
          </cell>
          <cell r="I9213">
            <v>0.142317362</v>
          </cell>
        </row>
        <row r="9214">
          <cell r="A9214">
            <v>42636</v>
          </cell>
          <cell r="I9214">
            <v>-0.14201420100000001</v>
          </cell>
        </row>
        <row r="9215">
          <cell r="A9215">
            <v>42639</v>
          </cell>
          <cell r="I9215">
            <v>-0.785522532</v>
          </cell>
        </row>
        <row r="9216">
          <cell r="A9216">
            <v>42640</v>
          </cell>
          <cell r="I9216">
            <v>1.486461316</v>
          </cell>
        </row>
        <row r="9217">
          <cell r="A9217">
            <v>42641</v>
          </cell>
          <cell r="I9217">
            <v>9.4676922999999996E-2</v>
          </cell>
        </row>
        <row r="9218">
          <cell r="A9218">
            <v>42642</v>
          </cell>
          <cell r="I9218">
            <v>-1.591075716</v>
          </cell>
        </row>
        <row r="9219">
          <cell r="A9219">
            <v>42643</v>
          </cell>
          <cell r="I9219">
            <v>1.317678423</v>
          </cell>
        </row>
        <row r="9220">
          <cell r="A9220">
            <v>42646</v>
          </cell>
          <cell r="I9220">
            <v>1.164997595</v>
          </cell>
        </row>
        <row r="9221">
          <cell r="A9221">
            <v>42647</v>
          </cell>
          <cell r="I9221">
            <v>-0.89454331499999995</v>
          </cell>
        </row>
        <row r="9222">
          <cell r="A9222">
            <v>42648</v>
          </cell>
          <cell r="I9222">
            <v>0.94473783700000002</v>
          </cell>
        </row>
        <row r="9223">
          <cell r="A9223">
            <v>42649</v>
          </cell>
          <cell r="I9223">
            <v>0.65589600999999997</v>
          </cell>
        </row>
        <row r="9224">
          <cell r="A9224">
            <v>42650</v>
          </cell>
          <cell r="I9224">
            <v>-6.9765116000000002E-2</v>
          </cell>
        </row>
        <row r="9225">
          <cell r="A9225">
            <v>42653</v>
          </cell>
          <cell r="I9225">
            <v>0.81111931400000004</v>
          </cell>
        </row>
        <row r="9226">
          <cell r="A9226">
            <v>42654</v>
          </cell>
          <cell r="I9226">
            <v>-5.3793103450000004</v>
          </cell>
        </row>
        <row r="9227">
          <cell r="A9227">
            <v>42655</v>
          </cell>
          <cell r="I9227">
            <v>-0.17052132</v>
          </cell>
        </row>
        <row r="9228">
          <cell r="A9228">
            <v>42656</v>
          </cell>
          <cell r="I9228">
            <v>0.58909668199999998</v>
          </cell>
        </row>
        <row r="9229">
          <cell r="A9229">
            <v>42657</v>
          </cell>
          <cell r="I9229">
            <v>-0.92299494400000004</v>
          </cell>
        </row>
        <row r="9230">
          <cell r="A9230">
            <v>42660</v>
          </cell>
          <cell r="I9230">
            <v>-0.34372698299999999</v>
          </cell>
        </row>
        <row r="9231">
          <cell r="A9231">
            <v>42661</v>
          </cell>
          <cell r="I9231">
            <v>1.4289184530000001</v>
          </cell>
        </row>
        <row r="9232">
          <cell r="A9232">
            <v>42662</v>
          </cell>
          <cell r="I9232">
            <v>-1.258642646</v>
          </cell>
        </row>
        <row r="9233">
          <cell r="A9233">
            <v>42663</v>
          </cell>
          <cell r="I9233">
            <v>1.8245539529999999</v>
          </cell>
        </row>
        <row r="9234">
          <cell r="A9234">
            <v>42664</v>
          </cell>
          <cell r="I9234">
            <v>0.222717149</v>
          </cell>
        </row>
        <row r="9235">
          <cell r="A9235">
            <v>42667</v>
          </cell>
          <cell r="I9235">
            <v>-0.93160331100000005</v>
          </cell>
        </row>
        <row r="9236">
          <cell r="A9236">
            <v>42668</v>
          </cell>
          <cell r="I9236">
            <v>-0.56902278900000003</v>
          </cell>
        </row>
        <row r="9237">
          <cell r="A9237">
            <v>42669</v>
          </cell>
          <cell r="I9237">
            <v>-0.10000249999999999</v>
          </cell>
        </row>
        <row r="9238">
          <cell r="A9238">
            <v>42670</v>
          </cell>
          <cell r="I9238">
            <v>0.49888001999999998</v>
          </cell>
        </row>
        <row r="9239">
          <cell r="A9239">
            <v>42671</v>
          </cell>
          <cell r="I9239">
            <v>-1.7639726710000001</v>
          </cell>
        </row>
        <row r="9240">
          <cell r="A9240">
            <v>42674</v>
          </cell>
          <cell r="I9240">
            <v>-0.48186152700000001</v>
          </cell>
        </row>
        <row r="9241">
          <cell r="A9241">
            <v>42675</v>
          </cell>
          <cell r="I9241">
            <v>-0.48420741699999997</v>
          </cell>
        </row>
        <row r="9242">
          <cell r="A9242">
            <v>42676</v>
          </cell>
          <cell r="I9242">
            <v>-0.89628171300000004</v>
          </cell>
        </row>
        <row r="9243">
          <cell r="A9243">
            <v>42677</v>
          </cell>
          <cell r="I9243">
            <v>-1.235203262</v>
          </cell>
        </row>
        <row r="9244">
          <cell r="A9244">
            <v>42678</v>
          </cell>
          <cell r="I9244">
            <v>1.664496706</v>
          </cell>
        </row>
        <row r="9245">
          <cell r="A9245">
            <v>42681</v>
          </cell>
          <cell r="I9245">
            <v>0.55500001399999999</v>
          </cell>
        </row>
        <row r="9246">
          <cell r="A9246">
            <v>42682</v>
          </cell>
          <cell r="I9246">
            <v>0.53004292099999994</v>
          </cell>
        </row>
        <row r="9247">
          <cell r="A9247">
            <v>42683</v>
          </cell>
          <cell r="I9247">
            <v>-3.4457831329999999</v>
          </cell>
        </row>
        <row r="9248">
          <cell r="A9248">
            <v>42684</v>
          </cell>
          <cell r="I9248">
            <v>0.222115005</v>
          </cell>
        </row>
        <row r="9249">
          <cell r="A9249">
            <v>42685</v>
          </cell>
          <cell r="I9249">
            <v>-0.594358579</v>
          </cell>
        </row>
        <row r="9250">
          <cell r="A9250">
            <v>42688</v>
          </cell>
          <cell r="I9250">
            <v>-2.2687608510000001</v>
          </cell>
        </row>
        <row r="9251">
          <cell r="A9251">
            <v>42689</v>
          </cell>
          <cell r="I9251">
            <v>1.3234919489999999</v>
          </cell>
        </row>
        <row r="9252">
          <cell r="A9252">
            <v>42690</v>
          </cell>
          <cell r="I9252">
            <v>0.37688945699999998</v>
          </cell>
        </row>
        <row r="9253">
          <cell r="A9253">
            <v>42691</v>
          </cell>
          <cell r="I9253">
            <v>0.97499749999999996</v>
          </cell>
        </row>
        <row r="9254">
          <cell r="A9254">
            <v>42692</v>
          </cell>
          <cell r="I9254">
            <v>-1.165966233</v>
          </cell>
        </row>
        <row r="9255">
          <cell r="A9255">
            <v>42695</v>
          </cell>
          <cell r="I9255">
            <v>-0.225846937</v>
          </cell>
        </row>
        <row r="9256">
          <cell r="A9256">
            <v>42696</v>
          </cell>
          <cell r="I9256">
            <v>-3.348554203</v>
          </cell>
        </row>
        <row r="9257">
          <cell r="A9257">
            <v>42697</v>
          </cell>
          <cell r="I9257">
            <v>2.4710803769999998</v>
          </cell>
        </row>
        <row r="9258">
          <cell r="A9258">
            <v>42699</v>
          </cell>
          <cell r="I9258">
            <v>0.20470316299999999</v>
          </cell>
        </row>
        <row r="9259">
          <cell r="A9259">
            <v>42702</v>
          </cell>
          <cell r="I9259">
            <v>-1.223862794</v>
          </cell>
        </row>
        <row r="9260">
          <cell r="A9260">
            <v>42703</v>
          </cell>
          <cell r="I9260">
            <v>-0.33453678999999997</v>
          </cell>
        </row>
        <row r="9261">
          <cell r="A9261">
            <v>42704</v>
          </cell>
          <cell r="I9261">
            <v>-1.75483871</v>
          </cell>
        </row>
        <row r="9262">
          <cell r="A9262">
            <v>42705</v>
          </cell>
          <cell r="I9262">
            <v>-1.364115985</v>
          </cell>
        </row>
        <row r="9263">
          <cell r="A9263">
            <v>42706</v>
          </cell>
          <cell r="I9263">
            <v>0.583869427</v>
          </cell>
        </row>
        <row r="9264">
          <cell r="A9264">
            <v>42709</v>
          </cell>
          <cell r="I9264">
            <v>0.83967197999999998</v>
          </cell>
        </row>
        <row r="9265">
          <cell r="A9265">
            <v>42710</v>
          </cell>
          <cell r="I9265">
            <v>-5.2031739E-2</v>
          </cell>
        </row>
        <row r="9266">
          <cell r="A9266">
            <v>42711</v>
          </cell>
          <cell r="I9266">
            <v>0.91790975799999996</v>
          </cell>
        </row>
        <row r="9267">
          <cell r="A9267">
            <v>42712</v>
          </cell>
          <cell r="I9267">
            <v>0.91311761499999999</v>
          </cell>
        </row>
        <row r="9268">
          <cell r="A9268">
            <v>42713</v>
          </cell>
          <cell r="I9268">
            <v>0.97887944400000004</v>
          </cell>
        </row>
        <row r="9269">
          <cell r="A9269">
            <v>42716</v>
          </cell>
          <cell r="I9269">
            <v>0</v>
          </cell>
        </row>
        <row r="9270">
          <cell r="A9270">
            <v>42717</v>
          </cell>
          <cell r="I9270">
            <v>0.33069955899999998</v>
          </cell>
        </row>
        <row r="9271">
          <cell r="A9271">
            <v>42718</v>
          </cell>
          <cell r="I9271">
            <v>-1.522065019</v>
          </cell>
        </row>
        <row r="9272">
          <cell r="A9272">
            <v>42719</v>
          </cell>
          <cell r="I9272">
            <v>0.438601674</v>
          </cell>
        </row>
        <row r="9273">
          <cell r="A9273">
            <v>42720</v>
          </cell>
          <cell r="I9273">
            <v>-2.3577703739999998</v>
          </cell>
        </row>
        <row r="9274">
          <cell r="A9274">
            <v>42723</v>
          </cell>
          <cell r="I9274">
            <v>0.28773214800000002</v>
          </cell>
        </row>
        <row r="9275">
          <cell r="A9275">
            <v>42724</v>
          </cell>
          <cell r="I9275">
            <v>-0.54688278400000001</v>
          </cell>
        </row>
        <row r="9276">
          <cell r="A9276">
            <v>42725</v>
          </cell>
          <cell r="I9276">
            <v>0.13093218500000001</v>
          </cell>
        </row>
        <row r="9277">
          <cell r="A9277">
            <v>42726</v>
          </cell>
          <cell r="I9277">
            <v>0.36696983700000002</v>
          </cell>
        </row>
        <row r="9278">
          <cell r="A9278">
            <v>42727</v>
          </cell>
          <cell r="I9278">
            <v>0.234792578</v>
          </cell>
        </row>
        <row r="9279">
          <cell r="A9279">
            <v>42731</v>
          </cell>
          <cell r="I9279">
            <v>0.31184511399999998</v>
          </cell>
        </row>
        <row r="9280">
          <cell r="A9280">
            <v>42732</v>
          </cell>
          <cell r="I9280">
            <v>-1.0613512540000001</v>
          </cell>
        </row>
        <row r="9281">
          <cell r="A9281">
            <v>42733</v>
          </cell>
          <cell r="I9281">
            <v>2.6114882999999998E-2</v>
          </cell>
        </row>
        <row r="9282">
          <cell r="A9282">
            <v>42734</v>
          </cell>
          <cell r="I9282">
            <v>0.20870857200000001</v>
          </cell>
        </row>
        <row r="9283">
          <cell r="A9283">
            <v>42738</v>
          </cell>
          <cell r="I9283">
            <v>1.087232693</v>
          </cell>
        </row>
        <row r="9284">
          <cell r="A9284">
            <v>42739</v>
          </cell>
          <cell r="I9284">
            <v>0.76804913500000005</v>
          </cell>
        </row>
        <row r="9285">
          <cell r="A9285">
            <v>42740</v>
          </cell>
          <cell r="I9285">
            <v>1.1722705819999999</v>
          </cell>
        </row>
        <row r="9286">
          <cell r="A9286">
            <v>42741</v>
          </cell>
          <cell r="I9286">
            <v>2.720397916</v>
          </cell>
        </row>
        <row r="9287">
          <cell r="A9287">
            <v>42744</v>
          </cell>
          <cell r="I9287">
            <v>-0.122576609</v>
          </cell>
        </row>
        <row r="9288">
          <cell r="A9288">
            <v>42745</v>
          </cell>
          <cell r="I9288">
            <v>1.1761822790000001</v>
          </cell>
        </row>
        <row r="9289">
          <cell r="A9289">
            <v>42746</v>
          </cell>
          <cell r="I9289">
            <v>7.3088918000000003E-2</v>
          </cell>
        </row>
        <row r="9290">
          <cell r="A9290">
            <v>42747</v>
          </cell>
          <cell r="I9290">
            <v>-0.17161068500000001</v>
          </cell>
        </row>
        <row r="9291">
          <cell r="A9291">
            <v>42748</v>
          </cell>
          <cell r="I9291">
            <v>0.44171779100000003</v>
          </cell>
        </row>
        <row r="9292">
          <cell r="A9292">
            <v>42752</v>
          </cell>
          <cell r="I9292">
            <v>0.56553727899999995</v>
          </cell>
        </row>
        <row r="9293">
          <cell r="A9293">
            <v>42753</v>
          </cell>
          <cell r="I9293">
            <v>-0.70645799499999995</v>
          </cell>
        </row>
        <row r="9294">
          <cell r="A9294">
            <v>42754</v>
          </cell>
          <cell r="I9294">
            <v>-0.590543814</v>
          </cell>
        </row>
        <row r="9295">
          <cell r="A9295">
            <v>42755</v>
          </cell>
          <cell r="I9295">
            <v>-0.123423852</v>
          </cell>
        </row>
        <row r="9296">
          <cell r="A9296">
            <v>42758</v>
          </cell>
          <cell r="I9296">
            <v>4.9603174999999999E-2</v>
          </cell>
        </row>
        <row r="9297">
          <cell r="A9297">
            <v>42759</v>
          </cell>
          <cell r="I9297">
            <v>-2.4799107000000001E-2</v>
          </cell>
        </row>
        <row r="9298">
          <cell r="A9298">
            <v>42760</v>
          </cell>
          <cell r="I9298">
            <v>1.3833074139999999</v>
          </cell>
        </row>
        <row r="9299">
          <cell r="A9299">
            <v>42761</v>
          </cell>
          <cell r="I9299">
            <v>1.2357884640000001</v>
          </cell>
        </row>
        <row r="9300">
          <cell r="A9300">
            <v>42762</v>
          </cell>
          <cell r="I9300">
            <v>-0.26757722499999997</v>
          </cell>
        </row>
        <row r="9301">
          <cell r="A9301">
            <v>42765</v>
          </cell>
          <cell r="I9301">
            <v>0.36709984400000001</v>
          </cell>
        </row>
        <row r="9302">
          <cell r="A9302">
            <v>42766</v>
          </cell>
          <cell r="I9302">
            <v>2.553400442</v>
          </cell>
        </row>
        <row r="9303">
          <cell r="A9303">
            <v>42767</v>
          </cell>
          <cell r="I9303">
            <v>1.975437339</v>
          </cell>
        </row>
        <row r="9304">
          <cell r="A9304">
            <v>42768</v>
          </cell>
          <cell r="I9304">
            <v>0.99219933900000001</v>
          </cell>
        </row>
        <row r="9305">
          <cell r="A9305">
            <v>42769</v>
          </cell>
          <cell r="I9305">
            <v>-0.37261295700000002</v>
          </cell>
        </row>
        <row r="9306">
          <cell r="A9306">
            <v>42772</v>
          </cell>
          <cell r="I9306">
            <v>-0.328870096</v>
          </cell>
        </row>
        <row r="9307">
          <cell r="A9307">
            <v>42773</v>
          </cell>
          <cell r="I9307">
            <v>0.75170072799999998</v>
          </cell>
        </row>
        <row r="9308">
          <cell r="A9308">
            <v>42774</v>
          </cell>
          <cell r="I9308">
            <v>-0.60946554100000006</v>
          </cell>
        </row>
        <row r="9309">
          <cell r="A9309">
            <v>42775</v>
          </cell>
          <cell r="I9309">
            <v>0.33018630500000001</v>
          </cell>
        </row>
        <row r="9310">
          <cell r="A9310">
            <v>42776</v>
          </cell>
          <cell r="I9310">
            <v>0</v>
          </cell>
        </row>
        <row r="9311">
          <cell r="A9311">
            <v>42779</v>
          </cell>
          <cell r="I9311">
            <v>0.51163023299999999</v>
          </cell>
        </row>
        <row r="9312">
          <cell r="A9312">
            <v>42780</v>
          </cell>
          <cell r="I9312">
            <v>1.4880354099999999</v>
          </cell>
        </row>
        <row r="9313">
          <cell r="A9313">
            <v>42781</v>
          </cell>
          <cell r="I9313">
            <v>1.1494252869999999</v>
          </cell>
        </row>
        <row r="9314">
          <cell r="A9314">
            <v>42782</v>
          </cell>
          <cell r="I9314">
            <v>0.45454772700000001</v>
          </cell>
        </row>
        <row r="9315">
          <cell r="A9315">
            <v>42783</v>
          </cell>
          <cell r="I9315">
            <v>1.1772719570000001</v>
          </cell>
        </row>
        <row r="9316">
          <cell r="A9316">
            <v>42787</v>
          </cell>
          <cell r="I9316">
            <v>0.80626200199999998</v>
          </cell>
        </row>
        <row r="9317">
          <cell r="A9317">
            <v>42788</v>
          </cell>
          <cell r="I9317">
            <v>0.28965462800000003</v>
          </cell>
        </row>
        <row r="9318">
          <cell r="A9318">
            <v>42789</v>
          </cell>
          <cell r="I9318">
            <v>0.82168112000000004</v>
          </cell>
        </row>
        <row r="9319">
          <cell r="A9319">
            <v>42790</v>
          </cell>
          <cell r="I9319">
            <v>0.86111501700000004</v>
          </cell>
        </row>
        <row r="9320">
          <cell r="A9320">
            <v>42793</v>
          </cell>
          <cell r="I9320">
            <v>-0.109863771</v>
          </cell>
        </row>
        <row r="9321">
          <cell r="A9321">
            <v>42794</v>
          </cell>
          <cell r="I9321">
            <v>-0.72670777399999997</v>
          </cell>
        </row>
        <row r="9322">
          <cell r="A9322">
            <v>42795</v>
          </cell>
          <cell r="I9322">
            <v>0.48490413199999999</v>
          </cell>
        </row>
        <row r="9323">
          <cell r="A9323">
            <v>42796</v>
          </cell>
          <cell r="I9323">
            <v>0.41758022</v>
          </cell>
        </row>
        <row r="9324">
          <cell r="A9324">
            <v>42797</v>
          </cell>
          <cell r="I9324">
            <v>-0.37428006899999999</v>
          </cell>
        </row>
        <row r="9325">
          <cell r="A9325">
            <v>42800</v>
          </cell>
          <cell r="I9325">
            <v>0.311178026</v>
          </cell>
        </row>
        <row r="9326">
          <cell r="A9326">
            <v>42801</v>
          </cell>
          <cell r="I9326">
            <v>0.42401025599999997</v>
          </cell>
        </row>
        <row r="9327">
          <cell r="A9327">
            <v>42802</v>
          </cell>
          <cell r="I9327">
            <v>0.73284922799999996</v>
          </cell>
        </row>
        <row r="9328">
          <cell r="A9328">
            <v>42803</v>
          </cell>
          <cell r="I9328">
            <v>0.59523808199999995</v>
          </cell>
        </row>
        <row r="9329">
          <cell r="A9329">
            <v>42804</v>
          </cell>
          <cell r="I9329">
            <v>-0.10923967699999999</v>
          </cell>
        </row>
        <row r="9330">
          <cell r="A9330">
            <v>42807</v>
          </cell>
          <cell r="I9330">
            <v>-0.26287622100000002</v>
          </cell>
        </row>
        <row r="9331">
          <cell r="A9331">
            <v>42808</v>
          </cell>
          <cell r="I9331">
            <v>-0.86302281199999997</v>
          </cell>
        </row>
        <row r="9332">
          <cell r="A9332">
            <v>42809</v>
          </cell>
          <cell r="I9332">
            <v>0.80071398599999999</v>
          </cell>
        </row>
        <row r="9333">
          <cell r="A9333">
            <v>42810</v>
          </cell>
          <cell r="I9333">
            <v>-0.42062875500000002</v>
          </cell>
        </row>
        <row r="9334">
          <cell r="A9334">
            <v>42811</v>
          </cell>
          <cell r="I9334">
            <v>0.199558767</v>
          </cell>
        </row>
        <row r="9335">
          <cell r="A9335">
            <v>42814</v>
          </cell>
          <cell r="I9335">
            <v>-0.46470237800000003</v>
          </cell>
        </row>
        <row r="9336">
          <cell r="A9336">
            <v>42815</v>
          </cell>
          <cell r="I9336">
            <v>-0.77520040899999998</v>
          </cell>
        </row>
        <row r="9337">
          <cell r="A9337">
            <v>42816</v>
          </cell>
          <cell r="I9337">
            <v>-0.28927014400000001</v>
          </cell>
        </row>
        <row r="9338">
          <cell r="A9338">
            <v>42817</v>
          </cell>
          <cell r="I9338">
            <v>0.13420040599999999</v>
          </cell>
        </row>
        <row r="9339">
          <cell r="A9339">
            <v>42818</v>
          </cell>
          <cell r="I9339">
            <v>-6.7019662999999993E-2</v>
          </cell>
        </row>
        <row r="9340">
          <cell r="A9340">
            <v>42821</v>
          </cell>
          <cell r="I9340">
            <v>0.38176960199999999</v>
          </cell>
        </row>
        <row r="9341">
          <cell r="A9341">
            <v>42822</v>
          </cell>
          <cell r="I9341">
            <v>-8.9407685000000001E-2</v>
          </cell>
        </row>
        <row r="9342">
          <cell r="A9342">
            <v>42823</v>
          </cell>
          <cell r="I9342">
            <v>0</v>
          </cell>
        </row>
        <row r="9343">
          <cell r="A9343">
            <v>42824</v>
          </cell>
          <cell r="I9343">
            <v>-0.179256102</v>
          </cell>
        </row>
        <row r="9344">
          <cell r="A9344">
            <v>42825</v>
          </cell>
          <cell r="I9344">
            <v>0.180460177</v>
          </cell>
        </row>
        <row r="9345">
          <cell r="A9345">
            <v>42828</v>
          </cell>
          <cell r="I9345">
            <v>0.112568668</v>
          </cell>
        </row>
        <row r="9346">
          <cell r="A9346">
            <v>42829</v>
          </cell>
          <cell r="I9346">
            <v>-0.78598474699999998</v>
          </cell>
        </row>
        <row r="9347">
          <cell r="A9347">
            <v>42830</v>
          </cell>
          <cell r="I9347">
            <v>-0.83767040199999998</v>
          </cell>
        </row>
        <row r="9348">
          <cell r="A9348">
            <v>42831</v>
          </cell>
          <cell r="I9348">
            <v>-0.31956858399999999</v>
          </cell>
        </row>
        <row r="9349">
          <cell r="A9349">
            <v>42832</v>
          </cell>
          <cell r="I9349">
            <v>0.48143742499999997</v>
          </cell>
        </row>
        <row r="9350">
          <cell r="A9350">
            <v>42835</v>
          </cell>
          <cell r="I9350">
            <v>-0.54757469599999997</v>
          </cell>
        </row>
        <row r="9351">
          <cell r="A9351">
            <v>42836</v>
          </cell>
          <cell r="I9351">
            <v>0.83295000399999997</v>
          </cell>
        </row>
        <row r="9352">
          <cell r="A9352">
            <v>42837</v>
          </cell>
          <cell r="I9352">
            <v>0.36934441400000001</v>
          </cell>
        </row>
        <row r="9353">
          <cell r="A9353">
            <v>42838</v>
          </cell>
          <cell r="I9353">
            <v>0.63678298899999997</v>
          </cell>
        </row>
        <row r="9354">
          <cell r="A9354">
            <v>42842</v>
          </cell>
          <cell r="I9354">
            <v>1.499889923</v>
          </cell>
        </row>
        <row r="9355">
          <cell r="A9355">
            <v>42843</v>
          </cell>
          <cell r="I9355">
            <v>0.78904618199999998</v>
          </cell>
        </row>
        <row r="9356">
          <cell r="A9356">
            <v>42844</v>
          </cell>
          <cell r="I9356">
            <v>-0.43398584800000001</v>
          </cell>
        </row>
        <row r="9357">
          <cell r="A9357">
            <v>42845</v>
          </cell>
          <cell r="I9357">
            <v>0.66376975699999996</v>
          </cell>
        </row>
        <row r="9358">
          <cell r="A9358">
            <v>42846</v>
          </cell>
          <cell r="I9358">
            <v>-0.93309059900000002</v>
          </cell>
        </row>
        <row r="9359">
          <cell r="A9359">
            <v>42849</v>
          </cell>
          <cell r="I9359">
            <v>0.136149308</v>
          </cell>
        </row>
        <row r="9360">
          <cell r="A9360">
            <v>42850</v>
          </cell>
          <cell r="I9360">
            <v>-1.017871545</v>
          </cell>
        </row>
        <row r="9361">
          <cell r="A9361">
            <v>42851</v>
          </cell>
          <cell r="I9361">
            <v>-0.29592761200000001</v>
          </cell>
        </row>
        <row r="9362">
          <cell r="A9362">
            <v>42852</v>
          </cell>
          <cell r="I9362">
            <v>-0.70517972500000003</v>
          </cell>
        </row>
        <row r="9363">
          <cell r="A9363">
            <v>42853</v>
          </cell>
          <cell r="I9363">
            <v>-6.8694758999999994E-2</v>
          </cell>
        </row>
        <row r="9364">
          <cell r="A9364">
            <v>42856</v>
          </cell>
          <cell r="I9364">
            <v>-0.20656415</v>
          </cell>
        </row>
        <row r="9365">
          <cell r="A9365">
            <v>42857</v>
          </cell>
          <cell r="I9365">
            <v>-0.13743014200000001</v>
          </cell>
        </row>
        <row r="9366">
          <cell r="A9366">
            <v>42858</v>
          </cell>
          <cell r="I9366">
            <v>0.25223572</v>
          </cell>
        </row>
        <row r="9367">
          <cell r="A9367">
            <v>42859</v>
          </cell>
          <cell r="I9367">
            <v>1.92</v>
          </cell>
        </row>
        <row r="9368">
          <cell r="A9368">
            <v>42860</v>
          </cell>
          <cell r="I9368">
            <v>0.13458276699999999</v>
          </cell>
        </row>
        <row r="9369">
          <cell r="A9369">
            <v>42863</v>
          </cell>
          <cell r="I9369">
            <v>-4.4744964999999998E-2</v>
          </cell>
        </row>
        <row r="9370">
          <cell r="A9370">
            <v>42864</v>
          </cell>
          <cell r="I9370">
            <v>4.4783873000000002E-2</v>
          </cell>
        </row>
        <row r="9371">
          <cell r="A9371">
            <v>42865</v>
          </cell>
          <cell r="I9371">
            <v>-0.44742952000000002</v>
          </cell>
        </row>
        <row r="9372">
          <cell r="A9372">
            <v>42866</v>
          </cell>
          <cell r="I9372">
            <v>-1.1939581260000001</v>
          </cell>
        </row>
        <row r="9373">
          <cell r="A9373">
            <v>42867</v>
          </cell>
          <cell r="I9373">
            <v>0.13666742000000001</v>
          </cell>
        </row>
        <row r="9374">
          <cell r="A9374">
            <v>42870</v>
          </cell>
          <cell r="I9374">
            <v>0.27323088699999998</v>
          </cell>
        </row>
        <row r="9375">
          <cell r="A9375">
            <v>42871</v>
          </cell>
          <cell r="I9375">
            <v>-2.018392016</v>
          </cell>
        </row>
        <row r="9376">
          <cell r="A9376">
            <v>42872</v>
          </cell>
          <cell r="I9376">
            <v>-1.3961936690000001</v>
          </cell>
        </row>
        <row r="9377">
          <cell r="A9377">
            <v>42873</v>
          </cell>
          <cell r="I9377">
            <v>-0.44011584199999998</v>
          </cell>
        </row>
        <row r="9378">
          <cell r="A9378">
            <v>42874</v>
          </cell>
          <cell r="I9378">
            <v>2.3170335E-2</v>
          </cell>
        </row>
        <row r="9379">
          <cell r="A9379">
            <v>42877</v>
          </cell>
          <cell r="I9379">
            <v>1.0630922119999999</v>
          </cell>
        </row>
        <row r="9380">
          <cell r="A9380">
            <v>42878</v>
          </cell>
          <cell r="I9380">
            <v>-6.8631893999999999E-2</v>
          </cell>
        </row>
        <row r="9381">
          <cell r="A9381">
            <v>42879</v>
          </cell>
          <cell r="I9381">
            <v>-0.593747417</v>
          </cell>
        </row>
        <row r="9382">
          <cell r="A9382">
            <v>42880</v>
          </cell>
          <cell r="I9382">
            <v>0.38830973899999999</v>
          </cell>
        </row>
        <row r="9383">
          <cell r="A9383">
            <v>42881</v>
          </cell>
          <cell r="I9383">
            <v>1.7987273130000001</v>
          </cell>
        </row>
        <row r="9384">
          <cell r="A9384">
            <v>42885</v>
          </cell>
          <cell r="I9384">
            <v>1.2145771750000001</v>
          </cell>
        </row>
        <row r="9385">
          <cell r="A9385">
            <v>42886</v>
          </cell>
          <cell r="I9385">
            <v>1.0176968799999999</v>
          </cell>
        </row>
        <row r="9386">
          <cell r="A9386">
            <v>42887</v>
          </cell>
          <cell r="I9386">
            <v>1.274160808</v>
          </cell>
        </row>
        <row r="9387">
          <cell r="A9387">
            <v>42888</v>
          </cell>
          <cell r="I9387">
            <v>0.36692854000000003</v>
          </cell>
        </row>
        <row r="9388">
          <cell r="A9388">
            <v>42891</v>
          </cell>
          <cell r="I9388">
            <v>0.107363109</v>
          </cell>
        </row>
        <row r="9389">
          <cell r="A9389">
            <v>42892</v>
          </cell>
          <cell r="I9389">
            <v>-0.47230783700000001</v>
          </cell>
        </row>
        <row r="9390">
          <cell r="A9390">
            <v>42893</v>
          </cell>
          <cell r="I9390">
            <v>0.38809831</v>
          </cell>
        </row>
        <row r="9391">
          <cell r="A9391">
            <v>42894</v>
          </cell>
          <cell r="I9391">
            <v>0.34364260400000002</v>
          </cell>
        </row>
        <row r="9392">
          <cell r="A9392">
            <v>42895</v>
          </cell>
          <cell r="I9392">
            <v>1.0254218960000001</v>
          </cell>
        </row>
        <row r="9393">
          <cell r="A9393">
            <v>42898</v>
          </cell>
          <cell r="I9393">
            <v>-0.25375977500000002</v>
          </cell>
        </row>
        <row r="9394">
          <cell r="A9394">
            <v>42899</v>
          </cell>
          <cell r="I9394">
            <v>0.46570065799999999</v>
          </cell>
        </row>
        <row r="9395">
          <cell r="A9395">
            <v>42900</v>
          </cell>
          <cell r="I9395">
            <v>0.37926675900000001</v>
          </cell>
        </row>
        <row r="9396">
          <cell r="A9396">
            <v>42901</v>
          </cell>
          <cell r="I9396">
            <v>1.1349242900000001</v>
          </cell>
        </row>
        <row r="9397">
          <cell r="A9397">
            <v>42902</v>
          </cell>
          <cell r="I9397">
            <v>6.2264424999999998E-2</v>
          </cell>
        </row>
        <row r="9398">
          <cell r="A9398">
            <v>42905</v>
          </cell>
          <cell r="I9398">
            <v>1.1377720309999999</v>
          </cell>
        </row>
        <row r="9399">
          <cell r="A9399">
            <v>42906</v>
          </cell>
          <cell r="I9399">
            <v>-0.24544692700000001</v>
          </cell>
        </row>
        <row r="9400">
          <cell r="A9400">
            <v>42907</v>
          </cell>
          <cell r="I9400">
            <v>-0.45091411300000001</v>
          </cell>
        </row>
        <row r="9401">
          <cell r="A9401">
            <v>42908</v>
          </cell>
          <cell r="I9401">
            <v>1.3786049950000001</v>
          </cell>
        </row>
        <row r="9402">
          <cell r="A9402">
            <v>42909</v>
          </cell>
          <cell r="I9402">
            <v>-0.20333062199999999</v>
          </cell>
        </row>
        <row r="9403">
          <cell r="A9403">
            <v>42912</v>
          </cell>
          <cell r="I9403">
            <v>-0.609630169</v>
          </cell>
        </row>
        <row r="9404">
          <cell r="A9404">
            <v>42913</v>
          </cell>
          <cell r="I9404">
            <v>-0.572018374</v>
          </cell>
        </row>
        <row r="9405">
          <cell r="A9405">
            <v>42914</v>
          </cell>
          <cell r="I9405">
            <v>-0.91968117699999996</v>
          </cell>
        </row>
        <row r="9406">
          <cell r="A9406">
            <v>42915</v>
          </cell>
          <cell r="I9406">
            <v>0</v>
          </cell>
        </row>
        <row r="9407">
          <cell r="A9407">
            <v>42916</v>
          </cell>
          <cell r="I9407">
            <v>-0.34849939200000002</v>
          </cell>
        </row>
        <row r="9408">
          <cell r="A9408">
            <v>42919</v>
          </cell>
          <cell r="I9408">
            <v>-4.1044531000000002E-2</v>
          </cell>
        </row>
        <row r="9409">
          <cell r="A9409">
            <v>42921</v>
          </cell>
          <cell r="I9409">
            <v>0.574710579</v>
          </cell>
        </row>
        <row r="9410">
          <cell r="A9410">
            <v>42922</v>
          </cell>
          <cell r="I9410">
            <v>-1.8226560789999999</v>
          </cell>
        </row>
        <row r="9411">
          <cell r="A9411">
            <v>42923</v>
          </cell>
          <cell r="I9411">
            <v>0.56051694299999999</v>
          </cell>
        </row>
        <row r="9412">
          <cell r="A9412">
            <v>42926</v>
          </cell>
          <cell r="I9412">
            <v>-0.39239572</v>
          </cell>
        </row>
        <row r="9413">
          <cell r="A9413">
            <v>42927</v>
          </cell>
          <cell r="I9413">
            <v>-0.10373236299999999</v>
          </cell>
        </row>
        <row r="9414">
          <cell r="A9414">
            <v>42928</v>
          </cell>
          <cell r="I9414">
            <v>0.53975920899999996</v>
          </cell>
        </row>
        <row r="9415">
          <cell r="A9415">
            <v>42929</v>
          </cell>
          <cell r="I9415">
            <v>-0.722688416</v>
          </cell>
        </row>
        <row r="9416">
          <cell r="A9416">
            <v>42930</v>
          </cell>
          <cell r="I9416">
            <v>1.47302694</v>
          </cell>
        </row>
        <row r="9417">
          <cell r="A9417">
            <v>42933</v>
          </cell>
          <cell r="I9417">
            <v>-0.30668983799999999</v>
          </cell>
        </row>
        <row r="9418">
          <cell r="A9418">
            <v>42934</v>
          </cell>
          <cell r="I9418">
            <v>0.102696654</v>
          </cell>
        </row>
        <row r="9419">
          <cell r="A9419">
            <v>42935</v>
          </cell>
          <cell r="I9419">
            <v>1.2909856820000001</v>
          </cell>
        </row>
        <row r="9420">
          <cell r="A9420">
            <v>42936</v>
          </cell>
          <cell r="I9420">
            <v>2.355068438</v>
          </cell>
        </row>
        <row r="9421">
          <cell r="A9421">
            <v>42937</v>
          </cell>
          <cell r="I9421">
            <v>0.21683421999999999</v>
          </cell>
        </row>
        <row r="9422">
          <cell r="A9422">
            <v>42940</v>
          </cell>
          <cell r="I9422">
            <v>-1.9685101E-2</v>
          </cell>
        </row>
        <row r="9423">
          <cell r="A9423">
            <v>42941</v>
          </cell>
          <cell r="I9423">
            <v>-0.29422910899999999</v>
          </cell>
        </row>
        <row r="9424">
          <cell r="A9424">
            <v>42942</v>
          </cell>
          <cell r="I9424">
            <v>-0.67008274899999998</v>
          </cell>
        </row>
        <row r="9425">
          <cell r="A9425">
            <v>42943</v>
          </cell>
          <cell r="I9425">
            <v>-0.41732710699999997</v>
          </cell>
        </row>
        <row r="9426">
          <cell r="A9426">
            <v>42944</v>
          </cell>
          <cell r="I9426">
            <v>-1.0964892340000001</v>
          </cell>
        </row>
        <row r="9427">
          <cell r="A9427">
            <v>42947</v>
          </cell>
          <cell r="I9427">
            <v>-0.86676273199999998</v>
          </cell>
        </row>
        <row r="9428">
          <cell r="A9428">
            <v>42948</v>
          </cell>
          <cell r="I9428">
            <v>-0.121920344</v>
          </cell>
        </row>
        <row r="9429">
          <cell r="A9429">
            <v>42949</v>
          </cell>
          <cell r="I9429">
            <v>0.183152222</v>
          </cell>
        </row>
        <row r="9430">
          <cell r="A9430">
            <v>42950</v>
          </cell>
          <cell r="I9430">
            <v>-0.20300041399999999</v>
          </cell>
        </row>
        <row r="9431">
          <cell r="A9431">
            <v>42951</v>
          </cell>
          <cell r="I9431">
            <v>4.0609259000000002E-2</v>
          </cell>
        </row>
        <row r="9432">
          <cell r="A9432">
            <v>42954</v>
          </cell>
          <cell r="I9432">
            <v>8.1203819999999996E-2</v>
          </cell>
        </row>
        <row r="9433">
          <cell r="A9433">
            <v>42955</v>
          </cell>
          <cell r="I9433">
            <v>-0.73111491799999995</v>
          </cell>
        </row>
        <row r="9434">
          <cell r="A9434">
            <v>42956</v>
          </cell>
          <cell r="I9434">
            <v>2.0512716E-2</v>
          </cell>
        </row>
        <row r="9435">
          <cell r="A9435">
            <v>42957</v>
          </cell>
          <cell r="I9435">
            <v>-1.395159976</v>
          </cell>
        </row>
        <row r="9436">
          <cell r="A9436">
            <v>42958</v>
          </cell>
          <cell r="I9436">
            <v>0.62188844899999995</v>
          </cell>
        </row>
        <row r="9437">
          <cell r="A9437">
            <v>42961</v>
          </cell>
          <cell r="I9437">
            <v>0.69757896200000002</v>
          </cell>
        </row>
        <row r="9438">
          <cell r="A9438">
            <v>42962</v>
          </cell>
          <cell r="I9438">
            <v>-0.48919892999999998</v>
          </cell>
        </row>
        <row r="9439">
          <cell r="A9439">
            <v>42963</v>
          </cell>
          <cell r="I9439">
            <v>1.5701467870000001</v>
          </cell>
        </row>
        <row r="9440">
          <cell r="A9440">
            <v>42964</v>
          </cell>
          <cell r="I9440">
            <v>-0.68506950099999997</v>
          </cell>
        </row>
        <row r="9441">
          <cell r="A9441">
            <v>42965</v>
          </cell>
          <cell r="I9441">
            <v>-0.733189439</v>
          </cell>
        </row>
        <row r="9442">
          <cell r="A9442">
            <v>42968</v>
          </cell>
          <cell r="I9442">
            <v>0.205006154</v>
          </cell>
        </row>
        <row r="9443">
          <cell r="A9443">
            <v>42969</v>
          </cell>
          <cell r="I9443">
            <v>1.5526005810000001</v>
          </cell>
        </row>
        <row r="9444">
          <cell r="A9444">
            <v>42970</v>
          </cell>
          <cell r="I9444">
            <v>0.181634716</v>
          </cell>
        </row>
        <row r="9445">
          <cell r="A9445">
            <v>42971</v>
          </cell>
          <cell r="I9445">
            <v>-0.72376555200000003</v>
          </cell>
        </row>
        <row r="9446">
          <cell r="A9446">
            <v>42972</v>
          </cell>
          <cell r="I9446">
            <v>-0.48397257500000002</v>
          </cell>
        </row>
        <row r="9447">
          <cell r="A9447">
            <v>42975</v>
          </cell>
          <cell r="I9447">
            <v>1.4533649280000001</v>
          </cell>
        </row>
        <row r="9448">
          <cell r="A9448">
            <v>42976</v>
          </cell>
          <cell r="I9448">
            <v>0.480869565</v>
          </cell>
        </row>
        <row r="9449">
          <cell r="A9449">
            <v>42977</v>
          </cell>
          <cell r="I9449">
            <v>0.17993002799999999</v>
          </cell>
        </row>
        <row r="9450">
          <cell r="A9450">
            <v>42978</v>
          </cell>
          <cell r="I9450">
            <v>1.27236583</v>
          </cell>
        </row>
        <row r="9451">
          <cell r="A9451">
            <v>42979</v>
          </cell>
          <cell r="I9451">
            <v>0.293946704</v>
          </cell>
        </row>
        <row r="9452">
          <cell r="A9452">
            <v>42983</v>
          </cell>
          <cell r="I9452">
            <v>0.37371951199999998</v>
          </cell>
        </row>
        <row r="9453">
          <cell r="A9453">
            <v>42984</v>
          </cell>
          <cell r="I9453">
            <v>-1.9535156000000001E-2</v>
          </cell>
        </row>
        <row r="9454">
          <cell r="A9454">
            <v>42985</v>
          </cell>
          <cell r="I9454">
            <v>0.175097269</v>
          </cell>
        </row>
        <row r="9455">
          <cell r="A9455">
            <v>42986</v>
          </cell>
          <cell r="I9455">
            <v>1.423277414</v>
          </cell>
        </row>
        <row r="9456">
          <cell r="A9456">
            <v>42989</v>
          </cell>
          <cell r="I9456">
            <v>0.19102770499999999</v>
          </cell>
        </row>
        <row r="9457">
          <cell r="A9457">
            <v>42990</v>
          </cell>
          <cell r="I9457">
            <v>-0.45723374100000003</v>
          </cell>
        </row>
        <row r="9458">
          <cell r="A9458">
            <v>42991</v>
          </cell>
          <cell r="I9458">
            <v>-0.45942188099999998</v>
          </cell>
        </row>
        <row r="9459">
          <cell r="A9459">
            <v>42992</v>
          </cell>
          <cell r="I9459">
            <v>-0.46216252600000002</v>
          </cell>
        </row>
        <row r="9460">
          <cell r="A9460">
            <v>42993</v>
          </cell>
          <cell r="I9460">
            <v>1.9319807000000001E-2</v>
          </cell>
        </row>
        <row r="9461">
          <cell r="A9461">
            <v>42996</v>
          </cell>
          <cell r="I9461">
            <v>0.36616497100000001</v>
          </cell>
        </row>
        <row r="9462">
          <cell r="A9462">
            <v>42997</v>
          </cell>
          <cell r="I9462">
            <v>-1.4189874819999999</v>
          </cell>
        </row>
        <row r="9463">
          <cell r="A9463">
            <v>42998</v>
          </cell>
          <cell r="I9463">
            <v>0.97295195499999998</v>
          </cell>
        </row>
        <row r="9464">
          <cell r="A9464">
            <v>42999</v>
          </cell>
          <cell r="I9464">
            <v>-0.86738818699999998</v>
          </cell>
        </row>
        <row r="9465">
          <cell r="A9465">
            <v>43000</v>
          </cell>
          <cell r="I9465">
            <v>1.9413706829999999</v>
          </cell>
        </row>
        <row r="9466">
          <cell r="A9466">
            <v>43003</v>
          </cell>
          <cell r="I9466">
            <v>0.28593595700000002</v>
          </cell>
        </row>
        <row r="9467">
          <cell r="A9467">
            <v>43004</v>
          </cell>
          <cell r="I9467">
            <v>0.43709426899999998</v>
          </cell>
        </row>
        <row r="9468">
          <cell r="A9468">
            <v>43005</v>
          </cell>
          <cell r="I9468">
            <v>-1.3244957930000001</v>
          </cell>
        </row>
        <row r="9469">
          <cell r="A9469">
            <v>43006</v>
          </cell>
          <cell r="I9469">
            <v>-2.027399087</v>
          </cell>
        </row>
        <row r="9470">
          <cell r="A9470">
            <v>43007</v>
          </cell>
          <cell r="I9470">
            <v>-0.52199479000000004</v>
          </cell>
        </row>
        <row r="9471">
          <cell r="A9471">
            <v>43010</v>
          </cell>
          <cell r="I9471">
            <v>7.4573080999999999E-2</v>
          </cell>
        </row>
        <row r="9472">
          <cell r="A9472">
            <v>43011</v>
          </cell>
          <cell r="I9472">
            <v>0</v>
          </cell>
        </row>
        <row r="9473">
          <cell r="A9473">
            <v>43012</v>
          </cell>
          <cell r="I9473">
            <v>1.2483734390000001</v>
          </cell>
        </row>
        <row r="9474">
          <cell r="A9474">
            <v>43013</v>
          </cell>
          <cell r="I9474">
            <v>1.0115854520000001</v>
          </cell>
        </row>
        <row r="9475">
          <cell r="A9475">
            <v>43014</v>
          </cell>
          <cell r="I9475">
            <v>0.18214571299999999</v>
          </cell>
        </row>
        <row r="9476">
          <cell r="A9476">
            <v>43017</v>
          </cell>
          <cell r="I9476">
            <v>-0.70844506299999999</v>
          </cell>
        </row>
        <row r="9477">
          <cell r="A9477">
            <v>43018</v>
          </cell>
          <cell r="I9477">
            <v>1.1502683950000001</v>
          </cell>
        </row>
        <row r="9478">
          <cell r="A9478">
            <v>43019</v>
          </cell>
          <cell r="I9478">
            <v>-1.4838925620000001</v>
          </cell>
        </row>
        <row r="9479">
          <cell r="A9479">
            <v>43020</v>
          </cell>
          <cell r="I9479">
            <v>0.86651361100000002</v>
          </cell>
        </row>
        <row r="9480">
          <cell r="A9480">
            <v>43021</v>
          </cell>
          <cell r="I9480">
            <v>1.8307100999999999E-2</v>
          </cell>
        </row>
        <row r="9481">
          <cell r="A9481">
            <v>43024</v>
          </cell>
          <cell r="I9481">
            <v>1.8311974000000002E-2</v>
          </cell>
        </row>
        <row r="9482">
          <cell r="A9482">
            <v>43025</v>
          </cell>
          <cell r="I9482">
            <v>0.86096537799999995</v>
          </cell>
        </row>
        <row r="9483">
          <cell r="A9483">
            <v>43026</v>
          </cell>
          <cell r="I9483">
            <v>1.069227981</v>
          </cell>
        </row>
        <row r="9484">
          <cell r="A9484">
            <v>43027</v>
          </cell>
          <cell r="I9484">
            <v>0.178887292</v>
          </cell>
        </row>
        <row r="9485">
          <cell r="A9485">
            <v>43028</v>
          </cell>
          <cell r="I9485">
            <v>0.26705003599999999</v>
          </cell>
        </row>
        <row r="9486">
          <cell r="A9486">
            <v>43031</v>
          </cell>
          <cell r="I9486">
            <v>-0.23127024099999999</v>
          </cell>
        </row>
        <row r="9487">
          <cell r="A9487">
            <v>43032</v>
          </cell>
          <cell r="I9487">
            <v>-1.107141071</v>
          </cell>
        </row>
        <row r="9488">
          <cell r="A9488">
            <v>43033</v>
          </cell>
          <cell r="I9488">
            <v>0.198629466</v>
          </cell>
        </row>
        <row r="9489">
          <cell r="A9489">
            <v>43034</v>
          </cell>
          <cell r="I9489">
            <v>0.25298156799999999</v>
          </cell>
        </row>
        <row r="9490">
          <cell r="A9490">
            <v>43035</v>
          </cell>
          <cell r="I9490">
            <v>-0.21626058000000001</v>
          </cell>
        </row>
        <row r="9491">
          <cell r="A9491">
            <v>43038</v>
          </cell>
          <cell r="I9491">
            <v>-1.612901414</v>
          </cell>
        </row>
        <row r="9492">
          <cell r="A9492">
            <v>43039</v>
          </cell>
          <cell r="I9492">
            <v>-0.45888399400000002</v>
          </cell>
        </row>
        <row r="9493">
          <cell r="A9493">
            <v>43040</v>
          </cell>
          <cell r="I9493">
            <v>0.204121362</v>
          </cell>
        </row>
        <row r="9494">
          <cell r="A9494">
            <v>43041</v>
          </cell>
          <cell r="I9494">
            <v>0.59204441399999996</v>
          </cell>
        </row>
        <row r="9495">
          <cell r="A9495">
            <v>43042</v>
          </cell>
          <cell r="I9495">
            <v>1.6492596660000001</v>
          </cell>
        </row>
        <row r="9496">
          <cell r="A9496">
            <v>43045</v>
          </cell>
          <cell r="I9496">
            <v>-0.56037961000000003</v>
          </cell>
        </row>
        <row r="9497">
          <cell r="A9497">
            <v>43046</v>
          </cell>
          <cell r="I9497">
            <v>1.8128739000000001E-2</v>
          </cell>
        </row>
        <row r="9498">
          <cell r="A9498">
            <v>43047</v>
          </cell>
          <cell r="I9498">
            <v>0.49108766799999998</v>
          </cell>
        </row>
        <row r="9499">
          <cell r="A9499">
            <v>43048</v>
          </cell>
          <cell r="I9499">
            <v>0.70831818499999999</v>
          </cell>
        </row>
        <row r="9500">
          <cell r="A9500">
            <v>43049</v>
          </cell>
          <cell r="I9500">
            <v>-0.77856418599999999</v>
          </cell>
        </row>
        <row r="9501">
          <cell r="A9501">
            <v>43052</v>
          </cell>
          <cell r="I9501">
            <v>1.115377603</v>
          </cell>
        </row>
        <row r="9502">
          <cell r="A9502">
            <v>43053</v>
          </cell>
          <cell r="I9502">
            <v>-7.2663035000000001E-2</v>
          </cell>
        </row>
        <row r="9503">
          <cell r="A9503">
            <v>43054</v>
          </cell>
          <cell r="I9503">
            <v>9.1279665999999995E-2</v>
          </cell>
        </row>
        <row r="9504">
          <cell r="A9504">
            <v>43055</v>
          </cell>
          <cell r="I9504">
            <v>0.78025765199999997</v>
          </cell>
        </row>
        <row r="9505">
          <cell r="A9505">
            <v>43056</v>
          </cell>
          <cell r="I9505">
            <v>0.48833422900000001</v>
          </cell>
        </row>
        <row r="9506">
          <cell r="A9506">
            <v>43059</v>
          </cell>
          <cell r="I9506">
            <v>-0.66474847299999995</v>
          </cell>
        </row>
        <row r="9507">
          <cell r="A9507">
            <v>43060</v>
          </cell>
          <cell r="I9507">
            <v>1.208292133</v>
          </cell>
        </row>
        <row r="9508">
          <cell r="A9508">
            <v>43061</v>
          </cell>
          <cell r="I9508">
            <v>-0.41049438500000002</v>
          </cell>
        </row>
        <row r="9509">
          <cell r="A9509">
            <v>43063</v>
          </cell>
          <cell r="I9509">
            <v>0.50134827199999998</v>
          </cell>
        </row>
        <row r="9510">
          <cell r="A9510">
            <v>43066</v>
          </cell>
          <cell r="I9510">
            <v>-3.5599076E-2</v>
          </cell>
        </row>
        <row r="9511">
          <cell r="A9511">
            <v>43067</v>
          </cell>
          <cell r="I9511">
            <v>-0.49733393399999998</v>
          </cell>
        </row>
        <row r="9512">
          <cell r="A9512">
            <v>43068</v>
          </cell>
          <cell r="I9512">
            <v>-0.90924942099999995</v>
          </cell>
        </row>
        <row r="9513">
          <cell r="A9513">
            <v>43069</v>
          </cell>
          <cell r="I9513">
            <v>1.2574115770000001</v>
          </cell>
        </row>
        <row r="9514">
          <cell r="A9514">
            <v>43070</v>
          </cell>
          <cell r="I9514">
            <v>-0.56838189299999997</v>
          </cell>
        </row>
        <row r="9515">
          <cell r="A9515">
            <v>43073</v>
          </cell>
          <cell r="I9515">
            <v>-2.5472034649999999</v>
          </cell>
        </row>
        <row r="9516">
          <cell r="A9516">
            <v>43074</v>
          </cell>
          <cell r="I9516">
            <v>0.274527823</v>
          </cell>
        </row>
        <row r="9517">
          <cell r="A9517">
            <v>43075</v>
          </cell>
          <cell r="I9517">
            <v>-0.41901804399999998</v>
          </cell>
        </row>
        <row r="9518">
          <cell r="A9518">
            <v>43076</v>
          </cell>
          <cell r="I9518">
            <v>-0.12782871200000001</v>
          </cell>
        </row>
        <row r="9519">
          <cell r="A9519">
            <v>43077</v>
          </cell>
          <cell r="I9519">
            <v>-3.6591657999999999E-2</v>
          </cell>
        </row>
        <row r="9520">
          <cell r="A9520">
            <v>43080</v>
          </cell>
          <cell r="I9520">
            <v>0.31038707300000001</v>
          </cell>
        </row>
        <row r="9521">
          <cell r="A9521">
            <v>43081</v>
          </cell>
          <cell r="I9521">
            <v>0.45085661900000001</v>
          </cell>
        </row>
        <row r="9522">
          <cell r="A9522">
            <v>43082</v>
          </cell>
          <cell r="I9522">
            <v>-1.0957374200000001</v>
          </cell>
        </row>
        <row r="9523">
          <cell r="A9523">
            <v>43083</v>
          </cell>
          <cell r="I9523">
            <v>-0.58128793099999998</v>
          </cell>
        </row>
        <row r="9524">
          <cell r="A9524">
            <v>43084</v>
          </cell>
          <cell r="I9524">
            <v>0.85408142600000003</v>
          </cell>
        </row>
        <row r="9525">
          <cell r="A9525">
            <v>43087</v>
          </cell>
          <cell r="I9525">
            <v>1.5850180119999999</v>
          </cell>
        </row>
        <row r="9526">
          <cell r="A9526">
            <v>43088</v>
          </cell>
          <cell r="I9526">
            <v>0.51318529499999999</v>
          </cell>
        </row>
        <row r="9527">
          <cell r="A9527">
            <v>43089</v>
          </cell>
          <cell r="I9527">
            <v>0.49347548499999999</v>
          </cell>
        </row>
        <row r="9528">
          <cell r="A9528">
            <v>43090</v>
          </cell>
          <cell r="I9528">
            <v>-0.36751663200000001</v>
          </cell>
        </row>
        <row r="9529">
          <cell r="A9529">
            <v>43091</v>
          </cell>
          <cell r="I9529">
            <v>-1.7560590000000001E-2</v>
          </cell>
        </row>
        <row r="9530">
          <cell r="A9530">
            <v>43095</v>
          </cell>
          <cell r="I9530">
            <v>-1.7537275000000001E-2</v>
          </cell>
        </row>
        <row r="9531">
          <cell r="A9531">
            <v>43096</v>
          </cell>
          <cell r="I9531">
            <v>0.66561744599999995</v>
          </cell>
        </row>
        <row r="9532">
          <cell r="A9532">
            <v>43097</v>
          </cell>
          <cell r="I9532">
            <v>3.4818941999999999E-2</v>
          </cell>
        </row>
        <row r="9533">
          <cell r="A9533">
            <v>43098</v>
          </cell>
          <cell r="I9533">
            <v>-0.92013544899999999</v>
          </cell>
        </row>
        <row r="9534">
          <cell r="A9534">
            <v>43102</v>
          </cell>
          <cell r="I9534">
            <v>1.0137456869999999</v>
          </cell>
        </row>
        <row r="9535">
          <cell r="A9535">
            <v>43103</v>
          </cell>
          <cell r="I9535">
            <v>-0.11867095699999999</v>
          </cell>
        </row>
        <row r="9536">
          <cell r="A9536">
            <v>43104</v>
          </cell>
          <cell r="I9536">
            <v>-1.1428571430000001</v>
          </cell>
        </row>
        <row r="9537">
          <cell r="A9537">
            <v>43105</v>
          </cell>
          <cell r="I9537">
            <v>-8.4686652000000001E-2</v>
          </cell>
        </row>
        <row r="9538">
          <cell r="A9538">
            <v>43108</v>
          </cell>
          <cell r="I9538">
            <v>-5.0973664000000002E-2</v>
          </cell>
        </row>
        <row r="9539">
          <cell r="A9539">
            <v>43109</v>
          </cell>
          <cell r="I9539">
            <v>-0.304568538</v>
          </cell>
        </row>
        <row r="9540">
          <cell r="A9540">
            <v>43110</v>
          </cell>
          <cell r="I9540">
            <v>0.136173617</v>
          </cell>
        </row>
        <row r="9541">
          <cell r="A9541">
            <v>43111</v>
          </cell>
          <cell r="I9541">
            <v>0.51150722900000001</v>
          </cell>
        </row>
        <row r="9542">
          <cell r="A9542">
            <v>43112</v>
          </cell>
          <cell r="I9542">
            <v>-0.203526123</v>
          </cell>
        </row>
        <row r="9543">
          <cell r="A9543">
            <v>43116</v>
          </cell>
          <cell r="I9543">
            <v>-0.764136539</v>
          </cell>
        </row>
        <row r="9544">
          <cell r="A9544">
            <v>43117</v>
          </cell>
          <cell r="I9544">
            <v>0.39142955699999998</v>
          </cell>
        </row>
        <row r="9545">
          <cell r="A9545">
            <v>43118</v>
          </cell>
          <cell r="I9545">
            <v>0.49336679999999999</v>
          </cell>
        </row>
        <row r="9546">
          <cell r="A9546">
            <v>43119</v>
          </cell>
          <cell r="I9546">
            <v>0.13506837799999999</v>
          </cell>
        </row>
        <row r="9547">
          <cell r="A9547">
            <v>43122</v>
          </cell>
          <cell r="I9547">
            <v>1.171873282</v>
          </cell>
        </row>
        <row r="9548">
          <cell r="A9548">
            <v>43123</v>
          </cell>
          <cell r="I9548">
            <v>-0.48723118300000001</v>
          </cell>
        </row>
        <row r="9549">
          <cell r="A9549">
            <v>43124</v>
          </cell>
          <cell r="I9549">
            <v>1.180329508</v>
          </cell>
        </row>
        <row r="9550">
          <cell r="A9550">
            <v>43125</v>
          </cell>
          <cell r="I9550">
            <v>6.3312756999999997E-2</v>
          </cell>
        </row>
        <row r="9551">
          <cell r="A9551">
            <v>43126</v>
          </cell>
          <cell r="I9551">
            <v>0.42754709699999999</v>
          </cell>
        </row>
        <row r="9552">
          <cell r="A9552">
            <v>43129</v>
          </cell>
          <cell r="I9552">
            <v>0.34870978000000002</v>
          </cell>
        </row>
        <row r="9553">
          <cell r="A9553">
            <v>43130</v>
          </cell>
          <cell r="I9553">
            <v>0</v>
          </cell>
        </row>
        <row r="9554">
          <cell r="A9554">
            <v>43131</v>
          </cell>
          <cell r="I9554">
            <v>-0.79795722899999999</v>
          </cell>
        </row>
        <row r="9555">
          <cell r="A9555">
            <v>43132</v>
          </cell>
          <cell r="I9555">
            <v>0.69635627499999997</v>
          </cell>
        </row>
        <row r="9556">
          <cell r="A9556">
            <v>43133</v>
          </cell>
          <cell r="I9556">
            <v>-0.81993889399999997</v>
          </cell>
        </row>
        <row r="9557">
          <cell r="A9557">
            <v>43136</v>
          </cell>
          <cell r="I9557">
            <v>-4.6590878140000003</v>
          </cell>
        </row>
        <row r="9558">
          <cell r="A9558">
            <v>43137</v>
          </cell>
          <cell r="I9558">
            <v>1.6229334120000001</v>
          </cell>
        </row>
        <row r="9559">
          <cell r="A9559">
            <v>43138</v>
          </cell>
          <cell r="I9559">
            <v>0.119453929</v>
          </cell>
        </row>
        <row r="9560">
          <cell r="A9560">
            <v>43139</v>
          </cell>
          <cell r="I9560">
            <v>-4.2538710230000003</v>
          </cell>
        </row>
        <row r="9561">
          <cell r="A9561">
            <v>43140</v>
          </cell>
          <cell r="I9561">
            <v>0.95355287</v>
          </cell>
        </row>
        <row r="9562">
          <cell r="A9562">
            <v>43143</v>
          </cell>
          <cell r="I9562">
            <v>-0.50260137800000004</v>
          </cell>
        </row>
        <row r="9563">
          <cell r="A9563">
            <v>43144</v>
          </cell>
          <cell r="I9563">
            <v>0.87504376800000006</v>
          </cell>
        </row>
        <row r="9564">
          <cell r="A9564">
            <v>43145</v>
          </cell>
          <cell r="I9564">
            <v>1.6748063500000001</v>
          </cell>
        </row>
        <row r="9565">
          <cell r="A9565">
            <v>43146</v>
          </cell>
          <cell r="I9565">
            <v>1.3283361490000001</v>
          </cell>
        </row>
        <row r="9566">
          <cell r="A9566">
            <v>43147</v>
          </cell>
          <cell r="I9566">
            <v>1.2281275439999999</v>
          </cell>
        </row>
        <row r="9567">
          <cell r="A9567">
            <v>43151</v>
          </cell>
          <cell r="I9567">
            <v>-0.93833947699999998</v>
          </cell>
        </row>
        <row r="9568">
          <cell r="A9568">
            <v>43152</v>
          </cell>
          <cell r="I9568">
            <v>-0.135429152</v>
          </cell>
        </row>
        <row r="9569">
          <cell r="A9569">
            <v>43153</v>
          </cell>
          <cell r="I9569">
            <v>-0.37155379799999999</v>
          </cell>
        </row>
        <row r="9570">
          <cell r="A9570">
            <v>43154</v>
          </cell>
          <cell r="I9570">
            <v>0.82741977700000002</v>
          </cell>
        </row>
        <row r="9571">
          <cell r="A9571">
            <v>43157</v>
          </cell>
          <cell r="I9571">
            <v>1.1192749559999999</v>
          </cell>
        </row>
        <row r="9572">
          <cell r="A9572">
            <v>43158</v>
          </cell>
          <cell r="I9572">
            <v>-0.329219753</v>
          </cell>
        </row>
        <row r="9573">
          <cell r="A9573">
            <v>43159</v>
          </cell>
          <cell r="I9573">
            <v>-0.56040219400000002</v>
          </cell>
        </row>
        <row r="9574">
          <cell r="A9574">
            <v>43160</v>
          </cell>
          <cell r="I9574">
            <v>-2.2772589760000002</v>
          </cell>
        </row>
        <row r="9575">
          <cell r="A9575">
            <v>43161</v>
          </cell>
          <cell r="I9575">
            <v>1.675784884</v>
          </cell>
        </row>
        <row r="9576">
          <cell r="A9576">
            <v>43164</v>
          </cell>
          <cell r="I9576">
            <v>2.4783551180000001</v>
          </cell>
        </row>
        <row r="9577">
          <cell r="A9577">
            <v>43165</v>
          </cell>
          <cell r="I9577">
            <v>0.47862848699999999</v>
          </cell>
        </row>
        <row r="9578">
          <cell r="A9578">
            <v>43166</v>
          </cell>
          <cell r="I9578">
            <v>1.6923859299999999</v>
          </cell>
        </row>
        <row r="9579">
          <cell r="A9579">
            <v>43167</v>
          </cell>
          <cell r="I9579">
            <v>0.86403488799999995</v>
          </cell>
        </row>
        <row r="9580">
          <cell r="A9580">
            <v>43168</v>
          </cell>
          <cell r="I9580">
            <v>2.4979839240000001</v>
          </cell>
        </row>
        <row r="9581">
          <cell r="A9581">
            <v>43171</v>
          </cell>
          <cell r="I9581">
            <v>4.7175657000000003E-2</v>
          </cell>
        </row>
        <row r="9582">
          <cell r="A9582">
            <v>43172</v>
          </cell>
          <cell r="I9582">
            <v>-1.079978104</v>
          </cell>
        </row>
        <row r="9583">
          <cell r="A9583">
            <v>43173</v>
          </cell>
          <cell r="I9583">
            <v>-0.88299750499999996</v>
          </cell>
        </row>
        <row r="9584">
          <cell r="A9584">
            <v>43174</v>
          </cell>
          <cell r="I9584">
            <v>-0.72957812399999999</v>
          </cell>
        </row>
        <row r="9585">
          <cell r="A9585">
            <v>43175</v>
          </cell>
          <cell r="I9585">
            <v>0.63714719099999995</v>
          </cell>
        </row>
        <row r="9586">
          <cell r="A9586">
            <v>43178</v>
          </cell>
          <cell r="I9586">
            <v>-1.378113395</v>
          </cell>
        </row>
        <row r="9587">
          <cell r="A9587">
            <v>43179</v>
          </cell>
          <cell r="I9587">
            <v>0.272090269</v>
          </cell>
        </row>
        <row r="9588">
          <cell r="A9588">
            <v>43180</v>
          </cell>
          <cell r="I9588">
            <v>-0.52589960199999997</v>
          </cell>
        </row>
        <row r="9589">
          <cell r="A9589">
            <v>43181</v>
          </cell>
          <cell r="I9589">
            <v>-1.4396635390000001</v>
          </cell>
        </row>
        <row r="9590">
          <cell r="A9590">
            <v>43182</v>
          </cell>
          <cell r="I9590">
            <v>-2.506962191</v>
          </cell>
        </row>
        <row r="9591">
          <cell r="A9591">
            <v>43185</v>
          </cell>
          <cell r="I9591">
            <v>1.310552444</v>
          </cell>
        </row>
        <row r="9592">
          <cell r="A9592">
            <v>43186</v>
          </cell>
          <cell r="I9592">
            <v>-1.6158005550000001</v>
          </cell>
        </row>
        <row r="9593">
          <cell r="A9593">
            <v>43187</v>
          </cell>
          <cell r="I9593">
            <v>-2.1476937409999999</v>
          </cell>
        </row>
        <row r="9594">
          <cell r="A9594">
            <v>43188</v>
          </cell>
          <cell r="I9594">
            <v>0.58754070800000002</v>
          </cell>
        </row>
        <row r="9595">
          <cell r="A9595">
            <v>43192</v>
          </cell>
          <cell r="I9595">
            <v>-2.6914092279999999</v>
          </cell>
        </row>
        <row r="9596">
          <cell r="A9596">
            <v>43193</v>
          </cell>
          <cell r="I9596">
            <v>1.0273938</v>
          </cell>
        </row>
        <row r="9597">
          <cell r="A9597">
            <v>43194</v>
          </cell>
          <cell r="I9597">
            <v>1.9197788819999999</v>
          </cell>
        </row>
        <row r="9598">
          <cell r="A9598">
            <v>43195</v>
          </cell>
          <cell r="I9598">
            <v>-6.6779630000000006E-2</v>
          </cell>
        </row>
        <row r="9599">
          <cell r="A9599">
            <v>43196</v>
          </cell>
          <cell r="I9599">
            <v>-3.1460279799999999</v>
          </cell>
        </row>
        <row r="9600">
          <cell r="A9600">
            <v>43199</v>
          </cell>
          <cell r="I9600">
            <v>0.62219148599999996</v>
          </cell>
        </row>
        <row r="9601">
          <cell r="A9601">
            <v>43200</v>
          </cell>
          <cell r="I9601">
            <v>0.203319214</v>
          </cell>
        </row>
        <row r="9602">
          <cell r="A9602">
            <v>43201</v>
          </cell>
          <cell r="I9602">
            <v>-0.32400750900000003</v>
          </cell>
        </row>
        <row r="9603">
          <cell r="A9603">
            <v>43202</v>
          </cell>
          <cell r="I9603">
            <v>0.56410598300000003</v>
          </cell>
        </row>
        <row r="9604">
          <cell r="A9604">
            <v>43203</v>
          </cell>
          <cell r="I9604">
            <v>-1.165931058</v>
          </cell>
        </row>
        <row r="9605">
          <cell r="A9605">
            <v>43206</v>
          </cell>
          <cell r="I9605">
            <v>0.45762711900000003</v>
          </cell>
        </row>
        <row r="9606">
          <cell r="A9606">
            <v>43207</v>
          </cell>
          <cell r="I9606">
            <v>0.25146185199999999</v>
          </cell>
        </row>
        <row r="9607">
          <cell r="A9607">
            <v>43208</v>
          </cell>
          <cell r="I9607">
            <v>0.88135593199999995</v>
          </cell>
        </row>
        <row r="9608">
          <cell r="A9608">
            <v>43209</v>
          </cell>
          <cell r="I9608">
            <v>0.60484039000000001</v>
          </cell>
        </row>
        <row r="9609">
          <cell r="A9609">
            <v>43210</v>
          </cell>
          <cell r="I9609">
            <v>-1.102755258</v>
          </cell>
        </row>
        <row r="9610">
          <cell r="A9610">
            <v>43213</v>
          </cell>
          <cell r="I9610">
            <v>-0.74223854199999995</v>
          </cell>
        </row>
        <row r="9611">
          <cell r="A9611">
            <v>43214</v>
          </cell>
          <cell r="I9611">
            <v>-1.320018616</v>
          </cell>
        </row>
        <row r="9612">
          <cell r="A9612">
            <v>43215</v>
          </cell>
          <cell r="I9612">
            <v>1.0510010160000001</v>
          </cell>
        </row>
        <row r="9613">
          <cell r="A9613">
            <v>43216</v>
          </cell>
          <cell r="I9613">
            <v>1.3801346290000001</v>
          </cell>
        </row>
        <row r="9614">
          <cell r="A9614">
            <v>43217</v>
          </cell>
          <cell r="I9614">
            <v>0.11766515</v>
          </cell>
        </row>
        <row r="9615">
          <cell r="A9615">
            <v>43220</v>
          </cell>
          <cell r="I9615">
            <v>-2.7275720460000001</v>
          </cell>
        </row>
        <row r="9616">
          <cell r="A9616">
            <v>43221</v>
          </cell>
          <cell r="I9616">
            <v>1.9410727569999999</v>
          </cell>
        </row>
        <row r="9617">
          <cell r="A9617">
            <v>43222</v>
          </cell>
          <cell r="I9617">
            <v>-1.0942109390000001</v>
          </cell>
        </row>
        <row r="9618">
          <cell r="A9618">
            <v>43223</v>
          </cell>
          <cell r="I9618">
            <v>0.24225471100000001</v>
          </cell>
        </row>
        <row r="9619">
          <cell r="A9619">
            <v>43224</v>
          </cell>
          <cell r="I9619">
            <v>1.9084021840000001</v>
          </cell>
        </row>
        <row r="9620">
          <cell r="A9620">
            <v>43227</v>
          </cell>
          <cell r="I9620">
            <v>0.55941344100000001</v>
          </cell>
        </row>
        <row r="9621">
          <cell r="A9621">
            <v>43228</v>
          </cell>
          <cell r="I9621">
            <v>-0.69350474799999995</v>
          </cell>
        </row>
        <row r="9622">
          <cell r="A9622">
            <v>43229</v>
          </cell>
          <cell r="I9622">
            <v>1.0032324260000001</v>
          </cell>
        </row>
        <row r="9623">
          <cell r="A9623">
            <v>43230</v>
          </cell>
          <cell r="I9623">
            <v>1.5596176159999999</v>
          </cell>
        </row>
        <row r="9624">
          <cell r="A9624">
            <v>43231</v>
          </cell>
          <cell r="I9624">
            <v>1.7269959859999999</v>
          </cell>
        </row>
        <row r="9625">
          <cell r="A9625">
            <v>43234</v>
          </cell>
          <cell r="I9625">
            <v>0.84552845499999996</v>
          </cell>
        </row>
        <row r="9626">
          <cell r="A9626">
            <v>43235</v>
          </cell>
          <cell r="I9626">
            <v>-1.464840519</v>
          </cell>
        </row>
        <row r="9627">
          <cell r="A9627">
            <v>43236</v>
          </cell>
          <cell r="I9627">
            <v>0.33019646699999999</v>
          </cell>
        </row>
        <row r="9628">
          <cell r="A9628">
            <v>43237</v>
          </cell>
          <cell r="I9628">
            <v>0.42763487500000003</v>
          </cell>
        </row>
        <row r="9629">
          <cell r="A9629">
            <v>43238</v>
          </cell>
          <cell r="I9629">
            <v>1.1307751559999999</v>
          </cell>
        </row>
        <row r="9630">
          <cell r="A9630">
            <v>43241</v>
          </cell>
          <cell r="I9630">
            <v>0.17742096800000001</v>
          </cell>
        </row>
        <row r="9631">
          <cell r="A9631">
            <v>43242</v>
          </cell>
          <cell r="I9631">
            <v>-1.143315657</v>
          </cell>
        </row>
        <row r="9632">
          <cell r="A9632">
            <v>43243</v>
          </cell>
          <cell r="I9632">
            <v>1.012739284</v>
          </cell>
        </row>
        <row r="9633">
          <cell r="A9633">
            <v>43244</v>
          </cell>
          <cell r="I9633">
            <v>1.0017757469999999</v>
          </cell>
        </row>
        <row r="9634">
          <cell r="A9634">
            <v>43245</v>
          </cell>
          <cell r="I9634">
            <v>-0.19203551999999999</v>
          </cell>
        </row>
        <row r="9635">
          <cell r="A9635">
            <v>43249</v>
          </cell>
          <cell r="I9635">
            <v>-0.454697939</v>
          </cell>
        </row>
        <row r="9636">
          <cell r="A9636">
            <v>43250</v>
          </cell>
          <cell r="I9636">
            <v>0.46940920200000003</v>
          </cell>
        </row>
        <row r="9637">
          <cell r="A9637">
            <v>43251</v>
          </cell>
          <cell r="I9637">
            <v>-0.59774311499999999</v>
          </cell>
        </row>
        <row r="9638">
          <cell r="A9638">
            <v>43252</v>
          </cell>
          <cell r="I9638">
            <v>0.72627664199999997</v>
          </cell>
        </row>
        <row r="9639">
          <cell r="A9639">
            <v>43255</v>
          </cell>
          <cell r="I9639">
            <v>1.123234917</v>
          </cell>
        </row>
        <row r="9640">
          <cell r="A9640">
            <v>43256</v>
          </cell>
          <cell r="I9640">
            <v>-9.5103820000000006E-2</v>
          </cell>
        </row>
        <row r="9641">
          <cell r="A9641">
            <v>43257</v>
          </cell>
          <cell r="I9641">
            <v>0.68135001299999998</v>
          </cell>
        </row>
        <row r="9642">
          <cell r="A9642">
            <v>43258</v>
          </cell>
          <cell r="I9642">
            <v>-0.59786185300000005</v>
          </cell>
        </row>
        <row r="9643">
          <cell r="A9643">
            <v>43259</v>
          </cell>
          <cell r="I9643">
            <v>0.41263610299999998</v>
          </cell>
        </row>
        <row r="9644">
          <cell r="A9644">
            <v>43262</v>
          </cell>
          <cell r="I9644">
            <v>-0.23703856300000001</v>
          </cell>
        </row>
        <row r="9645">
          <cell r="A9645">
            <v>43263</v>
          </cell>
          <cell r="I9645">
            <v>-0.55318792500000002</v>
          </cell>
        </row>
        <row r="9646">
          <cell r="A9646">
            <v>43264</v>
          </cell>
          <cell r="I9646">
            <v>-0.68189025199999997</v>
          </cell>
        </row>
        <row r="9647">
          <cell r="A9647">
            <v>43265</v>
          </cell>
          <cell r="I9647">
            <v>0.15908049399999999</v>
          </cell>
        </row>
        <row r="9648">
          <cell r="A9648">
            <v>43266</v>
          </cell>
          <cell r="I9648">
            <v>7.9540246999999994E-2</v>
          </cell>
        </row>
        <row r="9649">
          <cell r="A9649">
            <v>43269</v>
          </cell>
          <cell r="I9649">
            <v>0.36747084200000002</v>
          </cell>
        </row>
        <row r="9650">
          <cell r="A9650">
            <v>43270</v>
          </cell>
          <cell r="I9650">
            <v>0.160665162</v>
          </cell>
        </row>
        <row r="9651">
          <cell r="A9651">
            <v>43271</v>
          </cell>
          <cell r="I9651">
            <v>-0.112522104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G1" zoomScale="50" zoomScaleNormal="50" workbookViewId="0">
      <selection activeCell="E6" sqref="E6"/>
    </sheetView>
  </sheetViews>
  <sheetFormatPr defaultRowHeight="14.4" x14ac:dyDescent="0.3"/>
  <cols>
    <col min="1" max="1" width="12.109375" customWidth="1"/>
    <col min="2" max="3" width="12.6640625" customWidth="1"/>
    <col min="4" max="5" width="19.44140625" customWidth="1"/>
    <col min="6" max="6" width="22.44140625" customWidth="1"/>
    <col min="7" max="7" width="12.44140625" customWidth="1"/>
    <col min="8" max="8" width="22.44140625" customWidth="1"/>
    <col min="9" max="9" width="14.21875" bestFit="1" customWidth="1"/>
    <col min="10" max="10" width="22.21875" customWidth="1"/>
  </cols>
  <sheetData>
    <row r="1" spans="1:10" x14ac:dyDescent="0.3">
      <c r="A1" t="s">
        <v>0</v>
      </c>
      <c r="B1" s="2" t="s">
        <v>1</v>
      </c>
      <c r="C1" s="2" t="s">
        <v>8</v>
      </c>
      <c r="D1" s="2" t="s">
        <v>2</v>
      </c>
      <c r="E1" s="6" t="s">
        <v>9</v>
      </c>
      <c r="F1" s="4" t="s">
        <v>3</v>
      </c>
      <c r="G1" s="2" t="s">
        <v>4</v>
      </c>
      <c r="H1" s="4" t="s">
        <v>5</v>
      </c>
      <c r="I1" s="2" t="s">
        <v>6</v>
      </c>
      <c r="J1" s="6" t="s">
        <v>7</v>
      </c>
    </row>
    <row r="2" spans="1:10" x14ac:dyDescent="0.3">
      <c r="A2" s="1">
        <v>43190</v>
      </c>
      <c r="B2" s="3">
        <v>4323000000</v>
      </c>
      <c r="C2" s="3">
        <f>B2/1000000000</f>
        <v>4.3230000000000004</v>
      </c>
      <c r="D2" s="3">
        <v>608000000</v>
      </c>
      <c r="E2" s="7">
        <f>D2/100000000</f>
        <v>6.08</v>
      </c>
      <c r="F2" s="5">
        <v>22000000</v>
      </c>
      <c r="G2" s="3">
        <v>418000000</v>
      </c>
      <c r="H2" s="5">
        <v>418000000</v>
      </c>
      <c r="I2" s="3">
        <v>0.58499999999999996</v>
      </c>
    </row>
    <row r="3" spans="1:10" x14ac:dyDescent="0.3">
      <c r="A3" s="1">
        <v>43100</v>
      </c>
      <c r="B3" s="3">
        <v>4326000000</v>
      </c>
      <c r="C3" s="3">
        <f t="shared" ref="C3:C41" si="0">B3/1000000000</f>
        <v>4.3259999999999996</v>
      </c>
      <c r="D3" s="3">
        <v>691000000</v>
      </c>
      <c r="E3" s="7">
        <f t="shared" ref="E3:E41" si="1">D3/100000000</f>
        <v>6.91</v>
      </c>
      <c r="F3" s="5">
        <v>1438000000</v>
      </c>
      <c r="G3" s="3">
        <v>-828000000</v>
      </c>
      <c r="H3" s="5">
        <v>-828000000</v>
      </c>
      <c r="I3" s="3">
        <v>0.56999999999999995</v>
      </c>
    </row>
    <row r="4" spans="1:10" x14ac:dyDescent="0.3">
      <c r="A4" s="1">
        <v>43008</v>
      </c>
      <c r="B4" s="3">
        <v>3972000000</v>
      </c>
      <c r="C4" s="3">
        <f t="shared" si="0"/>
        <v>3.972</v>
      </c>
      <c r="D4" s="3">
        <v>810000000</v>
      </c>
      <c r="E4" s="7">
        <f t="shared" si="1"/>
        <v>8.1</v>
      </c>
      <c r="F4" s="5">
        <v>65000000</v>
      </c>
      <c r="G4" s="3">
        <v>603000000</v>
      </c>
      <c r="H4" s="5">
        <v>603000000</v>
      </c>
      <c r="I4" s="3">
        <v>0.58160000000000001</v>
      </c>
    </row>
    <row r="5" spans="1:10" x14ac:dyDescent="0.3">
      <c r="A5" s="1">
        <v>42916</v>
      </c>
      <c r="B5" s="3">
        <v>3464000000</v>
      </c>
      <c r="C5" s="3">
        <f t="shared" si="0"/>
        <v>3.464</v>
      </c>
      <c r="D5" s="3">
        <v>427000000</v>
      </c>
      <c r="E5" s="7">
        <f t="shared" si="1"/>
        <v>4.2699999999999996</v>
      </c>
      <c r="F5" s="5">
        <v>25000000</v>
      </c>
      <c r="G5" s="3">
        <v>283000000</v>
      </c>
      <c r="H5" s="5">
        <v>283000000</v>
      </c>
      <c r="I5" s="3">
        <v>0.52190000000000003</v>
      </c>
    </row>
    <row r="6" spans="1:10" x14ac:dyDescent="0.3">
      <c r="A6" s="1">
        <v>42825</v>
      </c>
      <c r="B6" s="3">
        <v>3273000000</v>
      </c>
      <c r="C6" s="3">
        <f t="shared" si="0"/>
        <v>3.2730000000000001</v>
      </c>
      <c r="D6" s="3">
        <v>-242000000</v>
      </c>
      <c r="E6" s="7">
        <f t="shared" si="1"/>
        <v>-2.42</v>
      </c>
      <c r="F6" s="5">
        <v>350000000</v>
      </c>
      <c r="G6" s="3">
        <v>419000000</v>
      </c>
      <c r="H6" s="5">
        <v>419000000</v>
      </c>
      <c r="I6" s="3">
        <v>0.51670000000000005</v>
      </c>
    </row>
    <row r="7" spans="1:10" x14ac:dyDescent="0.3">
      <c r="A7" s="1">
        <v>42735</v>
      </c>
      <c r="B7" s="3">
        <v>3021000000</v>
      </c>
      <c r="C7" s="3">
        <f t="shared" si="0"/>
        <v>3.0209999999999999</v>
      </c>
      <c r="D7" s="3">
        <v>948000000</v>
      </c>
      <c r="E7" s="7">
        <f t="shared" si="1"/>
        <v>9.48</v>
      </c>
      <c r="F7" s="5">
        <v>110000000</v>
      </c>
      <c r="G7" s="3">
        <v>798000000</v>
      </c>
      <c r="H7" s="5">
        <v>798000000</v>
      </c>
      <c r="I7" s="3">
        <v>0.5665</v>
      </c>
    </row>
    <row r="8" spans="1:10" x14ac:dyDescent="0.3">
      <c r="A8" s="1">
        <v>42643</v>
      </c>
      <c r="B8" s="3">
        <v>3017000000</v>
      </c>
      <c r="C8" s="3">
        <f t="shared" si="0"/>
        <v>3.0169999999999999</v>
      </c>
      <c r="D8" s="3">
        <v>897000000</v>
      </c>
      <c r="E8" s="7">
        <f t="shared" si="1"/>
        <v>8.9700000000000006</v>
      </c>
      <c r="F8" s="5">
        <v>178000000</v>
      </c>
      <c r="G8" s="3">
        <v>-329000000</v>
      </c>
      <c r="H8" s="5">
        <v>-329000000</v>
      </c>
      <c r="I8" s="3">
        <v>0.56899999999999995</v>
      </c>
    </row>
    <row r="9" spans="1:10" x14ac:dyDescent="0.3">
      <c r="A9" s="1">
        <v>42551</v>
      </c>
      <c r="B9" s="3">
        <v>3046000000</v>
      </c>
      <c r="C9" s="3">
        <f t="shared" si="0"/>
        <v>3.0459999999999998</v>
      </c>
      <c r="D9" s="3">
        <v>816000000</v>
      </c>
      <c r="E9" s="7">
        <f t="shared" si="1"/>
        <v>8.16</v>
      </c>
      <c r="F9" s="5">
        <v>116000000</v>
      </c>
      <c r="G9" s="3">
        <v>615000000</v>
      </c>
      <c r="H9" s="5">
        <v>615000000</v>
      </c>
      <c r="I9" s="3">
        <v>0.57120000000000004</v>
      </c>
    </row>
    <row r="10" spans="1:10" x14ac:dyDescent="0.3">
      <c r="A10" s="1">
        <v>42460</v>
      </c>
      <c r="B10" s="3">
        <v>2745000000</v>
      </c>
      <c r="C10" s="3">
        <f t="shared" si="0"/>
        <v>2.7450000000000001</v>
      </c>
      <c r="D10" s="3">
        <v>524000000</v>
      </c>
      <c r="E10" s="7">
        <f t="shared" si="1"/>
        <v>5.24</v>
      </c>
      <c r="F10" s="5">
        <v>-54000000</v>
      </c>
      <c r="G10" s="3">
        <v>316000000</v>
      </c>
      <c r="H10" s="5">
        <v>316000000</v>
      </c>
      <c r="I10" s="3">
        <v>0.56189999999999996</v>
      </c>
    </row>
    <row r="11" spans="1:10" x14ac:dyDescent="0.3">
      <c r="A11" s="1">
        <v>42369</v>
      </c>
      <c r="B11" s="3">
        <v>2982000000</v>
      </c>
      <c r="C11" s="3">
        <f t="shared" si="0"/>
        <v>2.9820000000000002</v>
      </c>
      <c r="D11" s="3">
        <v>815000000</v>
      </c>
      <c r="E11" s="7">
        <f t="shared" si="1"/>
        <v>8.15</v>
      </c>
      <c r="F11" s="5">
        <v>135000000</v>
      </c>
      <c r="G11" s="3">
        <v>767000000</v>
      </c>
      <c r="H11" s="5">
        <v>767000000</v>
      </c>
      <c r="I11" s="3">
        <v>0.57479999999999998</v>
      </c>
    </row>
    <row r="12" spans="1:10" x14ac:dyDescent="0.3">
      <c r="A12" s="1">
        <v>42277</v>
      </c>
      <c r="B12" s="3">
        <v>2908000000</v>
      </c>
      <c r="C12" s="3">
        <f t="shared" si="0"/>
        <v>2.9079999999999999</v>
      </c>
      <c r="D12" s="3">
        <v>713000000</v>
      </c>
      <c r="E12" s="7">
        <f t="shared" si="1"/>
        <v>7.13</v>
      </c>
      <c r="F12" s="5">
        <v>118000000</v>
      </c>
      <c r="G12" s="3">
        <v>580000000</v>
      </c>
      <c r="H12" s="5">
        <v>580000000</v>
      </c>
      <c r="I12" s="3">
        <v>0.56469999999999998</v>
      </c>
    </row>
    <row r="13" spans="1:10" x14ac:dyDescent="0.3">
      <c r="A13" s="1">
        <v>42185</v>
      </c>
      <c r="B13" s="3">
        <v>2952000000</v>
      </c>
      <c r="C13" s="3">
        <f t="shared" si="0"/>
        <v>2.952</v>
      </c>
      <c r="D13" s="3">
        <v>729000000</v>
      </c>
      <c r="E13" s="7">
        <f t="shared" si="1"/>
        <v>7.29</v>
      </c>
      <c r="F13" s="5">
        <v>200000000</v>
      </c>
      <c r="G13" s="3">
        <v>784000000</v>
      </c>
      <c r="H13" s="5">
        <v>784000000</v>
      </c>
      <c r="I13" s="3">
        <v>0.57099999999999995</v>
      </c>
    </row>
    <row r="14" spans="1:10" x14ac:dyDescent="0.3">
      <c r="A14" s="1">
        <v>42094</v>
      </c>
      <c r="B14" s="3">
        <v>2816000000</v>
      </c>
      <c r="C14" s="3">
        <f t="shared" si="0"/>
        <v>2.8159999999999998</v>
      </c>
      <c r="D14" s="3">
        <v>610000000</v>
      </c>
      <c r="E14" s="7">
        <f t="shared" si="1"/>
        <v>6.1</v>
      </c>
      <c r="F14" s="5">
        <v>124000000</v>
      </c>
      <c r="G14" s="3">
        <v>2292000000</v>
      </c>
      <c r="H14" s="5">
        <v>2292000000</v>
      </c>
      <c r="I14" s="3">
        <v>0.57499999999999996</v>
      </c>
    </row>
    <row r="15" spans="1:10" x14ac:dyDescent="0.3">
      <c r="A15" s="1">
        <v>42004</v>
      </c>
      <c r="B15" s="3">
        <v>3019000000</v>
      </c>
      <c r="C15" s="3">
        <f t="shared" si="0"/>
        <v>3.0190000000000001</v>
      </c>
      <c r="D15" s="3">
        <v>829000000</v>
      </c>
      <c r="E15" s="7">
        <f t="shared" si="1"/>
        <v>8.2899999999999991</v>
      </c>
      <c r="F15" s="5">
        <v>170000000</v>
      </c>
      <c r="G15" s="3">
        <v>904000000</v>
      </c>
      <c r="H15" s="5">
        <v>904000000</v>
      </c>
      <c r="I15" s="3">
        <v>0.56369999999999998</v>
      </c>
    </row>
    <row r="16" spans="1:10" x14ac:dyDescent="0.3">
      <c r="A16" s="1">
        <v>41912</v>
      </c>
      <c r="B16" s="3">
        <v>2760000000</v>
      </c>
      <c r="C16" s="3">
        <f t="shared" si="0"/>
        <v>2.76</v>
      </c>
      <c r="D16" s="3">
        <v>728000000</v>
      </c>
      <c r="E16" s="7">
        <f t="shared" si="1"/>
        <v>7.28</v>
      </c>
      <c r="F16" s="5">
        <v>277000000</v>
      </c>
      <c r="G16" s="3">
        <v>538000000</v>
      </c>
      <c r="H16" s="5">
        <v>538000000</v>
      </c>
      <c r="I16" s="3">
        <v>0.54339999999999999</v>
      </c>
    </row>
    <row r="17" spans="1:9" x14ac:dyDescent="0.3">
      <c r="A17" s="1">
        <v>41820</v>
      </c>
      <c r="B17" s="3">
        <v>2769000000</v>
      </c>
      <c r="C17" s="3">
        <f t="shared" si="0"/>
        <v>2.7690000000000001</v>
      </c>
      <c r="D17" s="3">
        <v>677000000</v>
      </c>
      <c r="E17" s="7">
        <f t="shared" si="1"/>
        <v>6.77</v>
      </c>
      <c r="F17" s="5">
        <v>233000000</v>
      </c>
      <c r="G17" s="3">
        <v>466000000</v>
      </c>
      <c r="H17" s="5">
        <v>466000000</v>
      </c>
      <c r="I17" s="3">
        <v>0.54759999999999998</v>
      </c>
    </row>
    <row r="18" spans="1:9" x14ac:dyDescent="0.3">
      <c r="A18" s="1">
        <v>41729</v>
      </c>
      <c r="B18" s="3">
        <v>2481000000</v>
      </c>
      <c r="C18" s="3">
        <f t="shared" si="0"/>
        <v>2.4809999999999999</v>
      </c>
      <c r="D18" s="3">
        <v>365000000</v>
      </c>
      <c r="E18" s="7">
        <f t="shared" si="1"/>
        <v>3.65</v>
      </c>
      <c r="F18" s="5">
        <v>117000000</v>
      </c>
      <c r="G18" s="3">
        <v>375000000</v>
      </c>
      <c r="H18" s="5">
        <v>375000000</v>
      </c>
      <c r="I18" s="3">
        <v>0.52180000000000004</v>
      </c>
    </row>
    <row r="19" spans="1:9" x14ac:dyDescent="0.3">
      <c r="A19" s="1">
        <v>41639</v>
      </c>
      <c r="B19" s="3">
        <v>2675000000</v>
      </c>
      <c r="C19" s="3">
        <f t="shared" si="0"/>
        <v>2.6749999999999998</v>
      </c>
      <c r="D19" s="3">
        <v>628000000</v>
      </c>
      <c r="E19" s="7">
        <f t="shared" si="1"/>
        <v>6.28</v>
      </c>
      <c r="F19" s="5">
        <v>124000000</v>
      </c>
      <c r="G19" s="3">
        <v>589000000</v>
      </c>
      <c r="H19" s="5">
        <v>589000000</v>
      </c>
      <c r="I19" s="3">
        <v>0.53349999999999997</v>
      </c>
    </row>
    <row r="20" spans="1:9" x14ac:dyDescent="0.3">
      <c r="A20" s="1">
        <v>41547</v>
      </c>
      <c r="B20" s="3">
        <v>2570000000</v>
      </c>
      <c r="C20" s="3">
        <f t="shared" si="0"/>
        <v>2.57</v>
      </c>
      <c r="D20" s="3">
        <v>473000000</v>
      </c>
      <c r="E20" s="7">
        <f t="shared" si="1"/>
        <v>4.7300000000000004</v>
      </c>
      <c r="F20" s="5">
        <v>-163000000</v>
      </c>
      <c r="G20" s="3">
        <v>966000000</v>
      </c>
      <c r="H20" s="5">
        <v>966000000</v>
      </c>
      <c r="I20" s="3">
        <v>0.53259999999999996</v>
      </c>
    </row>
    <row r="21" spans="1:9" x14ac:dyDescent="0.3">
      <c r="A21" s="1">
        <v>41455</v>
      </c>
      <c r="B21" s="3">
        <v>2901000000</v>
      </c>
      <c r="C21" s="3">
        <f t="shared" si="0"/>
        <v>2.9009999999999998</v>
      </c>
      <c r="D21" s="3">
        <v>627000000</v>
      </c>
      <c r="E21" s="7">
        <f t="shared" si="1"/>
        <v>6.27</v>
      </c>
      <c r="F21" s="5">
        <v>125000000</v>
      </c>
      <c r="G21" s="3">
        <v>476000000</v>
      </c>
      <c r="H21" s="5">
        <v>476000000</v>
      </c>
      <c r="I21" s="3">
        <v>0.53269999999999995</v>
      </c>
    </row>
    <row r="22" spans="1:9" x14ac:dyDescent="0.3">
      <c r="A22" s="1">
        <v>41364</v>
      </c>
      <c r="B22" s="3">
        <v>2946000000</v>
      </c>
      <c r="C22" s="3">
        <f t="shared" si="0"/>
        <v>2.9460000000000002</v>
      </c>
      <c r="D22" s="3">
        <v>615000000</v>
      </c>
      <c r="E22" s="7">
        <f t="shared" si="1"/>
        <v>6.15</v>
      </c>
      <c r="F22" s="5">
        <v>10000000</v>
      </c>
      <c r="G22" s="3">
        <v>544000000</v>
      </c>
      <c r="H22" s="5">
        <v>544000000</v>
      </c>
      <c r="I22" s="3">
        <v>0.54779999999999995</v>
      </c>
    </row>
    <row r="23" spans="1:9" x14ac:dyDescent="0.3">
      <c r="A23" s="1">
        <v>41274</v>
      </c>
      <c r="B23" s="3">
        <v>1507364000</v>
      </c>
      <c r="C23" s="3">
        <f t="shared" si="0"/>
        <v>1.5073639999999999</v>
      </c>
      <c r="D23" s="3">
        <v>-23392000</v>
      </c>
      <c r="E23" s="7">
        <f t="shared" si="1"/>
        <v>-0.23391999999999999</v>
      </c>
      <c r="F23" s="5">
        <v>-580214000</v>
      </c>
      <c r="G23" s="3">
        <v>1053461000</v>
      </c>
      <c r="H23" s="5">
        <v>1053461000</v>
      </c>
      <c r="I23" s="3">
        <v>0.4728</v>
      </c>
    </row>
    <row r="24" spans="1:9" x14ac:dyDescent="0.3">
      <c r="A24" s="1">
        <v>41182</v>
      </c>
      <c r="B24" s="3">
        <v>2775874000</v>
      </c>
      <c r="C24" s="3">
        <f t="shared" si="0"/>
        <v>2.775874</v>
      </c>
      <c r="D24" s="3">
        <v>310017000</v>
      </c>
      <c r="E24" s="7">
        <f t="shared" si="1"/>
        <v>3.1001699999999999</v>
      </c>
      <c r="F24" s="5">
        <v>-107610000</v>
      </c>
      <c r="G24" s="3">
        <v>1942806000</v>
      </c>
      <c r="H24" s="5">
        <v>1942806000</v>
      </c>
      <c r="I24" s="3">
        <v>0.52729999999999999</v>
      </c>
    </row>
    <row r="25" spans="1:9" x14ac:dyDescent="0.3">
      <c r="A25" s="1">
        <v>41090</v>
      </c>
      <c r="B25" s="3">
        <v>2943241000</v>
      </c>
      <c r="C25" s="3">
        <f t="shared" si="0"/>
        <v>2.943241</v>
      </c>
      <c r="D25" s="3">
        <v>564190000</v>
      </c>
      <c r="E25" s="7">
        <f t="shared" si="1"/>
        <v>5.6418999999999997</v>
      </c>
      <c r="F25" s="5">
        <v>118663000</v>
      </c>
      <c r="G25" s="3">
        <v>1724612000</v>
      </c>
      <c r="H25" s="5">
        <v>1724612000</v>
      </c>
      <c r="I25" s="3">
        <v>0.55389999999999995</v>
      </c>
    </row>
    <row r="26" spans="1:9" x14ac:dyDescent="0.3">
      <c r="A26" s="1">
        <v>40999</v>
      </c>
      <c r="B26" s="3">
        <v>2924521000</v>
      </c>
      <c r="C26" s="3">
        <f t="shared" si="0"/>
        <v>2.9245209999999999</v>
      </c>
      <c r="D26" s="3">
        <v>509185000</v>
      </c>
      <c r="E26" s="7">
        <f t="shared" si="1"/>
        <v>5.09185</v>
      </c>
      <c r="F26" s="5">
        <v>112161000</v>
      </c>
      <c r="G26" s="3">
        <v>1242124000</v>
      </c>
      <c r="H26" s="5">
        <v>1242124000</v>
      </c>
      <c r="I26" s="3">
        <v>0.55349999999999999</v>
      </c>
    </row>
    <row r="27" spans="1:9" x14ac:dyDescent="0.3">
      <c r="A27" s="1">
        <v>40908</v>
      </c>
      <c r="B27" s="3">
        <v>-5381101000</v>
      </c>
      <c r="C27" s="3">
        <f t="shared" si="0"/>
        <v>-5.3811010000000001</v>
      </c>
      <c r="D27" s="3">
        <v>-2040480000</v>
      </c>
      <c r="E27" s="7">
        <f t="shared" si="1"/>
        <v>-20.404800000000002</v>
      </c>
      <c r="F27" s="5">
        <v>-25156000</v>
      </c>
      <c r="G27" s="3">
        <v>1618219000</v>
      </c>
      <c r="H27" s="5">
        <v>1618219000</v>
      </c>
      <c r="I27" s="3">
        <v>0.76149999999999995</v>
      </c>
    </row>
    <row r="28" spans="1:9" x14ac:dyDescent="0.3">
      <c r="A28" s="1">
        <v>40816</v>
      </c>
      <c r="B28" s="3">
        <v>5843415000</v>
      </c>
      <c r="C28" s="3">
        <f t="shared" si="0"/>
        <v>5.8434150000000002</v>
      </c>
      <c r="D28" s="3">
        <v>594878000</v>
      </c>
      <c r="E28" s="7">
        <f t="shared" si="1"/>
        <v>5.9487800000000002</v>
      </c>
      <c r="F28" s="5">
        <v>198414000</v>
      </c>
      <c r="G28" s="3">
        <v>303181000</v>
      </c>
      <c r="H28" s="5">
        <v>303181000</v>
      </c>
      <c r="I28" s="3">
        <v>0.59530000000000005</v>
      </c>
    </row>
    <row r="29" spans="1:9" x14ac:dyDescent="0.3">
      <c r="A29" s="1">
        <v>40724</v>
      </c>
      <c r="B29" s="3">
        <v>5745819000</v>
      </c>
      <c r="C29" s="3">
        <f t="shared" si="0"/>
        <v>5.745819</v>
      </c>
      <c r="D29" s="3">
        <v>1773453000</v>
      </c>
      <c r="E29" s="7">
        <f t="shared" si="1"/>
        <v>17.734529999999999</v>
      </c>
      <c r="F29" s="5">
        <v>-268226000</v>
      </c>
      <c r="G29" s="3">
        <v>1942782000</v>
      </c>
      <c r="H29" s="5">
        <v>1942782000</v>
      </c>
      <c r="I29" s="3">
        <v>0.59750000000000003</v>
      </c>
    </row>
    <row r="30" spans="1:9" x14ac:dyDescent="0.3">
      <c r="A30" s="1">
        <v>40633</v>
      </c>
      <c r="B30" s="3">
        <v>5181867000</v>
      </c>
      <c r="C30" s="3">
        <f t="shared" si="0"/>
        <v>5.1818669999999996</v>
      </c>
      <c r="D30" s="3">
        <v>1301149000</v>
      </c>
      <c r="E30" s="7">
        <f t="shared" si="1"/>
        <v>13.01149</v>
      </c>
      <c r="F30" s="5">
        <v>204968000</v>
      </c>
      <c r="G30" s="3">
        <v>863818000</v>
      </c>
      <c r="H30" s="5">
        <v>863818000</v>
      </c>
      <c r="I30" s="3">
        <v>0.57320000000000004</v>
      </c>
    </row>
    <row r="31" spans="1:9" x14ac:dyDescent="0.3">
      <c r="A31" s="1">
        <v>40543</v>
      </c>
      <c r="B31" s="3">
        <v>5922808000</v>
      </c>
      <c r="C31" s="3">
        <f t="shared" si="0"/>
        <v>5.9228079999999999</v>
      </c>
      <c r="D31" s="3">
        <v>1829947000</v>
      </c>
      <c r="E31" s="7">
        <f t="shared" si="1"/>
        <v>18.299469999999999</v>
      </c>
      <c r="F31" s="5">
        <v>326983000</v>
      </c>
      <c r="G31" s="3">
        <v>1440847000</v>
      </c>
      <c r="H31" s="5">
        <v>1440847000</v>
      </c>
      <c r="I31" s="3">
        <v>0.59419999999999995</v>
      </c>
    </row>
    <row r="32" spans="1:9" x14ac:dyDescent="0.3">
      <c r="A32" s="1">
        <v>40451</v>
      </c>
      <c r="B32" s="3">
        <v>4933389000</v>
      </c>
      <c r="C32" s="3">
        <f t="shared" si="0"/>
        <v>4.933389</v>
      </c>
      <c r="D32" s="3">
        <v>1181185000</v>
      </c>
      <c r="E32" s="7">
        <f t="shared" si="1"/>
        <v>11.81185</v>
      </c>
      <c r="F32" s="5">
        <v>173450000</v>
      </c>
      <c r="G32" s="3">
        <v>890660000</v>
      </c>
      <c r="H32" s="5">
        <v>890660000</v>
      </c>
      <c r="I32" s="3">
        <v>0.56869999999999998</v>
      </c>
    </row>
    <row r="33" spans="1:9" x14ac:dyDescent="0.3">
      <c r="A33" s="1">
        <v>40359</v>
      </c>
      <c r="B33" s="3">
        <v>5282082000</v>
      </c>
      <c r="C33" s="3">
        <f t="shared" si="0"/>
        <v>5.2820819999999999</v>
      </c>
      <c r="D33" s="3">
        <v>1605966000</v>
      </c>
      <c r="E33" s="7">
        <f t="shared" si="1"/>
        <v>16.059660000000001</v>
      </c>
      <c r="F33" s="5">
        <v>267037000</v>
      </c>
      <c r="G33" s="3">
        <v>1291650000</v>
      </c>
      <c r="H33" s="5">
        <v>1291650000</v>
      </c>
      <c r="I33" s="3">
        <v>0.59850000000000003</v>
      </c>
    </row>
    <row r="34" spans="1:9" x14ac:dyDescent="0.3">
      <c r="A34" s="1">
        <v>40268</v>
      </c>
      <c r="B34" s="3">
        <v>4363250000</v>
      </c>
      <c r="C34" s="3">
        <f t="shared" si="0"/>
        <v>4.3632499999999999</v>
      </c>
      <c r="D34" s="3">
        <v>1470483000</v>
      </c>
      <c r="E34" s="7">
        <f t="shared" si="1"/>
        <v>14.704829999999999</v>
      </c>
      <c r="F34" s="5">
        <v>319192000</v>
      </c>
      <c r="G34" s="3">
        <v>1003015000</v>
      </c>
      <c r="H34" s="5">
        <v>1003015000</v>
      </c>
      <c r="I34" s="3">
        <v>0.56679999999999997</v>
      </c>
    </row>
    <row r="35" spans="1:9" x14ac:dyDescent="0.3">
      <c r="A35" s="1">
        <v>40178</v>
      </c>
      <c r="B35" s="3">
        <v>5005904000</v>
      </c>
      <c r="C35" s="3">
        <f t="shared" si="0"/>
        <v>5.0059040000000001</v>
      </c>
      <c r="D35" s="3">
        <v>1863809000</v>
      </c>
      <c r="E35" s="7">
        <f t="shared" si="1"/>
        <v>18.638089999999998</v>
      </c>
      <c r="F35" s="5">
        <v>284153000</v>
      </c>
      <c r="G35" s="3">
        <v>1538729000</v>
      </c>
      <c r="H35" s="5">
        <v>1538729000</v>
      </c>
      <c r="I35" s="3">
        <v>0.56950000000000001</v>
      </c>
    </row>
    <row r="36" spans="1:9" x14ac:dyDescent="0.3">
      <c r="A36" s="1">
        <v>40086</v>
      </c>
      <c r="B36" s="3">
        <v>4401149000</v>
      </c>
      <c r="C36" s="3">
        <f t="shared" si="0"/>
        <v>4.4011490000000002</v>
      </c>
      <c r="D36" s="3">
        <v>1639753000</v>
      </c>
      <c r="E36" s="7">
        <f t="shared" si="1"/>
        <v>16.39753</v>
      </c>
      <c r="F36" s="5">
        <v>391008000</v>
      </c>
      <c r="G36" s="3">
        <v>1480367000</v>
      </c>
      <c r="H36" s="5">
        <v>1480367000</v>
      </c>
      <c r="I36" s="3">
        <v>0.56710000000000005</v>
      </c>
    </row>
    <row r="37" spans="1:9" x14ac:dyDescent="0.3">
      <c r="A37" s="1">
        <v>39994</v>
      </c>
      <c r="B37" s="3">
        <v>4365878000</v>
      </c>
      <c r="C37" s="3">
        <f t="shared" si="0"/>
        <v>4.3658780000000004</v>
      </c>
      <c r="D37" s="3">
        <v>1671420000</v>
      </c>
      <c r="E37" s="7">
        <f t="shared" si="1"/>
        <v>16.714200000000002</v>
      </c>
      <c r="F37" s="5">
        <v>278933000</v>
      </c>
      <c r="G37" s="3">
        <v>1288105000</v>
      </c>
      <c r="H37" s="5">
        <v>1288105000</v>
      </c>
      <c r="I37" s="3">
        <v>0.58250000000000002</v>
      </c>
    </row>
    <row r="38" spans="1:9" x14ac:dyDescent="0.3">
      <c r="A38" s="1">
        <v>39903</v>
      </c>
      <c r="B38" s="3">
        <v>3782447000</v>
      </c>
      <c r="C38" s="3">
        <f t="shared" si="0"/>
        <v>3.7824469999999999</v>
      </c>
      <c r="D38" s="3">
        <v>1060759000</v>
      </c>
      <c r="E38" s="7">
        <f t="shared" si="1"/>
        <v>10.60759</v>
      </c>
      <c r="F38" s="5">
        <v>493842000</v>
      </c>
      <c r="G38" s="3">
        <v>1438637000</v>
      </c>
      <c r="H38" s="5">
        <v>1438637000</v>
      </c>
      <c r="I38" s="3">
        <v>0.56299999999999994</v>
      </c>
    </row>
    <row r="39" spans="1:9" x14ac:dyDescent="0.3">
      <c r="A39" s="1">
        <v>39813</v>
      </c>
      <c r="B39" s="3">
        <v>4771887000</v>
      </c>
      <c r="C39" s="3">
        <f t="shared" si="0"/>
        <v>4.7718870000000004</v>
      </c>
      <c r="D39" s="3">
        <v>1742896000</v>
      </c>
      <c r="E39" s="7">
        <f t="shared" si="1"/>
        <v>17.42896</v>
      </c>
      <c r="F39" s="5">
        <v>296483000</v>
      </c>
      <c r="G39" s="3">
        <v>1536226000</v>
      </c>
      <c r="H39" s="5">
        <v>1536226000</v>
      </c>
      <c r="I39" s="3">
        <v>0.60019999999999996</v>
      </c>
    </row>
    <row r="40" spans="1:9" x14ac:dyDescent="0.3">
      <c r="A40" s="1">
        <v>39721</v>
      </c>
      <c r="B40" s="3">
        <v>4144791000</v>
      </c>
      <c r="C40" s="3">
        <f t="shared" si="0"/>
        <v>4.1447909999999997</v>
      </c>
      <c r="D40" s="3">
        <v>1396517000</v>
      </c>
      <c r="E40" s="7">
        <f t="shared" si="1"/>
        <v>13.965170000000001</v>
      </c>
      <c r="F40" s="5">
        <v>288424000</v>
      </c>
      <c r="G40" s="3">
        <v>1084612000</v>
      </c>
      <c r="H40" s="5">
        <v>1084612000</v>
      </c>
      <c r="I40" s="3">
        <v>0.55279999999999996</v>
      </c>
    </row>
    <row r="41" spans="1:9" x14ac:dyDescent="0.3">
      <c r="A41" s="1">
        <v>39629</v>
      </c>
      <c r="B41" s="3">
        <v>4194321000</v>
      </c>
      <c r="C41" s="3">
        <f t="shared" si="0"/>
        <v>4.1943210000000004</v>
      </c>
      <c r="D41" s="3">
        <v>1406585000</v>
      </c>
      <c r="E41" s="7">
        <f t="shared" si="1"/>
        <v>14.065849999999999</v>
      </c>
      <c r="F41" s="5">
        <v>314304000</v>
      </c>
      <c r="G41" s="3">
        <v>1322014000</v>
      </c>
      <c r="H41" s="5">
        <v>1322014000</v>
      </c>
      <c r="I41" s="3">
        <v>0.57350000000000001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Leibowitz</dc:creator>
  <cp:lastModifiedBy>Jeffrey Leibowitz</cp:lastModifiedBy>
  <dcterms:created xsi:type="dcterms:W3CDTF">2018-06-24T02:22:53Z</dcterms:created>
  <dcterms:modified xsi:type="dcterms:W3CDTF">2018-06-24T03:08:51Z</dcterms:modified>
</cp:coreProperties>
</file>