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6.5</c:v>
                </c:pt>
                <c:pt idx="1">
                  <c:v>5.3</c:v>
                </c:pt>
                <c:pt idx="2">
                  <c:v>4.3</c:v>
                </c:pt>
                <c:pt idx="3">
                  <c:v>3.3</c:v>
                </c:pt>
                <c:pt idx="4">
                  <c:v>2.3</c:v>
                </c:pt>
                <c:pt idx="5">
                  <c:v>1.1</c:v>
                </c:pt>
                <c:pt idx="6">
                  <c:v>0.1</c:v>
                </c:pt>
                <c:pt idx="7">
                  <c:v>-1.1</c:v>
                </c:pt>
                <c:pt idx="8">
                  <c:v>-2.3</c:v>
                </c:pt>
                <c:pt idx="9">
                  <c:v>-3.3</c:v>
                </c:pt>
                <c:pt idx="10">
                  <c:v>-4.5</c:v>
                </c:pt>
                <c:pt idx="11">
                  <c:v>-5.5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24.5</c:v>
                </c:pt>
                <c:pt idx="1">
                  <c:v>20.4</c:v>
                </c:pt>
                <c:pt idx="2">
                  <c:v>16.7</c:v>
                </c:pt>
                <c:pt idx="3">
                  <c:v>12.4</c:v>
                </c:pt>
                <c:pt idx="4">
                  <c:v>8.4</c:v>
                </c:pt>
                <c:pt idx="5">
                  <c:v>4.11</c:v>
                </c:pt>
                <c:pt idx="6">
                  <c:v>-0.4</c:v>
                </c:pt>
                <c:pt idx="7">
                  <c:v>-5.0</c:v>
                </c:pt>
                <c:pt idx="8">
                  <c:v>-9.2</c:v>
                </c:pt>
                <c:pt idx="9">
                  <c:v>-13.3</c:v>
                </c:pt>
                <c:pt idx="10">
                  <c:v>-17.7</c:v>
                </c:pt>
                <c:pt idx="11">
                  <c:v>-21.9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13960"/>
        <c:axId val="-2114032312"/>
      </c:scatterChart>
      <c:valAx>
        <c:axId val="-21141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032312"/>
        <c:crosses val="autoZero"/>
        <c:crossBetween val="midCat"/>
      </c:valAx>
      <c:valAx>
        <c:axId val="-211403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1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10</xdr:row>
      <xdr:rowOff>25400</xdr:rowOff>
    </xdr:from>
    <xdr:to>
      <xdr:col>12</xdr:col>
      <xdr:colOff>330200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showRuler="0" workbookViewId="0">
      <selection activeCell="B2" sqref="B2:C13"/>
    </sheetView>
  </sheetViews>
  <sheetFormatPr baseColWidth="10" defaultRowHeight="15" x14ac:dyDescent="0"/>
  <sheetData>
    <row r="1" spans="1:3">
      <c r="A1">
        <v>261</v>
      </c>
    </row>
    <row r="2" spans="1:3">
      <c r="B2">
        <v>6.5</v>
      </c>
      <c r="C2">
        <v>24.5</v>
      </c>
    </row>
    <row r="3" spans="1:3">
      <c r="B3">
        <v>5.3</v>
      </c>
      <c r="C3">
        <v>20.399999999999999</v>
      </c>
    </row>
    <row r="4" spans="1:3">
      <c r="B4">
        <v>4.3</v>
      </c>
      <c r="C4">
        <v>16.7</v>
      </c>
    </row>
    <row r="5" spans="1:3">
      <c r="B5">
        <v>3.3</v>
      </c>
      <c r="C5">
        <v>12.4</v>
      </c>
    </row>
    <row r="6" spans="1:3">
      <c r="B6">
        <v>2.2999999999999998</v>
      </c>
      <c r="C6">
        <v>8.4</v>
      </c>
    </row>
    <row r="7" spans="1:3">
      <c r="B7">
        <v>1.1000000000000001</v>
      </c>
      <c r="C7">
        <v>4.1100000000000003</v>
      </c>
    </row>
    <row r="8" spans="1:3">
      <c r="B8">
        <v>0.1</v>
      </c>
      <c r="C8">
        <v>-0.4</v>
      </c>
    </row>
    <row r="9" spans="1:3">
      <c r="B9">
        <v>-1.1000000000000001</v>
      </c>
      <c r="C9">
        <v>-5</v>
      </c>
    </row>
    <row r="10" spans="1:3">
      <c r="B10">
        <v>-2.2999999999999998</v>
      </c>
      <c r="C10">
        <v>-9.1999999999999993</v>
      </c>
    </row>
    <row r="11" spans="1:3">
      <c r="B11">
        <v>-3.3</v>
      </c>
      <c r="C11">
        <v>-13.3</v>
      </c>
    </row>
    <row r="12" spans="1:3">
      <c r="B12">
        <v>-4.5</v>
      </c>
      <c r="C12">
        <v>-17.7</v>
      </c>
    </row>
    <row r="13" spans="1:3">
      <c r="B13">
        <v>-5.5</v>
      </c>
      <c r="C13">
        <v>-21.9</v>
      </c>
    </row>
    <row r="15" spans="1:3">
      <c r="A15">
        <v>384</v>
      </c>
    </row>
    <row r="16" spans="1:3">
      <c r="B16">
        <v>9.3000000000000007</v>
      </c>
    </row>
    <row r="17" spans="2:2">
      <c r="B17">
        <v>7.7</v>
      </c>
    </row>
    <row r="18" spans="2:2">
      <c r="B18">
        <v>6.1</v>
      </c>
    </row>
    <row r="19" spans="2:2">
      <c r="B19">
        <v>3.5</v>
      </c>
    </row>
    <row r="20" spans="2:2">
      <c r="B20">
        <v>1.9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Levy</dc:creator>
  <cp:lastModifiedBy>Joshua Levy</cp:lastModifiedBy>
  <dcterms:created xsi:type="dcterms:W3CDTF">2016-09-08T23:46:18Z</dcterms:created>
  <dcterms:modified xsi:type="dcterms:W3CDTF">2016-09-08T23:50:11Z</dcterms:modified>
</cp:coreProperties>
</file>