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lijia\Desktop\MSAI\Sem A\AI6103\GP\yolov4-pytorch\"/>
    </mc:Choice>
  </mc:AlternateContent>
  <xr:revisionPtr revIDLastSave="0" documentId="13_ncr:1_{905F183B-B45D-4B88-83BD-D6AE25E4502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1"/>
              <c:dLblPos val="l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89-4C5C-88B1-BB919745A8A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Sheet1!$A$1:$A$200</c:f>
              <c:numCache>
                <c:formatCode>General</c:formatCode>
                <c:ptCount val="200"/>
                <c:pt idx="0">
                  <c:v>0.95799999999999996</c:v>
                </c:pt>
                <c:pt idx="1">
                  <c:v>0.48249999999999998</c:v>
                </c:pt>
                <c:pt idx="2">
                  <c:v>0.42080000000000001</c:v>
                </c:pt>
                <c:pt idx="3">
                  <c:v>0.38179999999999997</c:v>
                </c:pt>
                <c:pt idx="4">
                  <c:v>0.35110000000000002</c:v>
                </c:pt>
                <c:pt idx="5">
                  <c:v>0.33389999999999997</c:v>
                </c:pt>
                <c:pt idx="6">
                  <c:v>0.31330000000000002</c:v>
                </c:pt>
                <c:pt idx="7">
                  <c:v>0.3009</c:v>
                </c:pt>
                <c:pt idx="8">
                  <c:v>0.29630000000000001</c:v>
                </c:pt>
                <c:pt idx="9">
                  <c:v>0.28949999999999998</c:v>
                </c:pt>
                <c:pt idx="10">
                  <c:v>0.28339999999999999</c:v>
                </c:pt>
                <c:pt idx="11">
                  <c:v>0.2792</c:v>
                </c:pt>
                <c:pt idx="12">
                  <c:v>0.28120000000000001</c:v>
                </c:pt>
                <c:pt idx="13">
                  <c:v>0.26889999999999997</c:v>
                </c:pt>
                <c:pt idx="14">
                  <c:v>0.26900000000000002</c:v>
                </c:pt>
                <c:pt idx="15">
                  <c:v>0.27089999999999997</c:v>
                </c:pt>
                <c:pt idx="16">
                  <c:v>0.26340000000000002</c:v>
                </c:pt>
                <c:pt idx="17">
                  <c:v>0.26040000000000002</c:v>
                </c:pt>
                <c:pt idx="18">
                  <c:v>0.25530000000000003</c:v>
                </c:pt>
                <c:pt idx="19">
                  <c:v>0.25979999999999998</c:v>
                </c:pt>
                <c:pt idx="20">
                  <c:v>0.2555</c:v>
                </c:pt>
                <c:pt idx="21">
                  <c:v>0.2535</c:v>
                </c:pt>
                <c:pt idx="22">
                  <c:v>0.25080000000000002</c:v>
                </c:pt>
                <c:pt idx="23">
                  <c:v>0.25069999999999998</c:v>
                </c:pt>
                <c:pt idx="24">
                  <c:v>0.24460000000000001</c:v>
                </c:pt>
                <c:pt idx="25">
                  <c:v>0.24529999999999999</c:v>
                </c:pt>
                <c:pt idx="26">
                  <c:v>0.24110000000000001</c:v>
                </c:pt>
                <c:pt idx="27">
                  <c:v>0.24429999999999999</c:v>
                </c:pt>
                <c:pt idx="28">
                  <c:v>0.24329999999999999</c:v>
                </c:pt>
                <c:pt idx="29">
                  <c:v>0.23780000000000001</c:v>
                </c:pt>
                <c:pt idx="30">
                  <c:v>0.23780000000000001</c:v>
                </c:pt>
                <c:pt idx="31">
                  <c:v>0.2402</c:v>
                </c:pt>
                <c:pt idx="32">
                  <c:v>0.2366</c:v>
                </c:pt>
                <c:pt idx="33">
                  <c:v>0.23630000000000001</c:v>
                </c:pt>
                <c:pt idx="34">
                  <c:v>0.23330000000000001</c:v>
                </c:pt>
                <c:pt idx="35">
                  <c:v>0.23250000000000001</c:v>
                </c:pt>
                <c:pt idx="36">
                  <c:v>0.23050000000000001</c:v>
                </c:pt>
                <c:pt idx="37">
                  <c:v>0.23169999999999999</c:v>
                </c:pt>
                <c:pt idx="38">
                  <c:v>0.22939999999999999</c:v>
                </c:pt>
                <c:pt idx="39">
                  <c:v>0.23150000000000001</c:v>
                </c:pt>
                <c:pt idx="40">
                  <c:v>0.2291</c:v>
                </c:pt>
                <c:pt idx="41">
                  <c:v>0.22750000000000001</c:v>
                </c:pt>
                <c:pt idx="42">
                  <c:v>0.22259999999999999</c:v>
                </c:pt>
                <c:pt idx="43">
                  <c:v>0.22370000000000001</c:v>
                </c:pt>
                <c:pt idx="44">
                  <c:v>0.22689999999999999</c:v>
                </c:pt>
                <c:pt idx="45">
                  <c:v>0.22559999999999999</c:v>
                </c:pt>
                <c:pt idx="46">
                  <c:v>0.22189999999999999</c:v>
                </c:pt>
                <c:pt idx="47">
                  <c:v>0.2175</c:v>
                </c:pt>
                <c:pt idx="48">
                  <c:v>0.21870000000000001</c:v>
                </c:pt>
                <c:pt idx="49">
                  <c:v>0.22259999999999999</c:v>
                </c:pt>
                <c:pt idx="50">
                  <c:v>0.22090000000000001</c:v>
                </c:pt>
                <c:pt idx="51">
                  <c:v>0.22270000000000001</c:v>
                </c:pt>
                <c:pt idx="52">
                  <c:v>0.21659999999999999</c:v>
                </c:pt>
                <c:pt idx="53">
                  <c:v>0.21709999999999999</c:v>
                </c:pt>
                <c:pt idx="54">
                  <c:v>0.21410000000000001</c:v>
                </c:pt>
                <c:pt idx="55">
                  <c:v>0.21959999999999999</c:v>
                </c:pt>
                <c:pt idx="56">
                  <c:v>0.214</c:v>
                </c:pt>
                <c:pt idx="57">
                  <c:v>0.21540000000000001</c:v>
                </c:pt>
                <c:pt idx="58">
                  <c:v>0.2145</c:v>
                </c:pt>
                <c:pt idx="59">
                  <c:v>0.21099999999999999</c:v>
                </c:pt>
                <c:pt idx="60">
                  <c:v>0.21029999999999999</c:v>
                </c:pt>
                <c:pt idx="61">
                  <c:v>0.21149999999999999</c:v>
                </c:pt>
                <c:pt idx="62">
                  <c:v>0.2104</c:v>
                </c:pt>
                <c:pt idx="63">
                  <c:v>0.21029999999999999</c:v>
                </c:pt>
                <c:pt idx="64">
                  <c:v>0.2087</c:v>
                </c:pt>
                <c:pt idx="65">
                  <c:v>0.20930000000000001</c:v>
                </c:pt>
                <c:pt idx="66">
                  <c:v>0.20660000000000001</c:v>
                </c:pt>
                <c:pt idx="67">
                  <c:v>0.20699999999999999</c:v>
                </c:pt>
                <c:pt idx="68">
                  <c:v>0.20430000000000001</c:v>
                </c:pt>
                <c:pt idx="69">
                  <c:v>0.20780000000000001</c:v>
                </c:pt>
                <c:pt idx="70">
                  <c:v>0.20599999999999999</c:v>
                </c:pt>
                <c:pt idx="71">
                  <c:v>0.2031</c:v>
                </c:pt>
                <c:pt idx="72">
                  <c:v>0.2029</c:v>
                </c:pt>
                <c:pt idx="73">
                  <c:v>0.2072</c:v>
                </c:pt>
                <c:pt idx="74">
                  <c:v>0.2036</c:v>
                </c:pt>
                <c:pt idx="75">
                  <c:v>0.20330000000000001</c:v>
                </c:pt>
                <c:pt idx="76">
                  <c:v>0.20319999999999999</c:v>
                </c:pt>
                <c:pt idx="77">
                  <c:v>0.2036</c:v>
                </c:pt>
                <c:pt idx="78">
                  <c:v>0.2031</c:v>
                </c:pt>
                <c:pt idx="79">
                  <c:v>0.20119999999999999</c:v>
                </c:pt>
                <c:pt idx="80">
                  <c:v>0.2024</c:v>
                </c:pt>
                <c:pt idx="81">
                  <c:v>0.19850000000000001</c:v>
                </c:pt>
                <c:pt idx="82">
                  <c:v>0.20280000000000001</c:v>
                </c:pt>
                <c:pt idx="83">
                  <c:v>0.1966</c:v>
                </c:pt>
                <c:pt idx="84">
                  <c:v>0.20050000000000001</c:v>
                </c:pt>
                <c:pt idx="85">
                  <c:v>0.19470000000000001</c:v>
                </c:pt>
                <c:pt idx="86">
                  <c:v>0.19839999999999999</c:v>
                </c:pt>
                <c:pt idx="87">
                  <c:v>0.2</c:v>
                </c:pt>
                <c:pt idx="88">
                  <c:v>0.20130000000000001</c:v>
                </c:pt>
                <c:pt idx="89">
                  <c:v>0.19620000000000001</c:v>
                </c:pt>
                <c:pt idx="90">
                  <c:v>0.19919999999999999</c:v>
                </c:pt>
                <c:pt idx="91">
                  <c:v>0.19850000000000001</c:v>
                </c:pt>
                <c:pt idx="92">
                  <c:v>0.20030000000000001</c:v>
                </c:pt>
                <c:pt idx="93">
                  <c:v>0.1913</c:v>
                </c:pt>
                <c:pt idx="94">
                  <c:v>0.19209999999999999</c:v>
                </c:pt>
                <c:pt idx="95">
                  <c:v>0.19439999999999999</c:v>
                </c:pt>
                <c:pt idx="96">
                  <c:v>0.19189999999999999</c:v>
                </c:pt>
                <c:pt idx="97">
                  <c:v>0.1918</c:v>
                </c:pt>
                <c:pt idx="98">
                  <c:v>0.2001</c:v>
                </c:pt>
                <c:pt idx="99">
                  <c:v>0.1895</c:v>
                </c:pt>
                <c:pt idx="100">
                  <c:v>0.19270000000000001</c:v>
                </c:pt>
                <c:pt idx="101">
                  <c:v>0.1963</c:v>
                </c:pt>
                <c:pt idx="102">
                  <c:v>0.19189999999999999</c:v>
                </c:pt>
                <c:pt idx="103">
                  <c:v>0.1948</c:v>
                </c:pt>
                <c:pt idx="104">
                  <c:v>0.19270000000000001</c:v>
                </c:pt>
                <c:pt idx="105">
                  <c:v>0.1968</c:v>
                </c:pt>
                <c:pt idx="106">
                  <c:v>0.1913</c:v>
                </c:pt>
                <c:pt idx="107">
                  <c:v>0.19639999999999999</c:v>
                </c:pt>
                <c:pt idx="108">
                  <c:v>0.192</c:v>
                </c:pt>
                <c:pt idx="109">
                  <c:v>0.1943</c:v>
                </c:pt>
                <c:pt idx="110">
                  <c:v>0.1913</c:v>
                </c:pt>
                <c:pt idx="111">
                  <c:v>0.19309999999999999</c:v>
                </c:pt>
                <c:pt idx="112">
                  <c:v>0.19259999999999999</c:v>
                </c:pt>
                <c:pt idx="113">
                  <c:v>0.18729999999999999</c:v>
                </c:pt>
                <c:pt idx="114">
                  <c:v>0.18540000000000001</c:v>
                </c:pt>
                <c:pt idx="115">
                  <c:v>0.1908</c:v>
                </c:pt>
                <c:pt idx="116">
                  <c:v>0.1905</c:v>
                </c:pt>
                <c:pt idx="117">
                  <c:v>0.18859999999999999</c:v>
                </c:pt>
                <c:pt idx="118">
                  <c:v>0.18940000000000001</c:v>
                </c:pt>
                <c:pt idx="119">
                  <c:v>0.1875</c:v>
                </c:pt>
                <c:pt idx="120">
                  <c:v>0.18410000000000001</c:v>
                </c:pt>
                <c:pt idx="121">
                  <c:v>0.189</c:v>
                </c:pt>
                <c:pt idx="122">
                  <c:v>0.18579999999999999</c:v>
                </c:pt>
                <c:pt idx="123">
                  <c:v>0.18629999999999999</c:v>
                </c:pt>
                <c:pt idx="124">
                  <c:v>0.18720000000000001</c:v>
                </c:pt>
                <c:pt idx="125">
                  <c:v>0.1905</c:v>
                </c:pt>
                <c:pt idx="126">
                  <c:v>0.18820000000000001</c:v>
                </c:pt>
                <c:pt idx="127">
                  <c:v>0.18970000000000001</c:v>
                </c:pt>
                <c:pt idx="128">
                  <c:v>0.18629999999999999</c:v>
                </c:pt>
                <c:pt idx="129">
                  <c:v>0.187</c:v>
                </c:pt>
                <c:pt idx="130">
                  <c:v>0.18509999999999999</c:v>
                </c:pt>
                <c:pt idx="131">
                  <c:v>0.1865</c:v>
                </c:pt>
                <c:pt idx="132">
                  <c:v>0.187</c:v>
                </c:pt>
                <c:pt idx="133">
                  <c:v>0.18759999999999999</c:v>
                </c:pt>
                <c:pt idx="134">
                  <c:v>0.18329999999999999</c:v>
                </c:pt>
                <c:pt idx="135">
                  <c:v>0.18820000000000001</c:v>
                </c:pt>
                <c:pt idx="136">
                  <c:v>0.185</c:v>
                </c:pt>
                <c:pt idx="137">
                  <c:v>0.1915</c:v>
                </c:pt>
                <c:pt idx="138">
                  <c:v>0.187</c:v>
                </c:pt>
                <c:pt idx="139">
                  <c:v>0.1857</c:v>
                </c:pt>
                <c:pt idx="140">
                  <c:v>0.18429999999999999</c:v>
                </c:pt>
                <c:pt idx="141">
                  <c:v>0.1885</c:v>
                </c:pt>
                <c:pt idx="142">
                  <c:v>0.1893</c:v>
                </c:pt>
                <c:pt idx="143">
                  <c:v>0.18410000000000001</c:v>
                </c:pt>
                <c:pt idx="144">
                  <c:v>0.18859999999999999</c:v>
                </c:pt>
                <c:pt idx="145">
                  <c:v>0.1855</c:v>
                </c:pt>
                <c:pt idx="146">
                  <c:v>0.1855</c:v>
                </c:pt>
                <c:pt idx="147">
                  <c:v>0.18659999999999999</c:v>
                </c:pt>
                <c:pt idx="148">
                  <c:v>0.18479999999999999</c:v>
                </c:pt>
                <c:pt idx="149">
                  <c:v>0.183</c:v>
                </c:pt>
                <c:pt idx="150">
                  <c:v>0.18529999999999999</c:v>
                </c:pt>
                <c:pt idx="151">
                  <c:v>0.18679999999999999</c:v>
                </c:pt>
                <c:pt idx="152">
                  <c:v>0.18959999999999999</c:v>
                </c:pt>
                <c:pt idx="153">
                  <c:v>0.1842</c:v>
                </c:pt>
                <c:pt idx="154">
                  <c:v>0.18440000000000001</c:v>
                </c:pt>
                <c:pt idx="155">
                  <c:v>0.186</c:v>
                </c:pt>
                <c:pt idx="156">
                  <c:v>0.18609999999999999</c:v>
                </c:pt>
                <c:pt idx="157">
                  <c:v>0.18340000000000001</c:v>
                </c:pt>
                <c:pt idx="158">
                  <c:v>0.1825</c:v>
                </c:pt>
                <c:pt idx="159">
                  <c:v>0.18379999999999999</c:v>
                </c:pt>
                <c:pt idx="160">
                  <c:v>0.1832</c:v>
                </c:pt>
                <c:pt idx="161">
                  <c:v>0.18479999999999999</c:v>
                </c:pt>
                <c:pt idx="162">
                  <c:v>0.1865</c:v>
                </c:pt>
                <c:pt idx="163">
                  <c:v>0.17680000000000001</c:v>
                </c:pt>
                <c:pt idx="164">
                  <c:v>0.18279999999999999</c:v>
                </c:pt>
                <c:pt idx="165">
                  <c:v>0.18190000000000001</c:v>
                </c:pt>
                <c:pt idx="166">
                  <c:v>0.18609999999999999</c:v>
                </c:pt>
                <c:pt idx="167">
                  <c:v>0.1817</c:v>
                </c:pt>
                <c:pt idx="168">
                  <c:v>0.1865</c:v>
                </c:pt>
                <c:pt idx="169">
                  <c:v>0.1794</c:v>
                </c:pt>
                <c:pt idx="170">
                  <c:v>0.182</c:v>
                </c:pt>
                <c:pt idx="171">
                  <c:v>0.17979999999999999</c:v>
                </c:pt>
                <c:pt idx="172">
                  <c:v>0.18679999999999999</c:v>
                </c:pt>
                <c:pt idx="173">
                  <c:v>0.1822</c:v>
                </c:pt>
                <c:pt idx="174">
                  <c:v>0.18629999999999999</c:v>
                </c:pt>
                <c:pt idx="175">
                  <c:v>0.1898</c:v>
                </c:pt>
                <c:pt idx="176">
                  <c:v>0.1855</c:v>
                </c:pt>
                <c:pt idx="177">
                  <c:v>0.1842</c:v>
                </c:pt>
                <c:pt idx="178">
                  <c:v>0.1802</c:v>
                </c:pt>
                <c:pt idx="179">
                  <c:v>0.192</c:v>
                </c:pt>
                <c:pt idx="180">
                  <c:v>0.183</c:v>
                </c:pt>
                <c:pt idx="181">
                  <c:v>0.18240000000000001</c:v>
                </c:pt>
                <c:pt idx="182">
                  <c:v>0.18509999999999999</c:v>
                </c:pt>
                <c:pt idx="183">
                  <c:v>0.18379999999999999</c:v>
                </c:pt>
                <c:pt idx="184">
                  <c:v>0.1802</c:v>
                </c:pt>
                <c:pt idx="185">
                  <c:v>0.1825</c:v>
                </c:pt>
                <c:pt idx="186">
                  <c:v>0.18290000000000001</c:v>
                </c:pt>
                <c:pt idx="187">
                  <c:v>0.18690000000000001</c:v>
                </c:pt>
                <c:pt idx="188">
                  <c:v>0.18429999999999999</c:v>
                </c:pt>
                <c:pt idx="189">
                  <c:v>0.1852</c:v>
                </c:pt>
                <c:pt idx="190">
                  <c:v>0.18590000000000001</c:v>
                </c:pt>
                <c:pt idx="191">
                  <c:v>7.6399999999999996E-2</c:v>
                </c:pt>
                <c:pt idx="192">
                  <c:v>7.5499999999999998E-2</c:v>
                </c:pt>
                <c:pt idx="193">
                  <c:v>7.6700000000000004E-2</c:v>
                </c:pt>
                <c:pt idx="194">
                  <c:v>7.5999999999999998E-2</c:v>
                </c:pt>
                <c:pt idx="195">
                  <c:v>7.5800000000000006E-2</c:v>
                </c:pt>
                <c:pt idx="196">
                  <c:v>7.4999999999999997E-2</c:v>
                </c:pt>
                <c:pt idx="197">
                  <c:v>7.5999999999999998E-2</c:v>
                </c:pt>
                <c:pt idx="198">
                  <c:v>7.4399999999999994E-2</c:v>
                </c:pt>
                <c:pt idx="199">
                  <c:v>7.4899999999999994E-2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9-4C5C-88B1-BB919745A8A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3823071"/>
        <c:axId val="2023822655"/>
      </c:lineChart>
      <c:catAx>
        <c:axId val="202382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822655"/>
        <c:crosses val="autoZero"/>
        <c:auto val="1"/>
        <c:lblAlgn val="ctr"/>
        <c:lblOffset val="100"/>
        <c:noMultiLvlLbl val="0"/>
      </c:catAx>
      <c:valAx>
        <c:axId val="2023822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8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9</xdr:row>
      <xdr:rowOff>34925</xdr:rowOff>
    </xdr:from>
    <xdr:to>
      <xdr:col>15</xdr:col>
      <xdr:colOff>273050</xdr:colOff>
      <xdr:row>24</xdr:row>
      <xdr:rowOff>111125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8BF366-8CC7-05FF-6ED3-3A65BBC89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"/>
  <sheetViews>
    <sheetView tabSelected="1" workbookViewId="0">
      <selection activeCell="S17" sqref="S17"/>
    </sheetView>
  </sheetViews>
  <sheetFormatPr defaultRowHeight="14" x14ac:dyDescent="0.3"/>
  <sheetData>
    <row r="1" spans="1:2" x14ac:dyDescent="0.3">
      <c r="A1" s="1">
        <v>0.95799999999999996</v>
      </c>
      <c r="B1" s="1"/>
    </row>
    <row r="2" spans="1:2" x14ac:dyDescent="0.3">
      <c r="A2" s="1">
        <v>0.48249999999999998</v>
      </c>
    </row>
    <row r="3" spans="1:2" x14ac:dyDescent="0.3">
      <c r="A3" s="1">
        <v>0.42080000000000001</v>
      </c>
    </row>
    <row r="4" spans="1:2" x14ac:dyDescent="0.3">
      <c r="A4" s="1">
        <v>0.38179999999999997</v>
      </c>
    </row>
    <row r="5" spans="1:2" x14ac:dyDescent="0.3">
      <c r="A5" s="1">
        <v>0.35110000000000002</v>
      </c>
    </row>
    <row r="6" spans="1:2" x14ac:dyDescent="0.3">
      <c r="A6" s="1">
        <v>0.33389999999999997</v>
      </c>
    </row>
    <row r="7" spans="1:2" x14ac:dyDescent="0.3">
      <c r="A7" s="1">
        <v>0.31330000000000002</v>
      </c>
    </row>
    <row r="8" spans="1:2" x14ac:dyDescent="0.3">
      <c r="A8" s="1">
        <v>0.3009</v>
      </c>
    </row>
    <row r="9" spans="1:2" x14ac:dyDescent="0.3">
      <c r="A9" s="1">
        <v>0.29630000000000001</v>
      </c>
    </row>
    <row r="10" spans="1:2" x14ac:dyDescent="0.3">
      <c r="A10" s="1">
        <v>0.28949999999999998</v>
      </c>
    </row>
    <row r="11" spans="1:2" x14ac:dyDescent="0.3">
      <c r="A11" s="1">
        <v>0.28339999999999999</v>
      </c>
    </row>
    <row r="12" spans="1:2" x14ac:dyDescent="0.3">
      <c r="A12" s="1">
        <v>0.2792</v>
      </c>
    </row>
    <row r="13" spans="1:2" x14ac:dyDescent="0.3">
      <c r="A13" s="1">
        <v>0.28120000000000001</v>
      </c>
    </row>
    <row r="14" spans="1:2" x14ac:dyDescent="0.3">
      <c r="A14" s="1">
        <v>0.26889999999999997</v>
      </c>
    </row>
    <row r="15" spans="1:2" x14ac:dyDescent="0.3">
      <c r="A15" s="1">
        <v>0.26900000000000002</v>
      </c>
    </row>
    <row r="16" spans="1:2" x14ac:dyDescent="0.3">
      <c r="A16" s="1">
        <v>0.27089999999999997</v>
      </c>
    </row>
    <row r="17" spans="1:1" x14ac:dyDescent="0.3">
      <c r="A17" s="1">
        <v>0.26340000000000002</v>
      </c>
    </row>
    <row r="18" spans="1:1" x14ac:dyDescent="0.3">
      <c r="A18" s="1">
        <v>0.26040000000000002</v>
      </c>
    </row>
    <row r="19" spans="1:1" x14ac:dyDescent="0.3">
      <c r="A19" s="1">
        <v>0.25530000000000003</v>
      </c>
    </row>
    <row r="20" spans="1:1" x14ac:dyDescent="0.3">
      <c r="A20" s="1">
        <v>0.25979999999999998</v>
      </c>
    </row>
    <row r="21" spans="1:1" x14ac:dyDescent="0.3">
      <c r="A21" s="1">
        <v>0.2555</v>
      </c>
    </row>
    <row r="22" spans="1:1" x14ac:dyDescent="0.3">
      <c r="A22" s="1">
        <v>0.2535</v>
      </c>
    </row>
    <row r="23" spans="1:1" x14ac:dyDescent="0.3">
      <c r="A23" s="1">
        <v>0.25080000000000002</v>
      </c>
    </row>
    <row r="24" spans="1:1" x14ac:dyDescent="0.3">
      <c r="A24" s="1">
        <v>0.25069999999999998</v>
      </c>
    </row>
    <row r="25" spans="1:1" x14ac:dyDescent="0.3">
      <c r="A25" s="1">
        <v>0.24460000000000001</v>
      </c>
    </row>
    <row r="26" spans="1:1" x14ac:dyDescent="0.3">
      <c r="A26" s="1">
        <v>0.24529999999999999</v>
      </c>
    </row>
    <row r="27" spans="1:1" x14ac:dyDescent="0.3">
      <c r="A27" s="1">
        <v>0.24110000000000001</v>
      </c>
    </row>
    <row r="28" spans="1:1" x14ac:dyDescent="0.3">
      <c r="A28" s="1">
        <v>0.24429999999999999</v>
      </c>
    </row>
    <row r="29" spans="1:1" x14ac:dyDescent="0.3">
      <c r="A29" s="1">
        <v>0.24329999999999999</v>
      </c>
    </row>
    <row r="30" spans="1:1" x14ac:dyDescent="0.3">
      <c r="A30" s="1">
        <v>0.23780000000000001</v>
      </c>
    </row>
    <row r="31" spans="1:1" x14ac:dyDescent="0.3">
      <c r="A31" s="1">
        <v>0.23780000000000001</v>
      </c>
    </row>
    <row r="32" spans="1:1" x14ac:dyDescent="0.3">
      <c r="A32" s="1">
        <v>0.2402</v>
      </c>
    </row>
    <row r="33" spans="1:1" x14ac:dyDescent="0.3">
      <c r="A33" s="1">
        <v>0.2366</v>
      </c>
    </row>
    <row r="34" spans="1:1" x14ac:dyDescent="0.3">
      <c r="A34" s="1">
        <v>0.23630000000000001</v>
      </c>
    </row>
    <row r="35" spans="1:1" x14ac:dyDescent="0.3">
      <c r="A35" s="1">
        <v>0.23330000000000001</v>
      </c>
    </row>
    <row r="36" spans="1:1" x14ac:dyDescent="0.3">
      <c r="A36" s="1">
        <v>0.23250000000000001</v>
      </c>
    </row>
    <row r="37" spans="1:1" x14ac:dyDescent="0.3">
      <c r="A37" s="1">
        <v>0.23050000000000001</v>
      </c>
    </row>
    <row r="38" spans="1:1" x14ac:dyDescent="0.3">
      <c r="A38" s="1">
        <v>0.23169999999999999</v>
      </c>
    </row>
    <row r="39" spans="1:1" x14ac:dyDescent="0.3">
      <c r="A39" s="1">
        <v>0.22939999999999999</v>
      </c>
    </row>
    <row r="40" spans="1:1" x14ac:dyDescent="0.3">
      <c r="A40" s="1">
        <v>0.23150000000000001</v>
      </c>
    </row>
    <row r="41" spans="1:1" x14ac:dyDescent="0.3">
      <c r="A41" s="1">
        <v>0.2291</v>
      </c>
    </row>
    <row r="42" spans="1:1" x14ac:dyDescent="0.3">
      <c r="A42" s="1">
        <v>0.22750000000000001</v>
      </c>
    </row>
    <row r="43" spans="1:1" x14ac:dyDescent="0.3">
      <c r="A43" s="1">
        <v>0.22259999999999999</v>
      </c>
    </row>
    <row r="44" spans="1:1" x14ac:dyDescent="0.3">
      <c r="A44" s="1">
        <v>0.22370000000000001</v>
      </c>
    </row>
    <row r="45" spans="1:1" x14ac:dyDescent="0.3">
      <c r="A45" s="1">
        <v>0.22689999999999999</v>
      </c>
    </row>
    <row r="46" spans="1:1" x14ac:dyDescent="0.3">
      <c r="A46" s="1">
        <v>0.22559999999999999</v>
      </c>
    </row>
    <row r="47" spans="1:1" x14ac:dyDescent="0.3">
      <c r="A47" s="1">
        <v>0.22189999999999999</v>
      </c>
    </row>
    <row r="48" spans="1:1" x14ac:dyDescent="0.3">
      <c r="A48" s="1">
        <v>0.2175</v>
      </c>
    </row>
    <row r="49" spans="1:1" x14ac:dyDescent="0.3">
      <c r="A49" s="1">
        <v>0.21870000000000001</v>
      </c>
    </row>
    <row r="50" spans="1:1" x14ac:dyDescent="0.3">
      <c r="A50" s="1">
        <v>0.22259999999999999</v>
      </c>
    </row>
    <row r="51" spans="1:1" x14ac:dyDescent="0.3">
      <c r="A51" s="1">
        <v>0.22090000000000001</v>
      </c>
    </row>
    <row r="52" spans="1:1" x14ac:dyDescent="0.3">
      <c r="A52" s="1">
        <v>0.22270000000000001</v>
      </c>
    </row>
    <row r="53" spans="1:1" x14ac:dyDescent="0.3">
      <c r="A53" s="1">
        <v>0.21659999999999999</v>
      </c>
    </row>
    <row r="54" spans="1:1" x14ac:dyDescent="0.3">
      <c r="A54" s="1">
        <v>0.21709999999999999</v>
      </c>
    </row>
    <row r="55" spans="1:1" x14ac:dyDescent="0.3">
      <c r="A55" s="1">
        <v>0.21410000000000001</v>
      </c>
    </row>
    <row r="56" spans="1:1" x14ac:dyDescent="0.3">
      <c r="A56" s="1">
        <v>0.21959999999999999</v>
      </c>
    </row>
    <row r="57" spans="1:1" x14ac:dyDescent="0.3">
      <c r="A57" s="1">
        <v>0.214</v>
      </c>
    </row>
    <row r="58" spans="1:1" x14ac:dyDescent="0.3">
      <c r="A58" s="1">
        <v>0.21540000000000001</v>
      </c>
    </row>
    <row r="59" spans="1:1" x14ac:dyDescent="0.3">
      <c r="A59" s="1">
        <v>0.2145</v>
      </c>
    </row>
    <row r="60" spans="1:1" x14ac:dyDescent="0.3">
      <c r="A60" s="1">
        <v>0.21099999999999999</v>
      </c>
    </row>
    <row r="61" spans="1:1" x14ac:dyDescent="0.3">
      <c r="A61" s="1">
        <v>0.21029999999999999</v>
      </c>
    </row>
    <row r="62" spans="1:1" x14ac:dyDescent="0.3">
      <c r="A62" s="1">
        <v>0.21149999999999999</v>
      </c>
    </row>
    <row r="63" spans="1:1" x14ac:dyDescent="0.3">
      <c r="A63" s="1">
        <v>0.2104</v>
      </c>
    </row>
    <row r="64" spans="1:1" x14ac:dyDescent="0.3">
      <c r="A64" s="1">
        <v>0.21029999999999999</v>
      </c>
    </row>
    <row r="65" spans="1:1" x14ac:dyDescent="0.3">
      <c r="A65" s="1">
        <v>0.2087</v>
      </c>
    </row>
    <row r="66" spans="1:1" x14ac:dyDescent="0.3">
      <c r="A66" s="1">
        <v>0.20930000000000001</v>
      </c>
    </row>
    <row r="67" spans="1:1" x14ac:dyDescent="0.3">
      <c r="A67" s="1">
        <v>0.20660000000000001</v>
      </c>
    </row>
    <row r="68" spans="1:1" x14ac:dyDescent="0.3">
      <c r="A68" s="1">
        <v>0.20699999999999999</v>
      </c>
    </row>
    <row r="69" spans="1:1" x14ac:dyDescent="0.3">
      <c r="A69" s="1">
        <v>0.20430000000000001</v>
      </c>
    </row>
    <row r="70" spans="1:1" x14ac:dyDescent="0.3">
      <c r="A70" s="1">
        <v>0.20780000000000001</v>
      </c>
    </row>
    <row r="71" spans="1:1" x14ac:dyDescent="0.3">
      <c r="A71" s="1">
        <v>0.20599999999999999</v>
      </c>
    </row>
    <row r="72" spans="1:1" x14ac:dyDescent="0.3">
      <c r="A72" s="1">
        <v>0.2031</v>
      </c>
    </row>
    <row r="73" spans="1:1" x14ac:dyDescent="0.3">
      <c r="A73" s="1">
        <v>0.2029</v>
      </c>
    </row>
    <row r="74" spans="1:1" x14ac:dyDescent="0.3">
      <c r="A74" s="1">
        <v>0.2072</v>
      </c>
    </row>
    <row r="75" spans="1:1" x14ac:dyDescent="0.3">
      <c r="A75" s="1">
        <v>0.2036</v>
      </c>
    </row>
    <row r="76" spans="1:1" x14ac:dyDescent="0.3">
      <c r="A76" s="1">
        <v>0.20330000000000001</v>
      </c>
    </row>
    <row r="77" spans="1:1" x14ac:dyDescent="0.3">
      <c r="A77" s="1">
        <v>0.20319999999999999</v>
      </c>
    </row>
    <row r="78" spans="1:1" x14ac:dyDescent="0.3">
      <c r="A78" s="1">
        <v>0.2036</v>
      </c>
    </row>
    <row r="79" spans="1:1" x14ac:dyDescent="0.3">
      <c r="A79" s="1">
        <v>0.2031</v>
      </c>
    </row>
    <row r="80" spans="1:1" x14ac:dyDescent="0.3">
      <c r="A80" s="1">
        <v>0.20119999999999999</v>
      </c>
    </row>
    <row r="81" spans="1:1" x14ac:dyDescent="0.3">
      <c r="A81" s="1">
        <v>0.2024</v>
      </c>
    </row>
    <row r="82" spans="1:1" x14ac:dyDescent="0.3">
      <c r="A82" s="1">
        <v>0.19850000000000001</v>
      </c>
    </row>
    <row r="83" spans="1:1" x14ac:dyDescent="0.3">
      <c r="A83" s="1">
        <v>0.20280000000000001</v>
      </c>
    </row>
    <row r="84" spans="1:1" x14ac:dyDescent="0.3">
      <c r="A84" s="1">
        <v>0.1966</v>
      </c>
    </row>
    <row r="85" spans="1:1" x14ac:dyDescent="0.3">
      <c r="A85" s="1">
        <v>0.20050000000000001</v>
      </c>
    </row>
    <row r="86" spans="1:1" x14ac:dyDescent="0.3">
      <c r="A86" s="1">
        <v>0.19470000000000001</v>
      </c>
    </row>
    <row r="87" spans="1:1" x14ac:dyDescent="0.3">
      <c r="A87" s="1">
        <v>0.19839999999999999</v>
      </c>
    </row>
    <row r="88" spans="1:1" x14ac:dyDescent="0.3">
      <c r="A88" s="1">
        <v>0.2</v>
      </c>
    </row>
    <row r="89" spans="1:1" x14ac:dyDescent="0.3">
      <c r="A89" s="1">
        <v>0.20130000000000001</v>
      </c>
    </row>
    <row r="90" spans="1:1" x14ac:dyDescent="0.3">
      <c r="A90" s="1">
        <v>0.19620000000000001</v>
      </c>
    </row>
    <row r="91" spans="1:1" x14ac:dyDescent="0.3">
      <c r="A91" s="1">
        <v>0.19919999999999999</v>
      </c>
    </row>
    <row r="92" spans="1:1" x14ac:dyDescent="0.3">
      <c r="A92" s="1">
        <v>0.19850000000000001</v>
      </c>
    </row>
    <row r="93" spans="1:1" x14ac:dyDescent="0.3">
      <c r="A93" s="1">
        <v>0.20030000000000001</v>
      </c>
    </row>
    <row r="94" spans="1:1" x14ac:dyDescent="0.3">
      <c r="A94" s="1">
        <v>0.1913</v>
      </c>
    </row>
    <row r="95" spans="1:1" x14ac:dyDescent="0.3">
      <c r="A95" s="1">
        <v>0.19209999999999999</v>
      </c>
    </row>
    <row r="96" spans="1:1" x14ac:dyDescent="0.3">
      <c r="A96" s="1">
        <v>0.19439999999999999</v>
      </c>
    </row>
    <row r="97" spans="1:1" x14ac:dyDescent="0.3">
      <c r="A97" s="1">
        <v>0.19189999999999999</v>
      </c>
    </row>
    <row r="98" spans="1:1" x14ac:dyDescent="0.3">
      <c r="A98" s="1">
        <v>0.1918</v>
      </c>
    </row>
    <row r="99" spans="1:1" x14ac:dyDescent="0.3">
      <c r="A99" s="1">
        <v>0.2001</v>
      </c>
    </row>
    <row r="100" spans="1:1" x14ac:dyDescent="0.3">
      <c r="A100" s="1">
        <v>0.1895</v>
      </c>
    </row>
    <row r="101" spans="1:1" x14ac:dyDescent="0.3">
      <c r="A101" s="1">
        <v>0.19270000000000001</v>
      </c>
    </row>
    <row r="102" spans="1:1" x14ac:dyDescent="0.3">
      <c r="A102" s="1">
        <v>0.1963</v>
      </c>
    </row>
    <row r="103" spans="1:1" x14ac:dyDescent="0.3">
      <c r="A103" s="1">
        <v>0.19189999999999999</v>
      </c>
    </row>
    <row r="104" spans="1:1" x14ac:dyDescent="0.3">
      <c r="A104" s="1">
        <v>0.1948</v>
      </c>
    </row>
    <row r="105" spans="1:1" x14ac:dyDescent="0.3">
      <c r="A105" s="1">
        <v>0.19270000000000001</v>
      </c>
    </row>
    <row r="106" spans="1:1" x14ac:dyDescent="0.3">
      <c r="A106" s="1">
        <v>0.1968</v>
      </c>
    </row>
    <row r="107" spans="1:1" x14ac:dyDescent="0.3">
      <c r="A107" s="1">
        <v>0.1913</v>
      </c>
    </row>
    <row r="108" spans="1:1" x14ac:dyDescent="0.3">
      <c r="A108" s="1">
        <v>0.19639999999999999</v>
      </c>
    </row>
    <row r="109" spans="1:1" x14ac:dyDescent="0.3">
      <c r="A109" s="1">
        <v>0.192</v>
      </c>
    </row>
    <row r="110" spans="1:1" x14ac:dyDescent="0.3">
      <c r="A110" s="1">
        <v>0.1943</v>
      </c>
    </row>
    <row r="111" spans="1:1" x14ac:dyDescent="0.3">
      <c r="A111" s="1">
        <v>0.1913</v>
      </c>
    </row>
    <row r="112" spans="1:1" x14ac:dyDescent="0.3">
      <c r="A112" s="1">
        <v>0.19309999999999999</v>
      </c>
    </row>
    <row r="113" spans="1:1" x14ac:dyDescent="0.3">
      <c r="A113" s="1">
        <v>0.19259999999999999</v>
      </c>
    </row>
    <row r="114" spans="1:1" x14ac:dyDescent="0.3">
      <c r="A114" s="1">
        <v>0.18729999999999999</v>
      </c>
    </row>
    <row r="115" spans="1:1" x14ac:dyDescent="0.3">
      <c r="A115" s="1">
        <v>0.18540000000000001</v>
      </c>
    </row>
    <row r="116" spans="1:1" x14ac:dyDescent="0.3">
      <c r="A116" s="1">
        <v>0.1908</v>
      </c>
    </row>
    <row r="117" spans="1:1" x14ac:dyDescent="0.3">
      <c r="A117" s="1">
        <v>0.1905</v>
      </c>
    </row>
    <row r="118" spans="1:1" x14ac:dyDescent="0.3">
      <c r="A118" s="1">
        <v>0.18859999999999999</v>
      </c>
    </row>
    <row r="119" spans="1:1" x14ac:dyDescent="0.3">
      <c r="A119" s="1">
        <v>0.18940000000000001</v>
      </c>
    </row>
    <row r="120" spans="1:1" x14ac:dyDescent="0.3">
      <c r="A120" s="1">
        <v>0.1875</v>
      </c>
    </row>
    <row r="121" spans="1:1" x14ac:dyDescent="0.3">
      <c r="A121" s="1">
        <v>0.18410000000000001</v>
      </c>
    </row>
    <row r="122" spans="1:1" x14ac:dyDescent="0.3">
      <c r="A122" s="1">
        <v>0.189</v>
      </c>
    </row>
    <row r="123" spans="1:1" x14ac:dyDescent="0.3">
      <c r="A123" s="1">
        <v>0.18579999999999999</v>
      </c>
    </row>
    <row r="124" spans="1:1" x14ac:dyDescent="0.3">
      <c r="A124" s="1">
        <v>0.18629999999999999</v>
      </c>
    </row>
    <row r="125" spans="1:1" x14ac:dyDescent="0.3">
      <c r="A125" s="1">
        <v>0.18720000000000001</v>
      </c>
    </row>
    <row r="126" spans="1:1" x14ac:dyDescent="0.3">
      <c r="A126" s="1">
        <v>0.1905</v>
      </c>
    </row>
    <row r="127" spans="1:1" x14ac:dyDescent="0.3">
      <c r="A127" s="1">
        <v>0.18820000000000001</v>
      </c>
    </row>
    <row r="128" spans="1:1" x14ac:dyDescent="0.3">
      <c r="A128" s="1">
        <v>0.18970000000000001</v>
      </c>
    </row>
    <row r="129" spans="1:1" x14ac:dyDescent="0.3">
      <c r="A129" s="1">
        <v>0.18629999999999999</v>
      </c>
    </row>
    <row r="130" spans="1:1" x14ac:dyDescent="0.3">
      <c r="A130" s="1">
        <v>0.187</v>
      </c>
    </row>
    <row r="131" spans="1:1" x14ac:dyDescent="0.3">
      <c r="A131" s="1">
        <v>0.18509999999999999</v>
      </c>
    </row>
    <row r="132" spans="1:1" x14ac:dyDescent="0.3">
      <c r="A132" s="1">
        <v>0.1865</v>
      </c>
    </row>
    <row r="133" spans="1:1" x14ac:dyDescent="0.3">
      <c r="A133" s="1">
        <v>0.187</v>
      </c>
    </row>
    <row r="134" spans="1:1" x14ac:dyDescent="0.3">
      <c r="A134" s="1">
        <v>0.18759999999999999</v>
      </c>
    </row>
    <row r="135" spans="1:1" x14ac:dyDescent="0.3">
      <c r="A135" s="1">
        <v>0.18329999999999999</v>
      </c>
    </row>
    <row r="136" spans="1:1" x14ac:dyDescent="0.3">
      <c r="A136" s="1">
        <v>0.18820000000000001</v>
      </c>
    </row>
    <row r="137" spans="1:1" x14ac:dyDescent="0.3">
      <c r="A137" s="1">
        <v>0.185</v>
      </c>
    </row>
    <row r="138" spans="1:1" x14ac:dyDescent="0.3">
      <c r="A138" s="1">
        <v>0.1915</v>
      </c>
    </row>
    <row r="139" spans="1:1" x14ac:dyDescent="0.3">
      <c r="A139" s="1">
        <v>0.187</v>
      </c>
    </row>
    <row r="140" spans="1:1" x14ac:dyDescent="0.3">
      <c r="A140" s="1">
        <v>0.1857</v>
      </c>
    </row>
    <row r="141" spans="1:1" x14ac:dyDescent="0.3">
      <c r="A141" s="1">
        <v>0.18429999999999999</v>
      </c>
    </row>
    <row r="142" spans="1:1" x14ac:dyDescent="0.3">
      <c r="A142" s="1">
        <v>0.1885</v>
      </c>
    </row>
    <row r="143" spans="1:1" x14ac:dyDescent="0.3">
      <c r="A143" s="1">
        <v>0.1893</v>
      </c>
    </row>
    <row r="144" spans="1:1" x14ac:dyDescent="0.3">
      <c r="A144" s="1">
        <v>0.18410000000000001</v>
      </c>
    </row>
    <row r="145" spans="1:1" x14ac:dyDescent="0.3">
      <c r="A145" s="1">
        <v>0.18859999999999999</v>
      </c>
    </row>
    <row r="146" spans="1:1" x14ac:dyDescent="0.3">
      <c r="A146" s="1">
        <v>0.1855</v>
      </c>
    </row>
    <row r="147" spans="1:1" x14ac:dyDescent="0.3">
      <c r="A147" s="1">
        <v>0.1855</v>
      </c>
    </row>
    <row r="148" spans="1:1" x14ac:dyDescent="0.3">
      <c r="A148" s="1">
        <v>0.18659999999999999</v>
      </c>
    </row>
    <row r="149" spans="1:1" x14ac:dyDescent="0.3">
      <c r="A149" s="1">
        <v>0.18479999999999999</v>
      </c>
    </row>
    <row r="150" spans="1:1" x14ac:dyDescent="0.3">
      <c r="A150" s="1">
        <v>0.183</v>
      </c>
    </row>
    <row r="151" spans="1:1" x14ac:dyDescent="0.3">
      <c r="A151" s="1">
        <v>0.18529999999999999</v>
      </c>
    </row>
    <row r="152" spans="1:1" x14ac:dyDescent="0.3">
      <c r="A152" s="1">
        <v>0.18679999999999999</v>
      </c>
    </row>
    <row r="153" spans="1:1" x14ac:dyDescent="0.3">
      <c r="A153" s="1">
        <v>0.18959999999999999</v>
      </c>
    </row>
    <row r="154" spans="1:1" x14ac:dyDescent="0.3">
      <c r="A154" s="1">
        <v>0.1842</v>
      </c>
    </row>
    <row r="155" spans="1:1" x14ac:dyDescent="0.3">
      <c r="A155" s="1">
        <v>0.18440000000000001</v>
      </c>
    </row>
    <row r="156" spans="1:1" x14ac:dyDescent="0.3">
      <c r="A156" s="1">
        <v>0.186</v>
      </c>
    </row>
    <row r="157" spans="1:1" x14ac:dyDescent="0.3">
      <c r="A157" s="1">
        <v>0.18609999999999999</v>
      </c>
    </row>
    <row r="158" spans="1:1" x14ac:dyDescent="0.3">
      <c r="A158" s="1">
        <v>0.18340000000000001</v>
      </c>
    </row>
    <row r="159" spans="1:1" x14ac:dyDescent="0.3">
      <c r="A159" s="1">
        <v>0.1825</v>
      </c>
    </row>
    <row r="160" spans="1:1" x14ac:dyDescent="0.3">
      <c r="A160" s="1">
        <v>0.18379999999999999</v>
      </c>
    </row>
    <row r="161" spans="1:1" x14ac:dyDescent="0.3">
      <c r="A161" s="1">
        <v>0.1832</v>
      </c>
    </row>
    <row r="162" spans="1:1" x14ac:dyDescent="0.3">
      <c r="A162" s="1">
        <v>0.18479999999999999</v>
      </c>
    </row>
    <row r="163" spans="1:1" x14ac:dyDescent="0.3">
      <c r="A163" s="1">
        <v>0.1865</v>
      </c>
    </row>
    <row r="164" spans="1:1" x14ac:dyDescent="0.3">
      <c r="A164" s="1">
        <v>0.17680000000000001</v>
      </c>
    </row>
    <row r="165" spans="1:1" x14ac:dyDescent="0.3">
      <c r="A165" s="1">
        <v>0.18279999999999999</v>
      </c>
    </row>
    <row r="166" spans="1:1" x14ac:dyDescent="0.3">
      <c r="A166" s="1">
        <v>0.18190000000000001</v>
      </c>
    </row>
    <row r="167" spans="1:1" x14ac:dyDescent="0.3">
      <c r="A167" s="1">
        <v>0.18609999999999999</v>
      </c>
    </row>
    <row r="168" spans="1:1" x14ac:dyDescent="0.3">
      <c r="A168" s="1">
        <v>0.1817</v>
      </c>
    </row>
    <row r="169" spans="1:1" x14ac:dyDescent="0.3">
      <c r="A169" s="1">
        <v>0.1865</v>
      </c>
    </row>
    <row r="170" spans="1:1" x14ac:dyDescent="0.3">
      <c r="A170" s="1">
        <v>0.1794</v>
      </c>
    </row>
    <row r="171" spans="1:1" x14ac:dyDescent="0.3">
      <c r="A171" s="1">
        <v>0.182</v>
      </c>
    </row>
    <row r="172" spans="1:1" x14ac:dyDescent="0.3">
      <c r="A172" s="1">
        <v>0.17979999999999999</v>
      </c>
    </row>
    <row r="173" spans="1:1" x14ac:dyDescent="0.3">
      <c r="A173" s="1">
        <v>0.18679999999999999</v>
      </c>
    </row>
    <row r="174" spans="1:1" x14ac:dyDescent="0.3">
      <c r="A174" s="1">
        <v>0.1822</v>
      </c>
    </row>
    <row r="175" spans="1:1" x14ac:dyDescent="0.3">
      <c r="A175" s="1">
        <v>0.18629999999999999</v>
      </c>
    </row>
    <row r="176" spans="1:1" x14ac:dyDescent="0.3">
      <c r="A176" s="1">
        <v>0.1898</v>
      </c>
    </row>
    <row r="177" spans="1:1" x14ac:dyDescent="0.3">
      <c r="A177" s="1">
        <v>0.1855</v>
      </c>
    </row>
    <row r="178" spans="1:1" x14ac:dyDescent="0.3">
      <c r="A178" s="1">
        <v>0.1842</v>
      </c>
    </row>
    <row r="179" spans="1:1" x14ac:dyDescent="0.3">
      <c r="A179" s="1">
        <v>0.1802</v>
      </c>
    </row>
    <row r="180" spans="1:1" x14ac:dyDescent="0.3">
      <c r="A180" s="1">
        <v>0.192</v>
      </c>
    </row>
    <row r="181" spans="1:1" x14ac:dyDescent="0.3">
      <c r="A181" s="1">
        <v>0.183</v>
      </c>
    </row>
    <row r="182" spans="1:1" x14ac:dyDescent="0.3">
      <c r="A182" s="1">
        <v>0.18240000000000001</v>
      </c>
    </row>
    <row r="183" spans="1:1" x14ac:dyDescent="0.3">
      <c r="A183" s="1">
        <v>0.18509999999999999</v>
      </c>
    </row>
    <row r="184" spans="1:1" x14ac:dyDescent="0.3">
      <c r="A184" s="1">
        <v>0.18379999999999999</v>
      </c>
    </row>
    <row r="185" spans="1:1" x14ac:dyDescent="0.3">
      <c r="A185" s="1">
        <v>0.1802</v>
      </c>
    </row>
    <row r="186" spans="1:1" x14ac:dyDescent="0.3">
      <c r="A186" s="1">
        <v>0.1825</v>
      </c>
    </row>
    <row r="187" spans="1:1" x14ac:dyDescent="0.3">
      <c r="A187" s="1">
        <v>0.18290000000000001</v>
      </c>
    </row>
    <row r="188" spans="1:1" x14ac:dyDescent="0.3">
      <c r="A188" s="1">
        <v>0.18690000000000001</v>
      </c>
    </row>
    <row r="189" spans="1:1" x14ac:dyDescent="0.3">
      <c r="A189" s="1">
        <v>0.18429999999999999</v>
      </c>
    </row>
    <row r="190" spans="1:1" x14ac:dyDescent="0.3">
      <c r="A190" s="1">
        <v>0.1852</v>
      </c>
    </row>
    <row r="191" spans="1:1" x14ac:dyDescent="0.3">
      <c r="A191" s="1">
        <v>0.18590000000000001</v>
      </c>
    </row>
    <row r="192" spans="1:1" x14ac:dyDescent="0.3">
      <c r="A192" s="1">
        <v>7.6399999999999996E-2</v>
      </c>
    </row>
    <row r="193" spans="1:1" x14ac:dyDescent="0.3">
      <c r="A193" s="1">
        <v>7.5499999999999998E-2</v>
      </c>
    </row>
    <row r="194" spans="1:1" x14ac:dyDescent="0.3">
      <c r="A194" s="1">
        <v>7.6700000000000004E-2</v>
      </c>
    </row>
    <row r="195" spans="1:1" x14ac:dyDescent="0.3">
      <c r="A195" s="1">
        <v>7.5999999999999998E-2</v>
      </c>
    </row>
    <row r="196" spans="1:1" x14ac:dyDescent="0.3">
      <c r="A196" s="1">
        <v>7.5800000000000006E-2</v>
      </c>
    </row>
    <row r="197" spans="1:1" x14ac:dyDescent="0.3">
      <c r="A197" s="1">
        <v>7.4999999999999997E-2</v>
      </c>
    </row>
    <row r="198" spans="1:1" x14ac:dyDescent="0.3">
      <c r="A198" s="1">
        <v>7.5999999999999998E-2</v>
      </c>
    </row>
    <row r="199" spans="1:1" x14ac:dyDescent="0.3">
      <c r="A199" s="1">
        <v>7.4399999999999994E-2</v>
      </c>
    </row>
    <row r="200" spans="1:1" x14ac:dyDescent="0.3">
      <c r="A200" s="1">
        <v>7.4899999999999994E-2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LI</dc:creator>
  <cp:lastModifiedBy>Joy LI</cp:lastModifiedBy>
  <dcterms:created xsi:type="dcterms:W3CDTF">2015-06-05T18:19:34Z</dcterms:created>
  <dcterms:modified xsi:type="dcterms:W3CDTF">2022-11-15T16:41:18Z</dcterms:modified>
</cp:coreProperties>
</file>