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1913645-4E2E-4305-9A79-4A0C84E3B648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<sst xmlns="http://schemas.openxmlformats.org/spreadsheetml/2006/main" count="71" uniqueCount="34">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</sst>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6-46E9-AFF1-434D439F8A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6-46E9-AFF1-434D439F8A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6-46E9-AFF1-434D439F8A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6-46E9-AFF1-434D439F8A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6-46E9-AFF1-434D439F8AF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6-46E9-AFF1-434D439F8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D13" sqref="D13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52" t="s">
        <v>33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João Oliveira</cp:lastModifiedBy>
  <dcterms:created xsi:type="dcterms:W3CDTF">2025-04-16T18:38:03Z</dcterms:created>
  <dcterms:modified xsi:type="dcterms:W3CDTF">2025-06-15T22:09:43Z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