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792C590-ACA6-46DE-B726-1545EE4E3C46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<sst xmlns="http://schemas.openxmlformats.org/spreadsheetml/2006/main" count="2022" uniqueCount="324">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</sst>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990</v>
      </c>
    </row>
    <row r="25" spans="2:5" x14ac:dyDescent="0.2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Oliveira</cp:lastModifiedBy>
  <dcterms:created xsi:type="dcterms:W3CDTF">2024-12-19T13:13:10Z</dcterms:created>
  <dcterms:modified xsi:type="dcterms:W3CDTF">2025-02-05T20:32:34Z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