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700024\Documents\UiPath\Projects\UiPath\SubstituteItems_Performer\Data\Temp\"/>
    </mc:Choice>
  </mc:AlternateContent>
  <xr:revisionPtr revIDLastSave="0" documentId="13_ncr:1_{FD9DDC8D-245B-4F1B-9835-58055E3B73C2}" xr6:coauthVersionLast="47" xr6:coauthVersionMax="47" xr10:uidLastSave="{00000000-0000-0000-0000-000000000000}"/>
  <x:bookViews>
    <x:workbookView xWindow="5865" yWindow="6225" windowWidth="18315" windowHeight="13050" firstSheet="0" activeTab="0" xr2:uid="{33062A72-EDEB-411B-BB95-26D606DC0DFF}"/>
  </x:bookViews>
  <x:sheets>
    <x:sheet name="Substitute Items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B1" i="1"/>
</x:calcChain>
</file>

<file path=xl/sharedStrings.xml><?xml version="1.0" encoding="utf-8"?>
<x:sst xmlns:x="http://schemas.openxmlformats.org/spreadsheetml/2006/main" count="19" uniqueCount="19">
  <x:si>
    <x:t>Date</x:t>
  </x:si>
  <x:si>
    <x:t>Created By:</x:t>
  </x:si>
  <x:si>
    <x:t>UiPathBot</x:t>
  </x:si>
  <x:si>
    <x:t>Item</x:t>
  </x:si>
  <x:si>
    <x:t>Facility</x:t>
  </x:si>
  <x:si>
    <x:t>Buyer</x:t>
  </x:si>
  <x:si>
    <x:t>Substitution Code Previous</x:t>
  </x:si>
  <x:si>
    <x:t>SubItem</x:t>
  </x:si>
  <x:si>
    <x:t>Substitution Code Final</x:t>
  </x:si>
  <x:si>
    <x:t>Output Message</x:t>
  </x:si>
  <x:si>
    <x:t>Status</x:t>
  </x:si>
  <x:si>
    <x:t>425400</x:t>
  </x:si>
  <x:si>
    <x:t>02</x:t>
  </x:si>
  <x:si>
    <x:t>79</x:t>
  </x:si>
  <x:si>
    <x:t>Y</x:t>
  </x:si>
  <x:si>
    <x:t>425390</x:t>
  </x:si>
  <x:si>
    <x:t>17/May/2023</x:t>
  </x:si>
  <x:si>
    <x:t>Skiped</x:t>
  </x:si>
  <x:si>
    <x:t>NO CHANGES PREVIOUS DAY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</x:si>
</x:sst>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[$-409]d\-mmm\-yy;@"/>
  </x:numFmts>
  <x:fonts count="3" x14ac:knownFonts="1">
    <x:font>
      <x:sz val="11"/>
      <x:color theme="1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C00000"/>
        <x:bgColor indexed="64"/>
      </x:patternFill>
    </x:fill>
  </x:fills>
  <x:borders count="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4">
    <x:xf numFmtId="0" fontId="0" fillId="0" borderId="0"/>
    <x:xf numFmtId="0" fontId="1" fillId="2" borderId="1" applyNumberFormat="1" applyFill="0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</x:cellStyleXfs>
  <x:cellXfs count="6">
    <x:xf numFmtId="0" fontId="0" fillId="0" borderId="0" xfId="0"/>
    <x:xf numFmtId="0" fontId="0" fillId="0" borderId="0" xfId="0" applyAlignment="1">
      <x:alignment horizontal="center" vertical="center"/>
    </x:xf>
    <x:xf numFmtId="0" fontId="1" fillId="2" borderId="1" xfId="0" applyFont="1" applyFill="1" applyBorder="1" applyAlignment="1">
      <x:alignment horizontal="right" vertical="center"/>
    </x:xf>
    <x:xf numFmtId="164" fontId="0" fillId="0" borderId="1" xfId="0" applyNumberFormat="1" applyBorder="1" applyAlignment="1">
      <x:alignment horizontal="center"/>
    </x:xf>
    <x:xf numFmtId="0" fontId="0" fillId="0" borderId="1" xfId="0" applyBorder="1" applyAlignment="1">
      <x:alignment horizontal="center"/>
    </x:xf>
    <x:xf numFmtId="0" fontId="1" fillId="2" borderId="1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3EA421C-4AD6-47A2-B55D-A157262CBCDE}" mc:Ignorable="x14ac xr xr2 xr3">
  <x:sheetPr>
    <x:outlinePr summaryBelow="1" summaryRight="1"/>
  </x:sheetPr>
  <x:dimension ref="A1:E76"/>
  <x:sheetViews>
    <x:sheetView tabSelected="1" workbookViewId="0">
      <x:selection activeCell="B3" sqref="B3"/>
    </x:sheetView>
  </x:sheetViews>
  <x:sheetFormatPr defaultRowHeight="15" x14ac:dyDescent="0.25"/>
  <x:cols>
    <x:col min="1" max="1" width="12" style="0" customWidth="1"/>
    <x:col min="2" max="3" width="9.140625" style="0" customWidth="1"/>
    <x:col min="4" max="4" width="16" style="0" customWidth="1"/>
    <x:col min="5" max="5" width="17" style="0" bestFit="1" customWidth="1"/>
    <x:col min="6" max="6" width="17.570312" style="0" customWidth="1"/>
    <x:col min="7" max="7" width="10.285156" style="0" customWidth="1"/>
    <x:col min="8" max="8" width="21.710938" style="0" customWidth="1"/>
    <x:col min="9" max="9" width="27.425781" style="0" customWidth="1"/>
  </x:cols>
  <x:sheetData>
    <x:row r="1" spans="1:9" x14ac:dyDescent="0.25">
      <x:c r="A1" s="5" t="s">
        <x:v>0</x:v>
      </x:c>
      <x:c r="B1" s="3">
        <x:f>TODAY()</x:f>
      </x:c>
      <x:c r="C1" s="3" t="s"/>
    </x:row>
    <x:row r="2" spans="1:9" x14ac:dyDescent="0.25">
      <x:c r="A2" s="5" t="s">
        <x:v>1</x:v>
      </x:c>
      <x:c r="B2" s="4" t="s">
        <x:v>2</x:v>
      </x:c>
      <x:c r="C2" s="4" t="s"/>
    </x:row>
    <x:row r="4" spans="1:9" x14ac:dyDescent="0.25">
      <x:c r="A4" s="1" t="s"/>
      <x:c r="B4" s="1" t="s"/>
      <x:c r="C4" s="1" t="s"/>
      <x:c r="D4" s="1" t="s"/>
      <x:c r="E4" s="1" t="s"/>
    </x:row>
    <x:row r="5" spans="1:9" x14ac:dyDescent="0.25">
      <x:c r="A5" s="1" t="s">
        <x:v>3</x:v>
      </x:c>
      <x:c r="B5" s="1" t="s">
        <x:v>4</x:v>
      </x:c>
      <x:c r="C5" s="1" t="s">
        <x:v>5</x:v>
      </x:c>
      <x:c r="D5" s="1" t="s">
        <x:v>6</x:v>
      </x:c>
      <x:c r="E5" s="1" t="s">
        <x:v>7</x:v>
      </x:c>
      <x:c r="F5" s="0" t="s">
        <x:v>8</x:v>
      </x:c>
      <x:c r="G5" s="0" t="s">
        <x:v>0</x:v>
      </x:c>
      <x:c r="H5" s="0" t="s">
        <x:v>9</x:v>
      </x:c>
      <x:c r="I5" s="0" t="s">
        <x:v>10</x:v>
      </x:c>
    </x:row>
    <x:row r="6" spans="1:9" x14ac:dyDescent="0.25">
      <x:c r="A6" s="1" t="s">
        <x:v>11</x:v>
      </x:c>
      <x:c r="B6" s="1" t="s">
        <x:v>12</x:v>
      </x:c>
      <x:c r="C6" s="1" t="s">
        <x:v>13</x:v>
      </x:c>
      <x:c r="D6" s="1" t="s">
        <x:v>14</x:v>
      </x:c>
      <x:c r="E6" s="1" t="s">
        <x:v>15</x:v>
      </x:c>
      <x:c r="G6" s="0" t="s">
        <x:v>16</x:v>
      </x:c>
      <x:c r="H6" s="0" t="s">
        <x:v>17</x:v>
      </x:c>
      <x:c r="I6" s="0" t="s">
        <x:v>18</x:v>
      </x:c>
    </x:row>
    <x:row r="7" spans="1:9" x14ac:dyDescent="0.25">
      <x:c r="A7" s="1" t="s">
        <x:v>11</x:v>
      </x:c>
      <x:c r="B7" s="1" t="s">
        <x:v>12</x:v>
      </x:c>
      <x:c r="C7" s="1" t="s">
        <x:v>13</x:v>
      </x:c>
      <x:c r="D7" s="1" t="s">
        <x:v>14</x:v>
      </x:c>
      <x:c r="E7" s="1" t="s">
        <x:v>15</x:v>
      </x:c>
      <x:c r="G7" s="0" t="s">
        <x:v>16</x:v>
      </x:c>
      <x:c r="H7" s="0" t="s">
        <x:v>17</x:v>
      </x:c>
      <x:c r="I7" s="0" t="s">
        <x:v>18</x:v>
      </x:c>
    </x:row>
    <x:row r="8" spans="1:9" x14ac:dyDescent="0.25">
      <x:c r="A8" s="1" t="s">
        <x:v>11</x:v>
      </x:c>
      <x:c r="B8" s="1" t="s">
        <x:v>12</x:v>
      </x:c>
      <x:c r="C8" s="1" t="s">
        <x:v>13</x:v>
      </x:c>
      <x:c r="D8" s="1" t="s">
        <x:v>14</x:v>
      </x:c>
      <x:c r="E8" s="1" t="s">
        <x:v>15</x:v>
      </x:c>
      <x:c r="G8" s="0" t="s">
        <x:v>16</x:v>
      </x:c>
      <x:c r="H8" s="0" t="s">
        <x:v>17</x:v>
      </x:c>
      <x:c r="I8" s="0" t="s">
        <x:v>18</x:v>
      </x:c>
    </x:row>
    <x:row r="9" spans="1:9" x14ac:dyDescent="0.25">
      <x:c r="A9" s="1" t="s"/>
      <x:c r="B9" s="1" t="s"/>
      <x:c r="C9" s="1" t="s"/>
      <x:c r="D9" s="1" t="s"/>
      <x:c r="E9" s="1" t="s"/>
    </x:row>
    <x:row r="10" spans="1:9" x14ac:dyDescent="0.25">
      <x:c r="A10" s="1" t="s"/>
      <x:c r="B10" s="1" t="s"/>
      <x:c r="C10" s="1" t="s"/>
      <x:c r="D10" s="1" t="s"/>
      <x:c r="E10" s="1" t="s"/>
    </x:row>
    <x:row r="11" spans="1:9" x14ac:dyDescent="0.25">
      <x:c r="A11" s="1" t="s"/>
      <x:c r="B11" s="1" t="s"/>
      <x:c r="C11" s="1" t="s"/>
      <x:c r="D11" s="1" t="s"/>
      <x:c r="E11" s="1" t="s"/>
    </x:row>
    <x:row r="12" spans="1:9" x14ac:dyDescent="0.25">
      <x:c r="A12" s="1" t="s"/>
      <x:c r="B12" s="1" t="s"/>
      <x:c r="C12" s="1" t="s"/>
      <x:c r="D12" s="1" t="s"/>
      <x:c r="E12" s="1" t="s"/>
    </x:row>
    <x:row r="13" spans="1:9" x14ac:dyDescent="0.25">
      <x:c r="A13" s="1" t="s"/>
      <x:c r="B13" s="1" t="s"/>
      <x:c r="C13" s="1" t="s"/>
      <x:c r="D13" s="1" t="s"/>
      <x:c r="E13" s="1" t="s"/>
    </x:row>
    <x:row r="14" spans="1:9" x14ac:dyDescent="0.25">
      <x:c r="A14" s="1" t="s"/>
      <x:c r="B14" s="1" t="s"/>
      <x:c r="C14" s="1" t="s"/>
      <x:c r="D14" s="1" t="s"/>
      <x:c r="E14" s="1" t="s"/>
    </x:row>
    <x:row r="15" spans="1:9" x14ac:dyDescent="0.25">
      <x:c r="A15" s="1" t="s"/>
      <x:c r="B15" s="1" t="s"/>
      <x:c r="C15" s="1" t="s"/>
      <x:c r="D15" s="1" t="s"/>
      <x:c r="E15" s="1" t="s"/>
    </x:row>
    <x:row r="16" spans="1:9" x14ac:dyDescent="0.25">
      <x:c r="A16" s="1" t="s"/>
      <x:c r="B16" s="1" t="s"/>
      <x:c r="C16" s="1" t="s"/>
      <x:c r="D16" s="1" t="s"/>
      <x:c r="E16" s="1" t="s"/>
    </x:row>
    <x:row r="17" spans="1:9" x14ac:dyDescent="0.25">
      <x:c r="A17" s="1" t="s"/>
      <x:c r="B17" s="1" t="s"/>
      <x:c r="C17" s="1" t="s"/>
      <x:c r="D17" s="1" t="s"/>
      <x:c r="E17" s="1" t="s"/>
    </x:row>
    <x:row r="18" spans="1:9" x14ac:dyDescent="0.25">
      <x:c r="A18" s="1" t="s"/>
      <x:c r="B18" s="1" t="s"/>
      <x:c r="C18" s="1" t="s"/>
      <x:c r="D18" s="1" t="s"/>
      <x:c r="E18" s="1" t="s"/>
    </x:row>
    <x:row r="19" spans="1:9" x14ac:dyDescent="0.25">
      <x:c r="A19" s="1" t="s"/>
      <x:c r="B19" s="1" t="s"/>
      <x:c r="C19" s="1" t="s"/>
      <x:c r="D19" s="1" t="s"/>
      <x:c r="E19" s="1" t="s"/>
    </x:row>
    <x:row r="20" spans="1:9" x14ac:dyDescent="0.25">
      <x:c r="A20" s="1" t="s"/>
      <x:c r="B20" s="1" t="s"/>
      <x:c r="C20" s="1" t="s"/>
      <x:c r="D20" s="1" t="s"/>
      <x:c r="E20" s="1" t="s"/>
    </x:row>
    <x:row r="21" spans="1:9" x14ac:dyDescent="0.25">
      <x:c r="A21" s="1" t="s"/>
      <x:c r="B21" s="1" t="s"/>
      <x:c r="C21" s="1" t="s"/>
      <x:c r="D21" s="1" t="s"/>
      <x:c r="E21" s="1" t="s"/>
    </x:row>
    <x:row r="22" spans="1:9" x14ac:dyDescent="0.25">
      <x:c r="A22" s="1" t="s"/>
      <x:c r="B22" s="1" t="s"/>
      <x:c r="C22" s="1" t="s"/>
      <x:c r="D22" s="1" t="s"/>
      <x:c r="E22" s="1" t="s"/>
    </x:row>
    <x:row r="23" spans="1:9" x14ac:dyDescent="0.25">
      <x:c r="A23" s="1" t="s"/>
      <x:c r="B23" s="1" t="s"/>
      <x:c r="C23" s="1" t="s"/>
      <x:c r="D23" s="1" t="s"/>
      <x:c r="E23" s="1" t="s"/>
    </x:row>
    <x:row r="24" spans="1:9" x14ac:dyDescent="0.25">
      <x:c r="A24" s="1" t="s"/>
      <x:c r="B24" s="1" t="s"/>
      <x:c r="C24" s="1" t="s"/>
      <x:c r="D24" s="1" t="s"/>
      <x:c r="E24" s="1" t="s"/>
    </x:row>
    <x:row r="25" spans="1:9" x14ac:dyDescent="0.25">
      <x:c r="A25" s="1" t="s"/>
      <x:c r="B25" s="1" t="s"/>
      <x:c r="C25" s="1" t="s"/>
      <x:c r="D25" s="1" t="s"/>
      <x:c r="E25" s="1" t="s"/>
    </x:row>
    <x:row r="26" spans="1:9" x14ac:dyDescent="0.25">
      <x:c r="A26" s="1" t="s"/>
      <x:c r="B26" s="1" t="s"/>
      <x:c r="C26" s="1" t="s"/>
      <x:c r="D26" s="1" t="s"/>
      <x:c r="E26" s="1" t="s"/>
    </x:row>
    <x:row r="27" spans="1:9" x14ac:dyDescent="0.25">
      <x:c r="A27" s="1" t="s"/>
      <x:c r="B27" s="1" t="s"/>
      <x:c r="C27" s="1" t="s"/>
      <x:c r="D27" s="1" t="s"/>
      <x:c r="E27" s="1" t="s"/>
    </x:row>
    <x:row r="28" spans="1:9" x14ac:dyDescent="0.25">
      <x:c r="A28" s="1" t="s"/>
      <x:c r="B28" s="1" t="s"/>
      <x:c r="C28" s="1" t="s"/>
      <x:c r="D28" s="1" t="s"/>
      <x:c r="E28" s="1" t="s"/>
    </x:row>
    <x:row r="29" spans="1:9" x14ac:dyDescent="0.25">
      <x:c r="A29" s="1" t="s"/>
      <x:c r="B29" s="1" t="s"/>
      <x:c r="C29" s="1" t="s"/>
      <x:c r="D29" s="1" t="s"/>
      <x:c r="E29" s="1" t="s"/>
    </x:row>
    <x:row r="30" spans="1:9" x14ac:dyDescent="0.25">
      <x:c r="A30" s="1" t="s"/>
      <x:c r="B30" s="1" t="s"/>
      <x:c r="C30" s="1" t="s"/>
      <x:c r="D30" s="1" t="s"/>
      <x:c r="E30" s="1" t="s"/>
    </x:row>
    <x:row r="31" spans="1:9" x14ac:dyDescent="0.25">
      <x:c r="A31" s="1" t="s"/>
      <x:c r="B31" s="1" t="s"/>
      <x:c r="C31" s="1" t="s"/>
      <x:c r="D31" s="1" t="s"/>
      <x:c r="E31" s="1" t="s"/>
    </x:row>
    <x:row r="32" spans="1:9" x14ac:dyDescent="0.25">
      <x:c r="A32" s="1" t="s"/>
      <x:c r="B32" s="1" t="s"/>
      <x:c r="C32" s="1" t="s"/>
      <x:c r="D32" s="1" t="s"/>
      <x:c r="E32" s="1" t="s"/>
    </x:row>
    <x:row r="33" spans="1:9" x14ac:dyDescent="0.25">
      <x:c r="A33" s="1" t="s"/>
      <x:c r="B33" s="1" t="s"/>
      <x:c r="C33" s="1" t="s"/>
      <x:c r="D33" s="1" t="s"/>
      <x:c r="E33" s="1" t="s"/>
    </x:row>
    <x:row r="34" spans="1:9" x14ac:dyDescent="0.25">
      <x:c r="A34" s="1" t="s"/>
      <x:c r="B34" s="1" t="s"/>
      <x:c r="C34" s="1" t="s"/>
      <x:c r="D34" s="1" t="s"/>
      <x:c r="E34" s="1" t="s"/>
    </x:row>
    <x:row r="35" spans="1:9" x14ac:dyDescent="0.25">
      <x:c r="A35" s="1" t="s"/>
      <x:c r="B35" s="1" t="s"/>
      <x:c r="C35" s="1" t="s"/>
      <x:c r="D35" s="1" t="s"/>
      <x:c r="E35" s="1" t="s"/>
    </x:row>
    <x:row r="36" spans="1:9" x14ac:dyDescent="0.25">
      <x:c r="A36" s="1" t="s"/>
      <x:c r="B36" s="1" t="s"/>
      <x:c r="C36" s="1" t="s"/>
      <x:c r="D36" s="1" t="s"/>
      <x:c r="E36" s="1" t="s"/>
    </x:row>
    <x:row r="37" spans="1:9" x14ac:dyDescent="0.25">
      <x:c r="A37" s="1" t="s"/>
      <x:c r="B37" s="1" t="s"/>
      <x:c r="C37" s="1" t="s"/>
      <x:c r="D37" s="1" t="s"/>
      <x:c r="E37" s="1" t="s"/>
    </x:row>
    <x:row r="38" spans="1:9" x14ac:dyDescent="0.25">
      <x:c r="A38" s="1" t="s"/>
      <x:c r="B38" s="1" t="s"/>
      <x:c r="C38" s="1" t="s"/>
      <x:c r="D38" s="1" t="s"/>
      <x:c r="E38" s="1" t="s"/>
    </x:row>
    <x:row r="39" spans="1:9" x14ac:dyDescent="0.25">
      <x:c r="A39" s="1" t="s"/>
      <x:c r="B39" s="1" t="s"/>
      <x:c r="C39" s="1" t="s"/>
      <x:c r="D39" s="1" t="s"/>
      <x:c r="E39" s="1" t="s"/>
    </x:row>
    <x:row r="40" spans="1:9" x14ac:dyDescent="0.25">
      <x:c r="A40" s="1" t="s"/>
      <x:c r="B40" s="1" t="s"/>
      <x:c r="C40" s="1" t="s"/>
      <x:c r="D40" s="1" t="s"/>
      <x:c r="E40" s="1" t="s"/>
    </x:row>
    <x:row r="41" spans="1:9" x14ac:dyDescent="0.25">
      <x:c r="A41" s="1" t="s"/>
      <x:c r="B41" s="1" t="s"/>
      <x:c r="C41" s="1" t="s"/>
      <x:c r="D41" s="1" t="s"/>
      <x:c r="E41" s="1" t="s"/>
    </x:row>
    <x:row r="42" spans="1:9" x14ac:dyDescent="0.25">
      <x:c r="A42" s="1" t="s"/>
      <x:c r="B42" s="1" t="s"/>
      <x:c r="C42" s="1" t="s"/>
      <x:c r="D42" s="1" t="s"/>
      <x:c r="E42" s="1" t="s"/>
    </x:row>
    <x:row r="43" spans="1:9" x14ac:dyDescent="0.25">
      <x:c r="A43" s="1" t="s"/>
      <x:c r="B43" s="1" t="s"/>
      <x:c r="C43" s="1" t="s"/>
      <x:c r="D43" s="1" t="s"/>
      <x:c r="E43" s="1" t="s"/>
    </x:row>
    <x:row r="44" spans="1:9" x14ac:dyDescent="0.25">
      <x:c r="A44" s="1" t="s"/>
      <x:c r="B44" s="1" t="s"/>
      <x:c r="C44" s="1" t="s"/>
      <x:c r="D44" s="1" t="s"/>
      <x:c r="E44" s="1" t="s"/>
    </x:row>
    <x:row r="45" spans="1:9" x14ac:dyDescent="0.25">
      <x:c r="A45" s="1" t="s"/>
      <x:c r="B45" s="1" t="s"/>
      <x:c r="C45" s="1" t="s"/>
      <x:c r="D45" s="1" t="s"/>
      <x:c r="E45" s="1" t="s"/>
    </x:row>
    <x:row r="46" spans="1:9" x14ac:dyDescent="0.25">
      <x:c r="A46" s="1" t="s"/>
      <x:c r="B46" s="1" t="s"/>
      <x:c r="C46" s="1" t="s"/>
      <x:c r="D46" s="1" t="s"/>
      <x:c r="E46" s="1" t="s"/>
    </x:row>
    <x:row r="47" spans="1:9" x14ac:dyDescent="0.25">
      <x:c r="A47" s="1" t="s"/>
      <x:c r="B47" s="1" t="s"/>
      <x:c r="C47" s="1" t="s"/>
      <x:c r="D47" s="1" t="s"/>
      <x:c r="E47" s="1" t="s"/>
    </x:row>
    <x:row r="48" spans="1:9" x14ac:dyDescent="0.25">
      <x:c r="A48" s="1" t="s"/>
      <x:c r="B48" s="1" t="s"/>
      <x:c r="C48" s="1" t="s"/>
      <x:c r="D48" s="1" t="s"/>
      <x:c r="E48" s="1" t="s"/>
    </x:row>
    <x:row r="49" spans="1:9" x14ac:dyDescent="0.25">
      <x:c r="A49" s="1" t="s"/>
      <x:c r="B49" s="1" t="s"/>
      <x:c r="C49" s="1" t="s"/>
      <x:c r="D49" s="1" t="s"/>
      <x:c r="E49" s="1" t="s"/>
    </x:row>
    <x:row r="50" spans="1:9" x14ac:dyDescent="0.25">
      <x:c r="A50" s="1" t="s"/>
      <x:c r="B50" s="1" t="s"/>
      <x:c r="C50" s="1" t="s"/>
      <x:c r="D50" s="1" t="s"/>
      <x:c r="E50" s="1" t="s"/>
    </x:row>
    <x:row r="51" spans="1:9" x14ac:dyDescent="0.25">
      <x:c r="A51" s="1" t="s"/>
      <x:c r="B51" s="1" t="s"/>
      <x:c r="C51" s="1" t="s"/>
      <x:c r="D51" s="1" t="s"/>
      <x:c r="E51" s="1" t="s"/>
    </x:row>
    <x:row r="52" spans="1:9" x14ac:dyDescent="0.25">
      <x:c r="A52" s="1" t="s"/>
      <x:c r="B52" s="1" t="s"/>
      <x:c r="C52" s="1" t="s"/>
      <x:c r="D52" s="1" t="s"/>
      <x:c r="E52" s="1" t="s"/>
    </x:row>
    <x:row r="53" spans="1:9" x14ac:dyDescent="0.25">
      <x:c r="A53" s="1" t="s"/>
      <x:c r="B53" s="1" t="s"/>
      <x:c r="C53" s="1" t="s"/>
      <x:c r="D53" s="1" t="s"/>
      <x:c r="E53" s="1" t="s"/>
    </x:row>
    <x:row r="54" spans="1:9" x14ac:dyDescent="0.25">
      <x:c r="A54" s="1" t="s"/>
      <x:c r="B54" s="1" t="s"/>
      <x:c r="C54" s="1" t="s"/>
      <x:c r="D54" s="1" t="s"/>
      <x:c r="E54" s="1" t="s"/>
    </x:row>
    <x:row r="55" spans="1:9" x14ac:dyDescent="0.25">
      <x:c r="A55" s="1" t="s"/>
      <x:c r="B55" s="1" t="s"/>
      <x:c r="C55" s="1" t="s"/>
      <x:c r="D55" s="1" t="s"/>
      <x:c r="E55" s="1" t="s"/>
    </x:row>
    <x:row r="56" spans="1:9" x14ac:dyDescent="0.25">
      <x:c r="A56" s="1" t="s"/>
      <x:c r="B56" s="1" t="s"/>
      <x:c r="C56" s="1" t="s"/>
      <x:c r="D56" s="1" t="s"/>
      <x:c r="E56" s="1" t="s"/>
    </x:row>
    <x:row r="57" spans="1:9" x14ac:dyDescent="0.25">
      <x:c r="A57" s="1" t="s"/>
      <x:c r="B57" s="1" t="s"/>
      <x:c r="C57" s="1" t="s"/>
      <x:c r="D57" s="1" t="s"/>
      <x:c r="E57" s="1" t="s"/>
    </x:row>
    <x:row r="58" spans="1:9" x14ac:dyDescent="0.25">
      <x:c r="A58" s="1" t="s"/>
      <x:c r="B58" s="1" t="s"/>
      <x:c r="C58" s="1" t="s"/>
      <x:c r="D58" s="1" t="s"/>
      <x:c r="E58" s="1" t="s"/>
    </x:row>
    <x:row r="59" spans="1:9" x14ac:dyDescent="0.25">
      <x:c r="A59" s="1" t="s"/>
      <x:c r="B59" s="1" t="s"/>
      <x:c r="C59" s="1" t="s"/>
      <x:c r="D59" s="1" t="s"/>
      <x:c r="E59" s="1" t="s"/>
    </x:row>
    <x:row r="60" spans="1:9" x14ac:dyDescent="0.25">
      <x:c r="A60" s="1" t="s"/>
      <x:c r="B60" s="1" t="s"/>
      <x:c r="C60" s="1" t="s"/>
      <x:c r="D60" s="1" t="s"/>
      <x:c r="E60" s="1" t="s"/>
    </x:row>
    <x:row r="61" spans="1:9" x14ac:dyDescent="0.25">
      <x:c r="A61" s="1" t="s"/>
      <x:c r="B61" s="1" t="s"/>
      <x:c r="C61" s="1" t="s"/>
      <x:c r="D61" s="1" t="s"/>
      <x:c r="E61" s="1" t="s"/>
    </x:row>
    <x:row r="62" spans="1:9" x14ac:dyDescent="0.25">
      <x:c r="A62" s="1" t="s"/>
      <x:c r="B62" s="1" t="s"/>
      <x:c r="C62" s="1" t="s"/>
      <x:c r="D62" s="1" t="s"/>
      <x:c r="E62" s="1" t="s"/>
    </x:row>
    <x:row r="63" spans="1:9" x14ac:dyDescent="0.25">
      <x:c r="A63" s="1" t="s"/>
      <x:c r="B63" s="1" t="s"/>
      <x:c r="C63" s="1" t="s"/>
      <x:c r="D63" s="1" t="s"/>
      <x:c r="E63" s="1" t="s"/>
    </x:row>
    <x:row r="64" spans="1:9" x14ac:dyDescent="0.25">
      <x:c r="A64" s="1" t="s"/>
      <x:c r="B64" s="1" t="s"/>
      <x:c r="C64" s="1" t="s"/>
      <x:c r="D64" s="1" t="s"/>
      <x:c r="E64" s="1" t="s"/>
    </x:row>
    <x:row r="65" spans="1:9" x14ac:dyDescent="0.25">
      <x:c r="A65" s="1" t="s"/>
      <x:c r="B65" s="1" t="s"/>
      <x:c r="C65" s="1" t="s"/>
      <x:c r="D65" s="1" t="s"/>
      <x:c r="E65" s="1" t="s"/>
    </x:row>
    <x:row r="66" spans="1:9" x14ac:dyDescent="0.25">
      <x:c r="A66" s="1" t="s"/>
      <x:c r="B66" s="1" t="s"/>
      <x:c r="C66" s="1" t="s"/>
      <x:c r="D66" s="1" t="s"/>
      <x:c r="E66" s="1" t="s"/>
    </x:row>
    <x:row r="67" spans="1:9" x14ac:dyDescent="0.25">
      <x:c r="A67" s="1" t="s"/>
      <x:c r="B67" s="1" t="s"/>
      <x:c r="C67" s="1" t="s"/>
      <x:c r="D67" s="1" t="s"/>
      <x:c r="E67" s="1" t="s"/>
    </x:row>
    <x:row r="68" spans="1:9" x14ac:dyDescent="0.25">
      <x:c r="A68" s="1" t="s"/>
      <x:c r="B68" s="1" t="s"/>
      <x:c r="C68" s="1" t="s"/>
      <x:c r="D68" s="1" t="s"/>
      <x:c r="E68" s="1" t="s"/>
    </x:row>
    <x:row r="69" spans="1:9" x14ac:dyDescent="0.25">
      <x:c r="A69" s="1" t="s"/>
      <x:c r="B69" s="1" t="s"/>
      <x:c r="C69" s="1" t="s"/>
      <x:c r="D69" s="1" t="s"/>
      <x:c r="E69" s="1" t="s"/>
    </x:row>
    <x:row r="70" spans="1:9" x14ac:dyDescent="0.25">
      <x:c r="A70" s="1" t="s"/>
      <x:c r="B70" s="1" t="s"/>
      <x:c r="C70" s="1" t="s"/>
      <x:c r="D70" s="1" t="s"/>
      <x:c r="E70" s="1" t="s"/>
    </x:row>
    <x:row r="71" spans="1:9" x14ac:dyDescent="0.25">
      <x:c r="A71" s="1" t="s"/>
      <x:c r="B71" s="1" t="s"/>
      <x:c r="C71" s="1" t="s"/>
      <x:c r="D71" s="1" t="s"/>
      <x:c r="E71" s="1" t="s"/>
    </x:row>
    <x:row r="72" spans="1:9" x14ac:dyDescent="0.25">
      <x:c r="A72" s="1" t="s"/>
      <x:c r="B72" s="1" t="s"/>
      <x:c r="C72" s="1" t="s"/>
      <x:c r="D72" s="1" t="s"/>
      <x:c r="E72" s="1" t="s"/>
    </x:row>
    <x:row r="73" spans="1:9" x14ac:dyDescent="0.25">
      <x:c r="A73" s="1" t="s"/>
      <x:c r="B73" s="1" t="s"/>
      <x:c r="C73" s="1" t="s"/>
      <x:c r="D73" s="1" t="s"/>
      <x:c r="E73" s="1" t="s"/>
    </x:row>
    <x:row r="74" spans="1:9" x14ac:dyDescent="0.25">
      <x:c r="A74" s="1" t="s"/>
      <x:c r="B74" s="1" t="s"/>
      <x:c r="C74" s="1" t="s"/>
      <x:c r="D74" s="1" t="s"/>
      <x:c r="E74" s="1" t="s"/>
    </x:row>
    <x:row r="75" spans="1:9" x14ac:dyDescent="0.25">
      <x:c r="A75" s="1" t="s"/>
      <x:c r="B75" s="1" t="s"/>
      <x:c r="C75" s="1" t="s"/>
      <x:c r="D75" s="1" t="s"/>
      <x:c r="E75" s="1" t="s"/>
    </x:row>
    <x:row r="76" spans="1:9" x14ac:dyDescent="0.25">
      <x:c r="A76" s="1" t="s"/>
      <x:c r="B76" s="1" t="s"/>
      <x:c r="C76" s="1" t="s"/>
      <x:c r="D76" s="1" t="s"/>
      <x:c r="E76" s="1" t="s"/>
    </x:row>
  </x:sheetData>
  <x:mergeCells count="2">
    <x:mergeCell ref="B1:C1"/>
    <x:mergeCell ref="B2:C2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Substitute Items</vt:lpstr>
      <vt:lpstr>Substitute Items!Print_Area</vt:lpstr>
      <vt:lpstr>Substitute Items!Print_Titles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Christian Jimenez</dc:creator>
  <lastModifiedBy>Jose Ordonez</lastModifiedBy>
  <dcterms:created xsi:type="dcterms:W3CDTF">2023-03-24T16:09:53.0000000Z</dcterms:created>
  <dcterms:modified xsi:type="dcterms:W3CDTF">2023-05-17T16:40:31.0000000Z</dcterms:modified>
</coreProperties>
</file>