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e268390284e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7b8a68069d8445d4"/>
    <x:sheet xmlns:r="http://schemas.openxmlformats.org/officeDocument/2006/relationships" name="Details" sheetId="2" r:id="Raff557a02a304d1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8f08a23cd7450c" /><Relationship Type="http://schemas.openxmlformats.org/officeDocument/2006/relationships/worksheet" Target="/xl/worksheets/sheet1.xml" Id="R7b8a68069d8445d4" /><Relationship Type="http://schemas.openxmlformats.org/officeDocument/2006/relationships/worksheet" Target="/xl/worksheets/sheet2.xml" Id="Raff557a02a304d12" /></Relationships>
</file>

<file path=xl/tables/table1.xml><?xml version="1.0" encoding="utf-8"?>
<x:table xmlns:x="http://schemas.openxmlformats.org/spreadsheetml/2006/main" id="87" name="87" displayName="Table87" ref="A5:E6">
  <x:autoFilter ref="A5:E6"/>
  <x:tableColumns count="5">
    <x:tableColumn id="1" name="Header for assembly name entries"/>
    <x:tableColumn id="2" name="Target Framework"/>
    <x:tableColumn id="3" name=".NET Core,Version=v2.2"/>
    <x:tableColumn id="4" name=".NET Core,Version=v3.0"/>
    <x:tableColumn id="5" name=".NET Framework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8" name="88" displayName="Table88" ref="A1:G1604">
  <x:autoFilter ref="A1:G1604"/>
  <x:tableColumns count="7">
    <x:tableColumn id="1" name="Target type"/>
    <x:tableColumn id="2" name="Target member"/>
    <x:tableColumn id="3" name="Header for assembly name entries"/>
    <x:tableColumn id="4" name=".NET Core,Version=v2.2"/>
    <x:tableColumn id="5" name=".NET Core,Version=v3.0"/>
    <x:tableColumn id="6" name=".NET Framework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ec12044f1b08408f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43da070e009f492c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9f146c11-d55b-45af-ae8b-fb74fffad648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Core,Version=v2.2,.NET Core,Version=v3.0,.NET Framework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Core,Version=v2.2</x:t>
        </x:is>
      </x:c>
      <x:c t="inlineStr">
        <x:is>
          <x:t>.NET Core,Version=v3.0</x:t>
        </x:is>
      </x:c>
      <x:c t="inlineStr">
        <x:is>
          <x:t>.NET Framework</x:t>
        </x:is>
      </x:c>
    </x:row>
    <x:row>
      <x:c t="inlineStr">
        <x:is>
          <x:t>ScreenToGif</x:t>
        </x:is>
      </x:c>
      <x:c t="inlineStr">
        <x:is>
          <x:t>.NETFramework,Version=v4.6.1</x:t>
        </x:is>
      </x:c>
      <x:c>
        <x:v>41.47</x:v>
      </x:c>
      <x:c>
        <x:v>99.53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January 31, 2019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ec12044f1b08408f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604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Core,Version=v2.2</x:t>
        </x:is>
      </x:c>
      <x:c t="inlineStr">
        <x:is>
          <x:t>.NET Core,Version=v3.0</x:t>
        </x:is>
      </x:c>
      <x:c t="inlineStr">
        <x:is>
          <x:t>.NET Framework</x:t>
        </x:is>
      </x:c>
      <x:c t="inlineStr">
        <x:is>
          <x:t>Recommended changes</x:t>
        </x:is>
      </x:c>
    </x:row>
    <x:row>
      <x:c t="inlineStr">
        <x:is>
          <x:t>T:System.Windows.Ink.Stroke</x:t>
        </x:is>
      </x:c>
      <x:c t="inlineStr">
        <x:is>
          <x:t>T:System.Windows.Ink.Stroke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T:System.Windows.Ink.Stroke</x:t>
        </x:is>
      </x:c>
      <x:c t="inlineStr">
        <x:is>
          <x:t>M:System.Windows.Ink.Stroke.get_DrawingAttributes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T:System.Windows.Ink.Stroke</x:t>
        </x:is>
      </x:c>
      <x:c t="inlineStr">
        <x:is>
          <x:t>M:System.Windows.Ink.Stroke.get_StylusPoints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T:System.Windows.Ink.Stroke</x:t>
        </x:is>
      </x:c>
      <x:c t="inlineStr">
        <x:is>
          <x:t>M:System.Windows.Ink.Stroke.GetBounds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T:System.Windows.Ink.Stroke</x:t>
        </x:is>
      </x:c>
      <x:c t="inlineStr">
        <x:is>
          <x:t>M:System.Windows.Ink.Stroke.GetGeometry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T:System.Windows.Forms.FolderBrowserDialog</x:t>
        </x:is>
      </x:c>
      <x:c t="inlineStr">
        <x:is>
          <x:t>T:System.Windows.Forms.FolderBrowserDialog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1.1+</x:t>
        </x:is>
      </x:c>
      <x:c t="inlineStr">
        <x:is>
          <x:t/>
        </x:is>
      </x:c>
    </x:row>
    <x:row>
      <x:c t="inlineStr">
        <x:is>
          <x:t>T:System.Windows.Forms.FolderBrowserDialog</x:t>
        </x:is>
      </x:c>
      <x:c t="inlineStr">
        <x:is>
          <x:t>M:System.Windows.Forms.FolderBrowserDialog.#ctor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1.1+</x:t>
        </x:is>
      </x:c>
      <x:c t="inlineStr">
        <x:is>
          <x:t/>
        </x:is>
      </x:c>
    </x:row>
    <x:row>
      <x:c t="inlineStr">
        <x:is>
          <x:t>T:System.Windows.Forms.FolderBrowserDialog</x:t>
        </x:is>
      </x:c>
      <x:c t="inlineStr">
        <x:is>
          <x:t>M:System.Windows.Forms.FolderBrowserDialog.get_SelectedPath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1.1+</x:t>
        </x:is>
      </x:c>
      <x:c t="inlineStr">
        <x:is>
          <x:t/>
        </x:is>
      </x:c>
    </x:row>
    <x:row>
      <x:c t="inlineStr">
        <x:is>
          <x:t>T:System.Windows.Forms.FolderBrowserDialog</x:t>
        </x:is>
      </x:c>
      <x:c t="inlineStr">
        <x:is>
          <x:t>M:System.Windows.Forms.FolderBrowserDialog.set_SelectedPath(System.String)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1.1+</x:t>
        </x:is>
      </x:c>
      <x:c t="inlineStr">
        <x:is>
          <x:t/>
        </x:is>
      </x:c>
    </x:row>
    <x:row>
      <x:c t="inlineStr">
        <x:is>
          <x:t>T:System.Windows.Forms.FolderBrowserDialog</x:t>
        </x:is>
      </x:c>
      <x:c t="inlineStr">
        <x:is>
          <x:t>M:System.Windows.Forms.FolderBrowserDialog.set_ShowNewFolderButton(System.Boolean)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1.1+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T:System.Drawing.Image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M:System.Drawing.Image.Clone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M:System.Drawing.Image.Dispose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M:System.Drawing.Image.FromFile(System.String,System.Boolean)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M:System.Drawing.Image.FromHbitmap(System.IntPtr)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M:System.Drawing.Image.get_FrameDimensionsList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M:System.Drawing.Image.get_Height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M:System.Drawing.Image.get_PixelFormat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M:System.Drawing.Image.get_RawFormat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M:System.Drawing.Image.get_Width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M:System.Drawing.Image.GetFrameCount(System.Drawing.Imaging.FrameDimension)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M:System.Drawing.Image.GetPixelFormatSize(System.Drawing.Imaging.PixelFormat)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M:System.Drawing.Image.RotateFlip(System.Drawing.RotateFlipType)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M:System.Drawing.Image.Save(System.IO.Stream,System.Drawing.Imaging.ImageFormat)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M:System.Drawing.Image.Save(System.String)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T:System.Drawing.Image</x:t>
        </x:is>
      </x:c>
      <x:c t="inlineStr">
        <x:is>
          <x:t>M:System.Drawing.Image.SelectActiveFrame(System.Drawing.Imaging.FrameDimension,System.Int32)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T:System.Windows.TextDecorationLocation</x:t>
        </x:is>
      </x:c>
      <x:c t="inlineStr">
        <x:is>
          <x:t>T:System.Windows.TextDecorationLocation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T:System.Windows.Media.MediaPlayer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M:System.Windows.Media.MediaPlayer.add_MediaOpened(System.EventHandler)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M:System.Windows.Media.MediaPlayer.Close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M:System.Windows.Media.MediaPlayer.get_NaturalDuration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M:System.Windows.Media.MediaPlayer.get_NaturalVideoHeight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M:System.Windows.Media.MediaPlayer.get_NaturalVideoWidth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M:System.Windows.Media.MediaPlayer.Open(System.Uri)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M:System.Windows.Media.MediaPlayer.Pause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M:System.Windows.Media.MediaPlayer.set_Position(System.TimeSpan)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M:System.Windows.Media.MediaPlayer.set_ScrubbingEnabled(System.Boolean)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T:System.Windows.Media.MediaPlayer</x:t>
        </x:is>
      </x:c>
      <x:c t="inlineStr">
        <x:is>
          <x:t>M:System.Windows.Media.MediaPlayer.set_Volume(System.Double)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M:System.Windows.FrameworkPropertyMetadata.#ctor(System.Object,System.Windows.FrameworkPropertyMetadataOptions,System.Windows.PropertyChangedCallback,System.Windows.CoerceValueCallback,System.Boolean)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M:System.Windows.Media.Color.Equals(System.Windows.Media.Color)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M:System.Windows.Media.Color.op_Equality(System.Windows.Media.Color,System.Windows.Media.Color)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M:System.Windows.Media.Color.op_Inequality(System.Windows.Media.Color,System.Windows.Media.Color)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M:System.Windows.Media.Color.set_B(System.Byte)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M:System.Windows.Media.Color.set_G(System.Byte)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M:System.Windows.Media.Color.set_R(System.Byte)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M:System.Windows.Media.RotateTransform.get_Angle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T:System.Windows.Controls.WebBrowser</x:t>
        </x:is>
      </x:c>
      <x:c t="inlineStr">
        <x:is>
          <x:t>T:System.Windows.Controls.WebBrowser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T:System.Windows.Controls.WebBrowser</x:t>
        </x:is>
      </x:c>
      <x:c t="inlineStr">
        <x:is>
          <x:t>M:System.Windows.Controls.WebBrowser.NavigateToString(System.String)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M:System.Windows.Point.set_X(System.Double)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M:System.Windows.Point.set_Y(System.Double)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M:System.Windows.Point.Subtract(System.Windows.Point,System.Windows.Point)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T:System.Windows.SystemFonts</x:t>
        </x:is>
      </x:c>
      <x:c t="inlineStr">
        <x:is>
          <x:t>T:System.Windows.SystemFonts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T:System.Windows.SystemFonts</x:t>
        </x:is>
      </x:c>
      <x:c t="inlineStr">
        <x:is>
          <x:t>M:System.Windows.SystemFonts.get_MessageFontFamily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T:System.Windows.SystemFonts</x:t>
        </x:is>
      </x:c>
      <x:c t="inlineStr">
        <x:is>
          <x:t>M:System.Windows.SystemFonts.get_MessageFontSize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T:System.Windows.SystemFonts</x:t>
        </x:is>
      </x:c>
      <x:c t="inlineStr">
        <x:is>
          <x:t>M:System.Windows.SystemFonts.get_MessageFontStyle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T:System.Windows.SystemFonts</x:t>
        </x:is>
      </x:c>
      <x:c t="inlineStr">
        <x:is>
          <x:t>M:System.Windows.SystemFonts.get_MessageFontWeight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T:System.Windows.Documents.AdornerLayer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M:System.Windows.Documents.AdornerLayer.Add(System.Windows.Documents.Adorner)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M:System.Windows.Documents.AdornerLayer.GetAdornerLayer(System.Windows.Media.Visual)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M:System.Windows.Documents.AdornerLayer.GetAdorners(System.Windows.UIElement)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M:System.Windows.Documents.AdornerLayer.Remove(System.Windows.Documents.Adorner)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T:System.Windows.Interop.HwndTarget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M:System.Windows.Interop.HwndTarget.set_BackgroundColor(System.Windows.Media.Color)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T:System.Windows.Data.CollectionView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M:System.Windows.Data.CollectionView.get_Count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M:System.Windows.Data.CollectionView.get_IsEmpty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M:System.Windows.Data.CollectionView.get_SortDescriptions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M:System.Windows.Data.CollectionView.IndexOf(System.Object)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M:System.Windows.Data.CollectionView.MoveCurrentToFirst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M:System.Windows.Data.CollectionView.Refresh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T:System.Drawing.Bitmap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M:System.Drawing.Bitmap.#ctor(System.Drawing.Image)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M:System.Drawing.Bitmap.#ctor(System.Int32,System.Int32)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M:System.Drawing.Bitmap.#ctor(System.Int32,System.Int32,System.Drawing.Imaging.PixelFormat)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M:System.Drawing.Bitmap.#ctor(System.Int32,System.Int32,System.Int32,System.Drawing.Imaging.PixelFormat,System.IntPtr)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M:System.Drawing.Bitmap.#ctor(System.IO.Stream)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M:System.Drawing.Bitmap.#ctor(System.String)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M:System.Drawing.Bitmap.Clone(System.Drawing.Rectangle,System.Drawing.Imaging.PixelFormat)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M:System.Drawing.Bitmap.LockBits(System.Drawing.Rectangle,System.Drawing.Imaging.ImageLockMode,System.Drawing.Imaging.PixelFormat)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T:System.Drawing.Bitmap</x:t>
        </x:is>
      </x:c>
      <x:c t="inlineStr">
        <x:is>
          <x:t>M:System.Drawing.Bitmap.UnlockBits(System.Drawing.Imaging.BitmapData)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T:System.Windows.DragEventHandler</x:t>
        </x:is>
      </x:c>
      <x:c t="inlineStr">
        <x:is>
          <x:t>T:System.Windows.DragEventHandler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T:System.Windows.DragEventHandler</x:t>
        </x:is>
      </x:c>
      <x:c t="inlineStr">
        <x:is>
          <x:t>M:System.Windows.DragEventHandler.#ctor(System.Object,System.IntPtr)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F:System.Windows.UIElement.MouseLeftButtonDownEvent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F:System.Windows.UIElement.PreviewMouseLeftButtonDownEvent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F:System.Windows.UIElement.PreviewTextInputEvent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F:System.Windows.UIElement.SnapsToDevicePixelsProperty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M:System.Windows.UIElement.add_DragEnter(System.Windows.DragEventHandler)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M:System.Windows.UIElement.add_Drop(System.Windows.DragEventHandler)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M:System.Windows.UIElement.add_IsEnabledChanged(System.Windows.DependencyPropertyChangedEventHandler)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M:System.Windows.UIElement.add_KeyDown(System.Windows.Input.KeyEventHandler)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M:System.Windows.UIElement.add_KeyUp(System.Windows.Input.KeyEventHandler)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M:System.Windows.UIElement.add_MouseLeftButtonDown(System.Windows.Input.MouseButtonEventHandler)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M:System.Windows.UIElement.add_MouseLeftButtonUp(System.Windows.Input.MouseButtonEventHandler)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M:System.Windows.UIElement.add_PreviewKeyDown(System.Windows.Input.KeyEventHandler)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M:System.Windows.UIElement.add_PreviewMouseLeftButtonDown(System.Windows.Input.MouseButtonEventHandler)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M:System.Windows.UIElement.add_PreviewMouseLeftButtonUp(System.Windows.Input.MouseButtonEventHandler)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M:System.Windows.UIElement.add_PreviewMouseMove(System.Windows.Input.MouseEventHandler)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M:System.Windows.UIElement.add_PreviewMouseRightButtonDown(System.Windows.Input.MouseButtonEventHandler)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M:System.Windows.UIElement.add_PreviewMouseRightButtonUp(System.Windows.Input.MouseButtonEventHandler)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M:System.Windows.UIElement.add_PreviewMouseUp(System.Windows.Input.MouseButtonEventHandler)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M:System.Windows.UIElement.add_PreviewMouseWheel(System.Windows.Input.MouseWheelEventHandler)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M:System.Windows.UIElement.get_IsFocused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M:System.Windows.UIElement.get_IsMouseCaptured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M:System.Windows.UIElement.get_Opacity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M:System.Windows.UIElement.get_RenderTransformOrigin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M:System.Windows.UIElement.InputHitTest(System.Windows.Point)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M:System.Windows.UIElement.InvalidateVisual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M:System.Windows.UIElement.MoveFocus(System.Windows.Input.TraversalRequest)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M:System.Windows.UIElement.OnChildDesiredSizeChanged(System.Windows.UIElement)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M:System.Windows.UIElement.OnKeyDown(System.Windows.Input.KeyEventArgs)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M:System.Windows.UIElement.OnMouseLeftButtonDown(System.Windows.Input.MouseButtonEventArgs)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M:System.Windows.UIElement.OnMouseLeftButtonUp(System.Windows.Input.MouseButtonEventArgs)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M:System.Windows.UIElement.OnMouseMove(System.Windows.Input.MouseEventArgs)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M:System.Windows.UIElement.OnMouseRightButtonDown(System.Windows.Input.MouseButtonEventArgs)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M:System.Windows.UIElement.OnMouseWheel(System.Windows.Input.MouseWheelEventArgs)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M:System.Windows.UIElement.OnPreviewKeyDown(System.Windows.Input.KeyEventArgs)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M:System.Windows.UIElement.OnPreviewKeyUp(System.Windows.Input.KeyEventArgs)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M:System.Windows.UIElement.OnPreviewMouseDown(System.Windows.Input.MouseButtonEventArgs)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M:System.Windows.UIElement.OnPreviewTextInput(System.Windows.Input.TextCompositionEventArgs)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M:System.Windows.UIElement.OnRender(System.Windows.Media.DrawingContext)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M:System.Windows.UIElement.remove_MouseLeftButtonUp(System.Windows.Input.MouseButtonEventHandler)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M:System.Windows.UIElement.remove_MouseMove(System.Windows.Input.MouseEventHandler)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M:System.Windows.UIElement.remove_MouseUp(System.Windows.Input.MouseButtonEventHandler)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M:System.Windows.UIElement.remove_PreviewMouseLeftButtonDown(System.Windows.Input.MouseButtonEventHandler)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M:System.Windows.UIElement.set_Clip(System.Windows.Media.Geometry)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M:System.Windows.UIElement.set_ClipToBounds(System.Boolean)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M:System.Windows.UIElement.set_Focusable(System.Boolean)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M:System.Windows.UIElement.set_IsHitTestVisible(System.Boolean)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M:System.Windows.UIElement.set_SnapsToDevicePixels(System.Boolean)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M:System.Windows.UIElement.TranslatePoint(System.Windows.Point,System.Windows.UIElement)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T:System.Windows.Controls.Primitives.TabPanel</x:t>
        </x:is>
      </x:c>
      <x:c t="inlineStr">
        <x:is>
          <x:t>T:System.Windows.Controls.Primitives.TabPanel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T:System.Windows.Media.TranslateTransform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M:System.Windows.Media.TranslateTransform.set_X(System.Double)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M:System.Windows.Media.TranslateTransform.set_Y(System.Double)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M:System.Windows.Thickness.Equals(System.Windows.Thickness)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M:System.Windows.Thickness.op_Equality(System.Windows.Thickness,System.Windows.Thickness)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M:System.Windows.Thickness.set_Bottom(System.Double)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M:System.Windows.Thickness.set_Left(System.Double)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M:System.Windows.Thickness.set_Right(System.Double)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M:System.Windows.Thickness.set_Top(System.Double)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M:System.Windows.DependencyProperty.AddOwner(System.Type,System.Windows.PropertyMetadata)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M:System.Windows.DependencyProperty.get_DefaultMetadata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M:System.Windows.DependencyProperty.Register(System.String,System.Type,System.Type,System.Windows.PropertyMetadata,System.Windows.ValidateValueCallback)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T:System.Windows.Controls.RowDefinitionCollection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M:System.Windows.Controls.RowDefinitionCollection.Add(System.Windows.Controls.RowDefinition)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M:System.Windows.Controls.RowDefinitionCollection.Clear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M:System.Windows.Controls.RowDefinitionCollection.get_Item(System.Int32)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M:System.Windows.Rect.get_BottomLeft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M:System.Windows.Rect.get_BottomRight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M:System.Windows.Rect.get_Empty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M:System.Windows.Rect.get_IsEmpty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M:System.Windows.Rect.get_TopLeft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M:System.Windows.Rect.get_TopRight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M:System.Windows.Rect.Inflate(System.Windows.Rect,System.Double,System.Double)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M:System.Windows.Rect.Intersect(System.Windows.Rect,System.Windows.Rect)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M:System.Windows.Rect.IntersectsWith(System.Windows.Rect)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M:System.Windows.Rect.op_Equality(System.Windows.Rect,System.Windows.Rect)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M:System.Windows.Rect.set_X(System.Double)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M:System.Windows.Rect.set_Y(System.Double)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M:System.Windows.Input.RoutedUICommand.#ctor(System.String,System.String,System.Type)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M:System.Windows.Input.RoutedUICommand.#ctor(System.String,System.String,System.Type,System.Windows.Input.InputGestureCollection)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M:System.Windows.Input.RoutedUICommand.get_Text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T:System.Windows.SetterBaseCollection</x:t>
        </x:is>
      </x:c>
      <x:c t="inlineStr">
        <x:is>
          <x:t>T:System.Windows.SetterBaseCollection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M:System.Windows.Media.LineSegment.#ctor(System.Windows.Point,System.Boolean)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M:System.Windows.Controls.UIElementCollection.Insert(System.Int32,System.Windows.UIElement)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M:System.Windows.Controls.UIElementCollection.RemoveAt(System.Int32)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T:System.Windows.Controls.TabItem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M:System.Windows.Controls.TabItem.set_IsSelected(System.Boolean)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T:System.Windows.Controls.Slider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M:System.Windows.Controls.Slider.OnApplyTemplate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M:System.Windows.Controls.Slider.OnValueChanged(System.Double,System.Double)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T:System.Windows.Media.Animation.KeyTime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M:System.Windows.Media.Animation.KeyTime.FromTimeSpan(System.TimeSpan)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T:System.Windows.Controls.Primitives.DragStartedEventHandler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M:System.Windows.Controls.Primitives.DragStartedEventHandler.#ctor(System.Object,System.IntPtr)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T:System.Windows.Media.TransformCollection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M:System.Windows.Media.TransformCollection.Add(System.Windows.Media.Transform)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M:System.Windows.Input.MouseButtonEventArgs.#ctor(System.Windows.Input.MouseDevice,System.Int32,System.Windows.Input.MouseButton)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M:System.Windows.Input.MouseButtonEventArgs.#ctor(System.Windows.Input.MouseDevice,System.Int32,System.Windows.Input.MouseButton,System.Windows.Input.StylusDevice)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M:System.Windows.Input.MouseButtonEventArgs.get_ChangedButton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M:System.Windows.Input.MouseButtonEventArgs.get_ClickCount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T:System.Windows.Input.KeyboardEventArgs</x:t>
        </x:is>
      </x:c>
      <x:c t="inlineStr">
        <x:is>
          <x:t>T:System.Windows.Input.KeyboardEventArgs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T:System.Windows.Input.KeyboardEventArgs</x:t>
        </x:is>
      </x:c>
      <x:c t="inlineStr">
        <x:is>
          <x:t>M:System.Windows.Input.KeyboardEventArgs.get_KeyboardDevice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M:System.Windows.Media.Brushes.get_Aquamarine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M:System.Windows.Media.Brushes.get_Azure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M:System.Windows.Media.Brushes.get_DarkBlue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M:System.Windows.Media.Brushes.get_DarkCyan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M:System.Windows.Media.Brushes.get_DarkSlateGray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M:System.Windows.Media.Brushes.get_LightBlue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M:System.Windows.Media.Brushes.get_Red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T:System.Windows.DragEventArgs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M:System.Windows.DragEventArgs.get_Data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M:System.Windows.DragEventArgs.get_KeyStates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M:System.Windows.DragEventArgs.set_Effects(System.Windows.DragDropEffects)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M:System.Windows.Controls.Border.ArrangeOverride(System.Windows.Size)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M:System.Windows.Controls.Border.get_Background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M:System.Windows.Controls.Border.get_BorderBrush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M:System.Windows.Controls.Border.get_BorderThickness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M:System.Windows.Controls.Border.get_Padding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M:System.Windows.Controls.Border.MeasureOverride(System.Windows.Size)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M:System.Windows.Controls.Border.OnRender(System.Windows.Media.DrawingContext)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M:System.Windows.Controls.Border.set_Background(System.Windows.Media.Brush)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M:System.Windows.Controls.Border.set_BorderBrush(System.Windows.Media.Brush)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M:System.Windows.Controls.Border.set_BorderThickness(System.Windows.Thickness)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T:System.Windows.Media.CompositionTarget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M:System.Windows.Media.CompositionTarget.get_TransformToDevice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T:System.Windows.Controls.ContextMenu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M:System.Windows.Controls.ContextMenu.get_IsOpen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M:System.Windows.Controls.ContextMenu.set_HorizontalOffset(System.Double)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M:System.Windows.Controls.ContextMenu.set_IsOpen(System.Boolean)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M:System.Windows.Controls.ContextMenu.set_Placement(System.Windows.Controls.Primitives.PlacementMode)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M:System.Windows.Controls.ContextMenu.set_PlacementTarget(System.Windows.UIElement)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M:System.Windows.Controls.ContextMenu.set_VerticalOffset(System.Double)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F:System.Windows.FrameworkElement.ContextMenuProperty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F:System.Windows.FrameworkElement.DataContextProperty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F:System.Windows.FrameworkElement.MarginProperty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F:System.Windows.FrameworkElement.ToolTipProperty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M:System.Windows.FrameworkElement.add_DataContextChanged(System.Windows.DependencyPropertyChangedEventHandler)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M:System.Windows.FrameworkElement.AddLogicalChild(System.Object)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M:System.Windows.FrameworkElement.BeginStoryboard(System.Windows.Media.Animation.Storyboard)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M:System.Windows.FrameworkElement.BeginStoryboard(System.Windows.Media.Animation.Storyboard,System.Windows.Media.Animation.HandoffBehavior)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M:System.Windows.FrameworkElement.FindResource(System.Object)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M:System.Windows.FrameworkElement.get_ContextMenu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M:System.Windows.FrameworkElement.get_LayoutTransform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M:System.Windows.FrameworkElement.get_Resources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M:System.Windows.FrameworkElement.get_Style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M:System.Windows.FrameworkElement.get_Tag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M:System.Windows.FrameworkElement.GetBindingExpression(System.Windows.DependencyProperty)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M:System.Windows.FrameworkElement.MeasureOverride(System.Windows.Size)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M:System.Windows.FrameworkElement.OnGotFocus(System.Windows.RoutedEventArgs)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M:System.Windows.FrameworkElement.OnInitialized(System.EventArgs)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M:System.Windows.FrameworkElement.OnPropertyChanged(System.Windows.DependencyPropertyChangedEventArgs)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M:System.Windows.FrameworkElement.remove_SizeChanged(System.Windows.SizeChangedEventHandler)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M:System.Windows.FrameworkElement.RemoveLogicalChild(System.Object)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M:System.Windows.FrameworkElement.set_ContextMenu(System.Windows.Controls.ContextMenu)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M:System.Windows.FrameworkElement.set_Cursor(System.Windows.Input.Cursor)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M:System.Windows.FrameworkElement.set_LayoutTransform(System.Windows.Media.Transform)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M:System.Windows.FrameworkElement.set_MinHeight(System.Double)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M:System.Windows.FrameworkElement.set_MinWidth(System.Double)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M:System.Windows.FrameworkElement.set_Name(System.String)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M:System.Windows.FrameworkElement.set_Tag(System.Object)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M:System.Windows.FrameworkElement.set_ToolTip(System.Object)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M:System.Windows.FrameworkElement.set_UseLayoutRounding(System.Boolean)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M:System.Windows.FrameworkElement.SetResourceReference(System.Windows.DependencyProperty,System.Object)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M:System.Windows.FrameworkElement.TryFindResource(System.Object)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M:System.Windows.Size.get_Empty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M:System.Windows.Size.op_Inequality(System.Windows.Size,System.Windows.Size)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T:System.Windows.Interop.HwndSourceParameters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T:System.Windows.Documents.Adorner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M:System.Windows.Documents.Adorner.#ctor(System.Windows.UIElement)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M:System.Windows.Documents.Adorner.get_AdornedElement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M:System.Windows.Documents.Adorner.GetDesiredTransform(System.Windows.Media.GeneralTransform)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M:System.Windows.Application.add_DispatcherUnhandledException(System.Windows.Threading.DispatcherUnhandledExceptionEventHandler)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M:System.Windows.Application.add_Exit(System.Windows.ExitEventHandler)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M:System.Windows.Application.add_Startup(System.Windows.StartupEventHandler)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M:System.Windows.Application.get_ResourceAssembly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M:System.Windows.Application.get_Resources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M:System.Windows.Application.get_Windows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M:System.Windows.Application.GetResourceStream(System.Uri)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M:System.Windows.Application.remove_Exit(System.Windows.ExitEventHandler)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M:System.Windows.Application.set_MainWindow(System.Windows.Window)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M:System.Windows.Application.TryFindResource(System.Object)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T:System.Windows.Media.Animation.PowerEase</x:t>
        </x:is>
      </x:c>
      <x:c t="inlineStr">
        <x:is>
          <x:t>T:System.Windows.Media.Animation.PowerEase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T:System.Windows.Media.Animation.PowerEase</x:t>
        </x:is>
      </x:c>
      <x:c t="inlineStr">
        <x:is>
          <x:t>M:System.Windows.Media.Animation.PowerEase.#ctor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T:System.Windows.Media.Animation.PowerEase</x:t>
        </x:is>
      </x:c>
      <x:c t="inlineStr">
        <x:is>
          <x:t>M:System.Windows.Media.Animation.PowerEase.set_Power(System.Double)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T:System.Windows.Controls.Viewbox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M:System.Windows.Controls.Viewbox.#ctor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M:System.Windows.Controls.Viewbox.set_Stretch(System.Windows.Media.Stretch)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M:System.Windows.Controls.Viewbox.set_StretchDirection(System.Windows.Controls.StretchDirection)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T:System.Windows.Interop.RenderMode</x:t>
        </x:is>
      </x:c>
      <x:c t="inlineStr">
        <x:is>
          <x:t>T:System.Windows.Interop.RenderMode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T:System.ComponentModel.SortDescriptionCollection</x:t>
        </x:is>
      </x:c>
      <x:c t="inlineStr">
        <x:is>
          <x:t>T:System.ComponentModel.SortDescriptionCollection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T:System.Windows.Documents.Run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M:System.Windows.Documents.Run.#ctor(System.String)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M:System.Windows.Documents.Run.set_Text(System.String)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M:System.Windows.PropertyMetadata.get_DefaultValue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M:System.Windows.Controls.Image.get_Source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M:System.Windows.Controls.Image.set_Source(System.Windows.Media.ImageSource)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M:System.Windows.Threading.Dispatcher.get_HasShutdownStarted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M:System.Windows.Threading.Dispatcher.Invoke(System.Action,System.Windows.Threading.DispatcherPriority)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M:System.Windows.Threading.Dispatcher.Invoke``1(System.Func{``0},System.Windows.Threading.DispatcherPriority)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M:System.Windows.Threading.Dispatcher.InvokeAsync(System.Action)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T:System.Security.CodeAccessPermission</x:t>
        </x:is>
      </x:c>
      <x:c t="inlineStr">
        <x:is>
          <x:t>T:System.Security.CodeAccessPermission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>Remove usage.</x:t>
        </x:is>
      </x:c>
    </x:row>
    <x:row>
      <x:c t="inlineStr">
        <x:is>
          <x:t>T:System.Security.CodeAccessPermission</x:t>
        </x:is>
      </x:c>
      <x:c t="inlineStr">
        <x:is>
          <x:t>M:System.Security.CodeAccessPermission.Demand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>Remove usage.</x:t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M:System.Windows.Controls.Grid.get_ColumnDefinitions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M:System.Windows.Controls.Grid.get_RowDefinitions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M:System.Windows.Controls.Grid.MeasureOverride(System.Windows.Size)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M:System.Windows.Controls.Grid.SetColumn(System.Windows.UIElement,System.Int32)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M:System.Windows.Controls.Grid.SetRow(System.Windows.UIElement,System.Int32)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T:System.Management.ManagementObjectSearcher</x:t>
        </x:is>
      </x:c>
      <x:c t="inlineStr">
        <x:is>
          <x:t>T:System.Management.ManagementObjectSearcher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T:System.Management.ManagementObjectSearcher</x:t>
        </x:is>
      </x:c>
      <x:c t="inlineStr">
        <x:is>
          <x:t>M:System.Management.ManagementObjectSearcher.#ctor(System.String)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T:System.Management.ManagementObjectSearcher</x:t>
        </x:is>
      </x:c>
      <x:c t="inlineStr">
        <x:is>
          <x:t>M:System.Management.ManagementObjectSearcher.Get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T:System.Windows.Ink.EllipseStylusShape</x:t>
        </x:is>
      </x:c>
      <x:c t="inlineStr">
        <x:is>
          <x:t>T:System.Windows.Ink.EllipseStylusShape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T:System.Windows.Ink.EllipseStylusShape</x:t>
        </x:is>
      </x:c>
      <x:c t="inlineStr">
        <x:is>
          <x:t>M:System.Windows.Ink.EllipseStylusShape.#ctor(System.Double,System.Double,System.Double)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F:System.Windows.Controls.Primitives.Selector.SelectedItemProperty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M:System.Windows.Controls.Primitives.Selector.get_SelectedIndex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M:System.Windows.Controls.Primitives.Selector.get_SelectedValue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M:System.Windows.Controls.Primitives.Selector.remove_SelectionChanged(System.Windows.Controls.SelectionChangedEventHandler)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M:System.Windows.Controls.Primitives.Selector.set_SelectedIndex(System.Int32)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M:System.Windows.Controls.Primitives.Selector.set_SelectedItem(System.Object)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M:System.Windows.Controls.Primitives.Selector.SetIsSelected(System.Windows.DependencyObject,System.Boolean)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T:System.Windows.Media.Imaging.BitmapMetadata</x:t>
        </x:is>
      </x:c>
      <x:c t="inlineStr">
        <x:is>
          <x:t>T:System.Windows.Media.Imaging.BitmapMetadata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T:System.Windows.Media.Imaging.BitmapMetadata</x:t>
        </x:is>
      </x:c>
      <x:c t="inlineStr">
        <x:is>
          <x:t>M:System.Windows.Media.Imaging.BitmapMetadata.ContainsQuery(System.String)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T:System.Windows.Media.Imaging.BitmapMetadata</x:t>
        </x:is>
      </x:c>
      <x:c t="inlineStr">
        <x:is>
          <x:t>M:System.Windows.Media.Imaging.BitmapMetadata.GetQuery(System.String)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T:System.Windows.Interop.MSG</x:t>
        </x:is>
      </x:c>
      <x:c t="inlineStr">
        <x:is>
          <x:t>T:System.Windows.Interop.MSG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T:System.Windows.Interop.MSG</x:t>
        </x:is>
      </x:c>
      <x:c t="inlineStr">
        <x:is>
          <x:t>M:System.Windows.Interop.MSG.get_message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T:System.Windows.Interop.MSG</x:t>
        </x:is>
      </x:c>
      <x:c t="inlineStr">
        <x:is>
          <x:t>M:System.Windows.Interop.MSG.get_wParam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T:System.Windows.Controls.ColumnDefinition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M:System.Windows.Controls.ColumnDefinition.get_MinWidth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M:System.Windows.Controls.ColumnDefinition.set_MinWidth(System.Double)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M:System.Windows.Controls.ColumnDefinition.set_Width(System.Windows.GridLength)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T:System.Windows.Controls.DataGrid</x:t>
        </x:is>
      </x:c>
      <x:c t="inlineStr">
        <x:is>
          <x:t>T:System.Windows.Controls.DataGrid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</x:t>
        </x:is>
      </x:c>
      <x:c t="inlineStr">
        <x:is>
          <x:t>M:System.Windows.Controls.DataGrid.get_Columns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</x:t>
        </x:is>
      </x:c>
      <x:c t="inlineStr">
        <x:is>
          <x:t>M:System.Windows.Controls.DataGrid.get_CurrentCell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</x:t>
        </x:is>
      </x:c>
      <x:c t="inlineStr">
        <x:is>
          <x:t>M:System.Windows.Controls.DataGrid.ScrollIntoView(System.Object)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</x:t>
        </x:is>
      </x:c>
      <x:c t="inlineStr">
        <x:is>
          <x:t>M:System.Windows.Controls.DataGrid.ScrollIntoView(System.Object,System.Windows.Controls.DataGridColumn)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T:System.Windows.Media.ArcSegment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M:System.Windows.Media.ArcSegment.set_IsLargeArc(System.Boolean)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M:System.Windows.Media.ArcSegment.set_Point(System.Windows.Point)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M:System.Windows.Media.ArcSegment.set_Size(System.Windows.Size)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M:System.Windows.Media.PixelFormats.get_Bgr24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M:System.Windows.Media.PixelFormats.get_Bgr32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M:System.Windows.Media.PixelFormats.get_Bgra32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M:System.Windows.Media.PixelFormats.get_Default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M:System.Windows.Media.PixelFormats.get_Gray8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M:System.Windows.Media.PixelFormats.get_Indexed1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M:System.Windows.Media.PixelFormats.get_Pbgra32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T:System.Windows.Controls.TabControl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M:System.Windows.Controls.TabControl.OnApplyTemplate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M:System.Windows.Media.ScaleTransform.set_ScaleX(System.Double)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M:System.Windows.Media.ScaleTransform.set_ScaleY(System.Double)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T:System.Windows.IDataObject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T:System.Windows.FontStretchConverter</x:t>
        </x:is>
      </x:c>
      <x:c t="inlineStr">
        <x:is>
          <x:t>T:System.Windows.FontStretchConverter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T:System.Windows.Media.Imaging.BitmapFrame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M:System.Windows.Media.Imaging.BitmapFrame.Create(System.Windows.Media.Imaging.BitmapSource)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F:System.Windows.Controls.MenuItem.ClickEvent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M:System.Windows.Controls.MenuItem.add_Click(System.Windows.RoutedEventHandler)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M:System.Windows.Controls.MenuItem.get_Command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M:System.Windows.Controls.MenuItem.OnApplyTemplate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M:System.Windows.Controls.MenuItem.set_Command(System.Windows.Input.ICommand)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T:System.Windows.Documents.Paragraph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M:System.Windows.Documents.Paragraph.get_Inlines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M:System.Windows.Window.Activate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M:System.Windows.Window.add_Activated(System.EventHandler)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M:System.Windows.Window.add_Deactivated(System.EventHandler)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M:System.Windows.Window.add_LocationChanged(System.EventHandler)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M:System.Windows.Window.add_SourceInitialized(System.EventHandler)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M:System.Windows.Window.DragMove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M:System.Windows.Window.get_IsActive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M:System.Windows.Window.get_TaskbarItemInfo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M:System.Windows.Window.get_Title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M:System.Windows.Window.Hide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M:System.Windows.Window.remove_Activated(System.EventHandler)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M:System.Windows.Window.set_DialogResult(System.Nullable{System.Boolean})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M:System.Windows.Window.set_Owner(System.Windows.Window)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M:System.Windows.Window.set_ShowInTaskbar(System.Boolean)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M:System.Windows.Window.set_SizeToContent(System.Windows.SizeToContent)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M:System.Windows.Window.set_Title(System.String)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M:System.Windows.Window.set_Topmost(System.Boolean)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M:System.Windows.Window.set_WindowStartupLocation(System.Windows.WindowStartupLocation)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M:System.Windows.Media.Matrix.get_Identity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M:System.Windows.Media.Matrix.get_M11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M:System.Windows.Media.Matrix.Multiply(System.Windows.Media.Matrix,System.Windows.Media.Matrix)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M:System.Windows.Media.Matrix.op_Multiply(System.Windows.Media.Matrix,System.Windows.Media.Matrix)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M:System.Windows.Media.Matrix.RotateAt(System.Double,System.Double,System.Double)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M:System.Windows.Media.Matrix.Translate(System.Double,System.Double)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T:System.Windows.Media.CombinedGeometry</x:t>
        </x:is>
      </x:c>
      <x:c t="inlineStr">
        <x:is>
          <x:t>T:System.Windows.Media.CombinedGeometry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T:System.Windows.Media.CombinedGeometry</x:t>
        </x:is>
      </x:c>
      <x:c t="inlineStr">
        <x:is>
          <x:t>M:System.Windows.Media.CombinedGeometry.#ctor(System.Windows.Media.GeometryCombineMode,System.Windows.Media.Geometry,System.Windows.Media.Geometry)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T:System.Windows.Input.FocusNavigationDirection</x:t>
        </x:is>
      </x:c>
      <x:c t="inlineStr">
        <x:is>
          <x:t>T:System.Windows.Input.FocusNavigationDirection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M:System.Windows.RoutedEventArgs.get_OriginalSource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M:System.Windows.RoutedEventArgs.get_RoutedEvent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M:System.Windows.RoutedEventArgs.set_RoutedEvent(System.Windows.RoutedEvent)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M:System.Windows.RoutedEventArgs.set_Source(System.Object)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T:System.Windows.Controls.ScrollChangedEventHandler</x:t>
        </x:is>
      </x:c>
      <x:c t="inlineStr">
        <x:is>
          <x:t>T:System.Windows.Controls.ScrollChangedEventHandler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T:System.Windows.Controls.ScrollChangedEventHandler</x:t>
        </x:is>
      </x:c>
      <x:c t="inlineStr">
        <x:is>
          <x:t>M:System.Windows.Controls.ScrollChangedEventHandler.#ctor(System.Object,System.IntPtr)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M:System.Windows.FontWeights.get_SemiBold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T:System.Windows.Controls.ToolTipService</x:t>
        </x:is>
      </x:c>
      <x:c t="inlineStr">
        <x:is>
          <x:t>T:System.Windows.Controls.ToolTipService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T:System.Windows.Controls.ToolTipService</x:t>
        </x:is>
      </x:c>
      <x:c t="inlineStr">
        <x:is>
          <x:t>F:System.Windows.Controls.ToolTipService.ShowDurationProperty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T:System.Windows.Input.InputGestureCollection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M:System.Windows.Input.InputGestureCollection.#ctor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M:System.Windows.Input.InputGestureCollection.Add(System.Windows.Input.InputGesture)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M:System.Windows.Input.InputGestureCollection.get_Count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T:System.Windows.Documents.TextElement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F:System.Windows.Documents.TextElement.FontFamilyProperty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F:System.Windows.Documents.TextElement.FontSizeProperty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F:System.Windows.Documents.TextElement.FontStretchProperty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F:System.Windows.Documents.TextElement.FontStyleProperty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F:System.Windows.Documents.TextElement.FontWeightProperty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M:System.Windows.Controls.ContentControl.get_HasContent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T:System.Windows.Media.Pen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M:System.Windows.Media.Pen.#ctor(System.Windows.Media.Brush,System.Double)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M:System.Windows.Media.Pen.set_DashCap(System.Windows.Media.PenLineCap)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M:System.Windows.Media.Pen.set_EndLineCap(System.Windows.Media.PenLineCap)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M:System.Windows.Media.Pen.set_LineJoin(System.Windows.Media.PenLineJoin)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M:System.Windows.Media.Pen.set_StartLineCap(System.Windows.Media.PenLineCap)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T:System.Windows.Forms.Timer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M:System.Windows.Forms.Timer.add_Tick(System.EventHandler)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M:System.Windows.Forms.Timer.get_Enabled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M:System.Windows.Forms.Timer.get_Interval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M:System.Windows.Forms.Timer.remove_Tick(System.EventHandler)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M:System.Windows.Forms.Timer.set_Interval(System.Int32)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M:System.Windows.Forms.Timer.Start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M:System.Windows.Forms.Timer.Stop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T:System.Runtime.InteropServices.UCOMIMoniker</x:t>
        </x:is>
      </x:c>
      <x:c t="inlineStr">
        <x:is>
          <x:t>T:System.Runtime.InteropServices.UCOMIMoniker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T:System.Runtime.InteropServices.UCOMIMoniker</x:t>
        </x:is>
      </x:c>
      <x:c t="inlineStr">
        <x:is>
          <x:t>M:System.Runtime.InteropServices.UCOMIMoniker.BindToStorage(System.Runtime.InteropServices.UCOMIBindCtx,System.Runtime.InteropServices.UCOMIMoniker,System.Guid@,System.Object@)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T:System.Runtime.InteropServices.UCOMIMoniker</x:t>
        </x:is>
      </x:c>
      <x:c t="inlineStr">
        <x:is>
          <x:t>M:System.Runtime.InteropServices.UCOMIMoniker.GetDisplayName(System.Runtime.InteropServices.UCOMIBindCtx,System.Runtime.InteropServices.UCOMIMoniker,System.String@)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T:System.Runtime.InteropServices.UCOMIMoniker</x:t>
        </x:is>
      </x:c>
      <x:c t="inlineStr">
        <x:is>
          <x:t>M:System.Runtime.InteropServices.UCOMIMoniker.ParseDisplayName(System.Runtime.InteropServices.UCOMIBindCtx,System.Runtime.InteropServices.UCOMIMoniker,System.String,System.Int32@,System.Runtime.InteropServices.UCOMIMoniker@)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T:System.Windows.Controls.ScrollViewer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M:System.Windows.Controls.ScrollViewer.add_ScrollChanged(System.Windows.Controls.ScrollChangedEventHandler)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M:System.Windows.Controls.ScrollViewer.get_CanContentScroll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M:System.Windows.Controls.ScrollViewer.get_HorizontalOffset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M:System.Windows.Controls.ScrollViewer.get_VerticalOffset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M:System.Windows.Controls.ScrollViewer.get_ViewportHeight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M:System.Windows.Controls.ScrollViewer.get_ViewportWidth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M:System.Windows.Controls.ScrollViewer.LineDown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M:System.Windows.Controls.ScrollViewer.LineLeft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M:System.Windows.Controls.ScrollViewer.LineRight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M:System.Windows.Controls.ScrollViewer.LineUp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M:System.Windows.Controls.ScrollViewer.OnApplyTemplate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M:System.Windows.Controls.ScrollViewer.remove_ScrollChanged(System.Windows.Controls.ScrollChangedEventHandler)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M:System.Windows.Controls.ScrollViewer.ScrollToHorizontalOffset(System.Double)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M:System.Windows.Controls.ScrollViewer.ScrollToVerticalOffset(System.Double)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M:System.Windows.Controls.ItemsControl.get_HasItems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M:System.Windows.Controls.ItemsControl.get_ItemContainerGenerator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T:System.Drawing.Imaging.BitmapData</x:t>
        </x:is>
      </x:c>
      <x:c t="inlineStr">
        <x:is>
          <x:t>T:System.Drawing.Imaging.BitmapData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T:System.Drawing.Imaging.BitmapData</x:t>
        </x:is>
      </x:c>
      <x:c t="inlineStr">
        <x:is>
          <x:t>M:System.Drawing.Imaging.BitmapData.get_Scan0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T:System.Drawing.Imaging.BitmapData</x:t>
        </x:is>
      </x:c>
      <x:c t="inlineStr">
        <x:is>
          <x:t>M:System.Drawing.Imaging.BitmapData.get_Stride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T:System.Windows.Media.Imaging.FormatConvertedBitmap</x:t>
        </x:is>
      </x:c>
      <x:c t="inlineStr">
        <x:is>
          <x:t>T:System.Windows.Media.Imaging.FormatConvertedBitmap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T:System.Windows.Media.Imaging.FormatConvertedBitmap</x:t>
        </x:is>
      </x:c>
      <x:c t="inlineStr">
        <x:is>
          <x:t>M:System.Windows.Media.Imaging.FormatConvertedBitmap.#ctor(System.Windows.Media.Imaging.BitmapSource,System.Windows.Media.PixelFormat,System.Windows.Media.Imaging.BitmapPalette,System.Double)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T:Microsoft.Win32.CommonDialog</x:t>
        </x:is>
      </x:c>
      <x:c t="inlineStr">
        <x:is>
          <x:t>T:Microsoft.Win32.CommonDialog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T:Microsoft.Win32.CommonDialog</x:t>
        </x:is>
      </x:c>
      <x:c t="inlineStr">
        <x:is>
          <x:t>M:Microsoft.Win32.CommonDialog.ShowDialog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T:Microsoft.Win32.CommonDialog</x:t>
        </x:is>
      </x:c>
      <x:c t="inlineStr">
        <x:is>
          <x:t>M:Microsoft.Win32.CommonDialog.ShowDialog(System.Windows.Window)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T:System.Windows.Documents.Inline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T:System.Windows.Input.KeyGestureConverter</x:t>
        </x:is>
      </x:c>
      <x:c t="inlineStr">
        <x:is>
          <x:t>T:System.Windows.Input.KeyGestureConverter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T:System.Windows.Input.KeyGestureConverter</x:t>
        </x:is>
      </x:c>
      <x:c t="inlineStr">
        <x:is>
          <x:t>M:System.Windows.Input.KeyGestureConverter.#ctor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T:System.Windows.Input.StylusPoint</x:t>
        </x:is>
      </x:c>
      <x:c t="inlineStr">
        <x:is>
          <x:t>T:System.Windows.Input.StylusPoint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T:System.Windows.Input.StylusPoint</x:t>
        </x:is>
      </x:c>
      <x:c t="inlineStr">
        <x:is>
          <x:t>M:System.Windows.Input.StylusPoint.get_X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T:System.Windows.Input.StylusPoint</x:t>
        </x:is>
      </x:c>
      <x:c t="inlineStr">
        <x:is>
          <x:t>M:System.Windows.Input.StylusPoint.get_Y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T:System.Windows.Controls.ItemContainerGenerator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M:System.Windows.Controls.ItemContainerGenerator.ContainerFromIndex(System.Int32)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M:System.Windows.Controls.ItemContainerGenerator.ContainerFromItem(System.Object)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M:System.Windows.Clipboard.SetDataObject(System.Object,System.Boolean)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M:System.Windows.Clipboard.SetImage(System.Windows.Media.Imaging.BitmapSource)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M:System.Windows.Input.RoutedCommand.get_InputGestures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T:System.Windows.TemplatePartAttribute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M:System.Windows.TemplatePartAttribute.#ctor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F:System.Windows.Shapes.Shape.FillProperty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M:System.Windows.Shapes.Shape.get_Fill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M:System.Windows.Shapes.Shape.get_RenderedGeometry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M:System.Windows.Shapes.Shape.get_StrokeDashArray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M:System.Windows.Shapes.Shape.get_StrokeThickness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M:System.Windows.Shapes.Shape.OnRender(System.Windows.Media.DrawingContext)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M:System.Windows.Shapes.Shape.set_StrokeDashArray(System.Windows.Media.DoubleCollection)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T:System.Windows.SystemColors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M:System.Windows.SystemColors.get_HighlightBrush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T:System.Windows.Controls.Primitives.RepeatButton</x:t>
        </x:is>
      </x:c>
      <x:c t="inlineStr">
        <x:is>
          <x:t>T:System.Windows.Controls.Primitives.RepeatButton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T:System.Windows.Controls.Primitives.RepeatButton</x:t>
        </x:is>
      </x:c>
      <x:c t="inlineStr">
        <x:is>
          <x:t>M:System.Windows.Controls.Primitives.RepeatButton.#ctor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F:System.Windows.Input.Mouse.MouseDownEvent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M:System.Windows.Input.Mouse.Capture(System.Windows.IInputElement)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M:System.Windows.Input.Mouse.get_Captured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M:System.Windows.Input.Mouse.get_LeftButton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M:System.Windows.Input.Mouse.GetPosition(System.Windows.IInputElement)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M:System.Windows.Input.Mouse.Synchronize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T:System.Windows.Documents.InlineCollection</x:t>
        </x:is>
      </x:c>
      <x:c t="inlineStr">
        <x:is>
          <x:t>T:System.Windows.Documents.InlineCollection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T:System.Windows.Documents.InlineCollection</x:t>
        </x:is>
      </x:c>
      <x:c t="inlineStr">
        <x:is>
          <x:t>M:System.Windows.Documents.InlineCollection.Add(System.String)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T:System.Windows.Documents.Hyperlink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M:System.Windows.Documents.Hyperlink.#ctor(System.Windows.Documents.Inline)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M:System.Windows.Documents.Hyperlink.add_Click(System.Windows.RoutedEventHandler)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M:System.Windows.Documents.Hyperlink.add_RequestNavigate(System.Windows.Navigation.RequestNavigateEventHandler)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M:System.Windows.Input.CommandManager.RegisterClassCommandBinding(System.Type,System.Windows.Input.CommandBinding)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T:System.Windows.Controls.ScrollContentPresenter</x:t>
        </x:is>
      </x:c>
      <x:c t="inlineStr">
        <x:is>
          <x:t>T:System.Windows.Controls.ScrollContentPresenter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T:System.Windows.Controls.ScrollContentPresenter</x:t>
        </x:is>
      </x:c>
      <x:c t="inlineStr">
        <x:is>
          <x:t>M:System.Windows.Controls.ScrollContentPresenter.get_AdornerLayer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T:System.Windows.Controls.RowDefinition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M:System.Windows.Controls.RowDefinition.get_MinHeight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M:System.Windows.Controls.RowDefinition.set_Height(System.Windows.GridLength)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M:System.Windows.Controls.RowDefinition.set_MinHeight(System.Double)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T:System.Windows.Media.Imaging.BitmapImage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M:System.Windows.Media.Imaging.BitmapImage.#ctor(System.Uri)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M:System.Windows.Media.Imaging.BitmapImage.BeginInit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M:System.Windows.Media.Imaging.BitmapImage.EndInit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M:System.Windows.Media.Imaging.BitmapImage.set_CacheOption(System.Windows.Media.Imaging.BitmapCacheOption)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M:System.Windows.Media.Imaging.BitmapImage.set_DecodePixelHeight(System.Int32)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M:System.Windows.Media.Imaging.BitmapImage.set_StreamSource(System.IO.Stream)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T:System.Windows.Controls.SelectionMode</x:t>
        </x:is>
      </x:c>
      <x:c t="inlineStr">
        <x:is>
          <x:t>T:System.Windows.Controls.SelectionMode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M:System.Windows.Input.MouseWheelEventArgs.#ctor(System.Windows.Input.MouseDevice,System.Int32,System.Int32)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T:System.Windows.Controls.Primitives.DragDeltaEventHandler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M:System.Windows.Controls.Primitives.DragDeltaEventHandler.#ctor(System.Object,System.IntPtr)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M:System.Windows.Controls.TextBlock.get_FontFamily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M:System.Windows.Controls.TextBlock.get_FontStretch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M:System.Windows.Controls.TextBlock.get_FontStyle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M:System.Windows.Controls.TextBlock.get_FontWeight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M:System.Windows.Controls.TextBlock.get_Inlines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M:System.Windows.Controls.TextBlock.get_TextDecorations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M:System.Windows.Controls.TextBlock.set_Padding(System.Windows.Thickness)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T:System.Windows.Media.Imaging.BitmapSizeOptions</x:t>
        </x:is>
      </x:c>
      <x:c t="inlineStr">
        <x:is>
          <x:t>T:System.Windows.Media.Imaging.BitmapSizeOptions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T:System.Windows.Media.Imaging.BitmapSizeOptions</x:t>
        </x:is>
      </x:c>
      <x:c t="inlineStr">
        <x:is>
          <x:t>M:System.Windows.Media.Imaging.BitmapSizeOptions.FromEmptyOptions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T:System.Windows.Input.CanExecuteRoutedEventArgs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M:System.Windows.Input.CanExecuteRoutedEventArgs.set_CanExecute(System.Boolean)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M:System.Windows.SystemParameters.add_StaticPropertyChanged(System.ComponentModel.PropertyChangedEventHandler)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M:System.Windows.SystemParameters.get_IsGlassEnabled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M:System.Windows.SystemParameters.get_KeyboardSpeed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M:System.Windows.SystemParameters.get_MinimumHorizontalDragDistance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M:System.Windows.SystemParameters.get_MinimumVerticalDragDistance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M:System.Windows.SystemParameters.get_VirtualScreenHeight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M:System.Windows.SystemParameters.get_VirtualScreenLeft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M:System.Windows.SystemParameters.get_VirtualScreenTop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M:System.Windows.SystemParameters.get_VirtualScreenWidth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M:System.Windows.SystemParameters.get_WindowGlassColor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M:System.Windows.SystemParameters.remove_StaticPropertyChanged(System.ComponentModel.PropertyChangedEventHandler)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M:System.Windows.Threading.DispatcherTimer.get_IsEnabled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M:System.Windows.Threading.DispatcherTimer.set_IsEnabled(System.Boolean)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T:System.Drawing.Graphics</x:t>
        </x:is>
      </x:c>
      <x:c t="inlineStr">
        <x:is>
          <x:t>T:System.Drawing.Graphics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T:System.Drawing.Graphics</x:t>
        </x:is>
      </x:c>
      <x:c t="inlineStr">
        <x:is>
          <x:t>M:System.Drawing.Graphics.FromHwnd(System.IntPtr)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T:System.Drawing.Graphics</x:t>
        </x:is>
      </x:c>
      <x:c t="inlineStr">
        <x:is>
          <x:t>M:System.Drawing.Graphics.FromImage(System.Drawing.Image)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T:System.Drawing.Graphics</x:t>
        </x:is>
      </x:c>
      <x:c t="inlineStr">
        <x:is>
          <x:t>M:System.Drawing.Graphics.get_DpiX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T:System.Drawing.Graphics</x:t>
        </x:is>
      </x:c>
      <x:c t="inlineStr">
        <x:is>
          <x:t>M:System.Drawing.Graphics.get_DpiY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T:System.Drawing.Graphics</x:t>
        </x:is>
      </x:c>
      <x:c t="inlineStr">
        <x:is>
          <x:t>M:System.Drawing.Graphics.GetHdc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T:System.Drawing.Graphics</x:t>
        </x:is>
      </x:c>
      <x:c t="inlineStr">
        <x:is>
          <x:t>M:System.Drawing.Graphics.ReleaseHdc(System.IntPtr)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T:System.Windows.Media.Imaging.WriteableBitmap</x:t>
        </x:is>
      </x:c>
      <x:c t="inlineStr">
        <x:is>
          <x:t>T:System.Windows.Media.Imaging.WriteableBitmap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T:System.Windows.Media.Imaging.WriteableBitmap</x:t>
        </x:is>
      </x:c>
      <x:c t="inlineStr">
        <x:is>
          <x:t>M:System.Windows.Media.Imaging.WriteableBitmap.#ctor(System.Int32,System.Int32,System.Double,System.Double,System.Windows.Media.PixelFormat,System.Windows.Media.Imaging.BitmapPalette)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T:System.Windows.Media.Imaging.WriteableBitmap</x:t>
        </x:is>
      </x:c>
      <x:c t="inlineStr">
        <x:is>
          <x:t>M:System.Windows.Media.Imaging.WriteableBitmap.#ctor(System.Windows.Media.Imaging.BitmapSource)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T:System.Windows.Media.Imaging.WriteableBitmap</x:t>
        </x:is>
      </x:c>
      <x:c t="inlineStr">
        <x:is>
          <x:t>M:System.Windows.Media.Imaging.WriteableBitmap.get_BackBuffer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T:System.Windows.Media.Imaging.WriteableBitmap</x:t>
        </x:is>
      </x:c>
      <x:c t="inlineStr">
        <x:is>
          <x:t>M:System.Windows.Media.Imaging.WriteableBitmap.Lock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T:System.Windows.Media.Imaging.WriteableBitmap</x:t>
        </x:is>
      </x:c>
      <x:c t="inlineStr">
        <x:is>
          <x:t>M:System.Windows.Media.Imaging.WriteableBitmap.Unlock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T:System.Windows.Media.Imaging.WriteableBitmap</x:t>
        </x:is>
      </x:c>
      <x:c t="inlineStr">
        <x:is>
          <x:t>M:System.Windows.Media.Imaging.WriteableBitmap.WritePixels(System.Windows.Int32Rect,System.Array,System.Int32,System.Int32)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T:System.Windows.WindowCollection</x:t>
        </x:is>
      </x:c>
      <x:c t="inlineStr">
        <x:is>
          <x:t>T:System.Windows.WindowCollection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T:System.Windows.WindowCollection</x:t>
        </x:is>
      </x:c>
      <x:c t="inlineStr">
        <x:is>
          <x:t>M:System.Windows.WindowCollection.get_Item(System.Int32)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M:System.Windows.Controls.TextBox.get_SelectedText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M:System.Windows.Controls.TextBox.get_SelectionLength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M:System.Windows.Controls.TextBox.get_SelectionStart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T:System.Windows.Media.TileBrush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M:System.Windows.Media.TileBrush.set_AlignmentX(System.Windows.Media.AlignmentX)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M:System.Windows.Media.TileBrush.set_AlignmentY(System.Windows.Media.AlignmentY)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M:System.Windows.Media.TileBrush.set_Stretch(System.Windows.Media.Stretch)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M:System.Windows.Media.TileBrush.set_TileMode(System.Windows.Media.TileMode)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T:System.Windows.Input.TextCompositionEventArgs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M:System.Windows.Input.TextCompositionEventArgs.get_Text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T:System.Windows.Controls.DataGridColumn</x:t>
        </x:is>
      </x:c>
      <x:c t="inlineStr">
        <x:is>
          <x:t>T:System.Windows.Controls.DataGridColumn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T:System.Windows.Controls.DataGridColumn</x:t>
        </x:is>
      </x:c>
      <x:c t="inlineStr">
        <x:is>
          <x:t>M:System.Windows.Controls.DataGridColumn.get_DisplayIndex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T:System.Windows.Controls.DataGridColumn</x:t>
        </x:is>
      </x:c>
      <x:c t="inlineStr">
        <x:is>
          <x:t>M:System.Windows.Controls.DataGridColumn.get_SortDirection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T:System.Windows.Controls.DataGridColumn</x:t>
        </x:is>
      </x:c>
      <x:c t="inlineStr">
        <x:is>
          <x:t>M:System.Windows.Controls.DataGridColumn.get_SortMemberPath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T:System.Windows.Controls.DataGridColumn</x:t>
        </x:is>
      </x:c>
      <x:c t="inlineStr">
        <x:is>
          <x:t>M:System.Windows.Controls.DataGridColumn.GetCellContent(System.Object)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T:System.Windows.Controls.DataGridColumn</x:t>
        </x:is>
      </x:c>
      <x:c t="inlineStr">
        <x:is>
          <x:t>M:System.Windows.Controls.DataGridColumn.set_SortDirection(System.Nullable{System.ComponentModel.ListSortDirection})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T:System.Windows.Media.StreamGeometry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M:System.Windows.Media.StreamGeometry.Open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T:System.Windows.Forms.SystemInformation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M:System.Windows.Forms.SystemInformation.get_PrimaryMonitorSize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M:System.Windows.Forms.SystemInformation.get_VirtualScreen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M:System.Windows.FontStretches.get_Normal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T:System.Windows.Controls.Primitives.Thumb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M:System.Windows.Controls.Primitives.Thumb.add_DragDelta(System.Windows.Controls.Primitives.DragDeltaEventHandler)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M:System.Windows.Controls.Primitives.Thumb.add_DragStarted(System.Windows.Controls.Primitives.DragStartedEventHandler)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T:System.Windows.Input.KeyGesture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M:System.Windows.Input.KeyGesture.#ctor(System.Windows.Input.Key,System.Windows.Input.ModifierKeys)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M:System.Windows.Input.KeyGesture.#ctor(System.Windows.Input.Key,System.Windows.Input.ModifierKeys,System.String)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M:System.Windows.Input.KeyGesture.GetDisplayStringForCulture(System.Globalization.CultureInfo)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M:System.Windows.Input.CommandBinding.add_CanExecute(System.Windows.Input.CanExecuteRoutedEventHandler)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M:System.Windows.Input.CommandBinding.add_Executed(System.Windows.Input.ExecutedRoutedEventHandler)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M:System.Windows.Input.CommandBinding.get_Command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M:System.Windows.PresentationSource.FromVisual(System.Windows.Media.Visual)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M:System.Windows.PresentationSource.get_CompositionTarget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M:System.Windows.PresentationSource.get_RootVisual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M:System.Windows.Input.KeyEventArgs.#ctor(System.Windows.Input.KeyboardDevice,System.Windows.PresentationSource,System.Int32,System.Windows.Input.Key)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M:System.Windows.Input.KeyEventArgs.get_DeadCharProcessedKey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M:System.Windows.Input.KeyEventArgs.get_ImeProcessedKey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M:System.Windows.Input.KeyEventArgs.get_InputSource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M:System.Windows.Input.KeyEventArgs.get_SystemKey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M:System.Windows.Controls.Panel.get_InternalChildren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M:System.Windows.Controls.Panel.GetZIndex(System.Windows.UIElement)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M:System.Windows.Controls.Panel.SetZIndex(System.Windows.UIElement,System.Int32)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T:System.Windows.Media.VisualBrush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M:System.Windows.Media.VisualBrush.#ctor(System.Windows.Media.Visual)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M:System.Windows.Media.VisualBrush.set_AutoLayoutContent(System.Boolean)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T:System.Windows.Controls.ColumnDefinitionCollection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M:System.Windows.Controls.ColumnDefinitionCollection.Add(System.Windows.Controls.ColumnDefinition)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M:System.Windows.Controls.ColumnDefinitionCollection.Clear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M:System.Windows.Controls.ColumnDefinitionCollection.get_Item(System.Int32)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T:Microsoft.Win32.FileDialog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M:Microsoft.Win32.FileDialog.get_FileName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M:Microsoft.Win32.FileDialog.get_FileNames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M:Microsoft.Win32.FileDialog.set_AddExtension(System.Boolean)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M:Microsoft.Win32.FileDialog.set_CheckFileExists(System.Boolean)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M:Microsoft.Win32.FileDialog.set_DefaultExt(System.String)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M:Microsoft.Win32.FileDialog.set_FileName(System.String)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M:Microsoft.Win32.FileDialog.set_Filter(System.String)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M:Microsoft.Win32.FileDialog.set_FilterIndex(System.Int32)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M:Microsoft.Win32.FileDialog.set_InitialDirectory(System.String)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M:Microsoft.Win32.FileDialog.set_Title(System.String)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T:System.Windows.Media.ToleranceType</x:t>
        </x:is>
      </x:c>
      <x:c t="inlineStr">
        <x:is>
          <x:t>T:System.Windows.Media.ToleranceType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M:System.Windows.Media.VisualTreeHelper.GetDescendantBounds(System.Windows.Media.Visual)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M:System.Windows.Media.VisualTreeHelper.GetOffset(System.Windows.Media.Visual)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M:System.Windows.Media.VisualTreeHelper.GetTransform(System.Windows.Media.Visual)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M:System.Windows.Media.VisualTreeHelper.HitTest(System.Windows.Media.Visual,System.Windows.Media.HitTestFilterCallback,System.Windows.Media.HitTestResultCallback,System.Windows.Media.HitTestParameters)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F:System.Windows.Data.Binding.DoNothing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M:System.Windows.Data.Binding.get_Path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M:System.Windows.Data.Binding.set_Converter(System.Windows.Data.IValueConverter)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M:System.Windows.Data.Binding.set_ConverterCulture(System.Globalization.CultureInfo)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M:System.Windows.Data.Binding.set_ConverterParameter(System.Object)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M:System.Windows.Data.Binding.set_Mode(System.Windows.Data.BindingMode)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T:System.Windows.DragDrop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M:System.Windows.DragDrop.DoDragDrop(System.Windows.DependencyObject,System.Object,System.Windows.DragDropEffects)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T:System.Windows.Controls.Primitives.RangeBase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M:System.Windows.Controls.Primitives.RangeBase.add_ValueChanged(System.Windows.RoutedPropertyChangedEventHandler{System.Double})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M:System.Windows.Controls.Primitives.RangeBase.get_Maximum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M:System.Windows.Controls.Primitives.RangeBase.get_Minimum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M:System.Windows.Controls.Primitives.RangeBase.get_Value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M:System.Windows.Controls.Primitives.RangeBase.OnValueChanged(System.Double,System.Double)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M:System.Windows.Controls.Primitives.RangeBase.set_Maximum(System.Double)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M:System.Windows.Controls.Primitives.RangeBase.set_Value(System.Double)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T:System.Windows.Media.StreamGeometryContext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M:System.Windows.Media.StreamGeometryContext.BeginFigure(System.Windows.Point,System.Boolean,System.Boolean)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M:System.Windows.Media.StreamGeometryContext.LineTo(System.Windows.Point,System.Boolean,System.Boolean)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T:System.Windows.TextDecoration</x:t>
        </x:is>
      </x:c>
      <x:c t="inlineStr">
        <x:is>
          <x:t>T:System.Windows.TextDecoration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T:System.Windows.TextDecoration</x:t>
        </x:is>
      </x:c>
      <x:c t="inlineStr">
        <x:is>
          <x:t>M:System.Windows.TextDecoration.#ctor(System.Windows.TextDecorationLocation,System.Windows.Media.Pen,System.Double,System.Windows.TextDecorationUnit,System.Windows.TextDecorationUnit)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M:System.Windows.Controls.Primitives.TextBoxBase.OnApplyTemplate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M:System.Windows.Controls.Primitives.TextBoxBase.OnKeyDown(System.Windows.Input.KeyEventArgs)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M:System.Windows.Controls.Primitives.TextBoxBase.OnLostFocus(System.Windows.RoutedEventArgs)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M:System.Windows.Controls.Primitives.TextBoxBase.OnMouseWheel(System.Windows.Input.MouseWheelEventArgs)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M:System.Windows.Controls.Primitives.TextBoxBase.OnPreviewKeyDown(System.Windows.Input.KeyEventArgs)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M:System.Windows.Controls.Primitives.TextBoxBase.OnTextChanged(System.Windows.Controls.TextChangedEventArgs)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M:System.Windows.FrameworkTemplate.FindName(System.String,System.Windows.FrameworkElement)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</x:t>
        </x:is>
      </x:c>
      <x:c t="inlineStr">
        <x:is>
          <x:t>T:System.Windows.Controls.TreeView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</x:t>
        </x:is>
      </x:c>
      <x:c t="inlineStr">
        <x:is>
          <x:t>M:System.Windows.Controls.TreeView.add_SelectedItemChanged(System.Windows.RoutedPropertyChangedEventHandler{System.Object})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M:System.Windows.Controls.StackPanel.#ctor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T:System.Windows.Shapes.Polyline</x:t>
        </x:is>
      </x:c>
      <x:c t="inlineStr">
        <x:is>
          <x:t>T:System.Windows.Shapes.Polyline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T:System.Windows.Shapes.Polyline</x:t>
        </x:is>
      </x:c>
      <x:c t="inlineStr">
        <x:is>
          <x:t>M:System.Windows.Shapes.Polyline.#ctor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T:System.Windows.Shapes.Polyline</x:t>
        </x:is>
      </x:c>
      <x:c t="inlineStr">
        <x:is>
          <x:t>M:System.Windows.Shapes.Polyline.set_FillRule(System.Windows.Media.FillRule)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T:System.Windows.Shapes.Polyline</x:t>
        </x:is>
      </x:c>
      <x:c t="inlineStr">
        <x:is>
          <x:t>M:System.Windows.Shapes.Polyline.set_Points(System.Windows.Media.PointCollection)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T:System.Windows.DynamicResourceExtension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M:System.Windows.DynamicResourceExtension.#ctor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M:System.Windows.DynamicResourceExtension.#ctor(System.Object)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M:System.Windows.DynamicResourceExtension.ProvideValue(System.IServiceProvider)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T:System.Windows.LengthConverter</x:t>
        </x:is>
      </x:c>
      <x:c t="inlineStr">
        <x:is>
          <x:t>T:System.Windows.LengthConverter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T:System.Windows.Ink.DrawingAttributes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M:System.Windows.Ink.DrawingAttributes.#ctor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M:System.Windows.Ink.DrawingAttributes.get_Color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M:System.Windows.Ink.DrawingAttributes.set_Color(System.Windows.Media.Color)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M:System.Windows.Ink.DrawingAttributes.set_FitToCurve(System.Boolean)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M:System.Windows.Ink.DrawingAttributes.set_Height(System.Double)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M:System.Windows.Ink.DrawingAttributes.set_IsHighlighter(System.Boolean)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M:System.Windows.Ink.DrawingAttributes.set_StylusTip(System.Windows.Ink.StylusTip)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T:System.Windows.Ink.DrawingAttributes</x:t>
        </x:is>
      </x:c>
      <x:c t="inlineStr">
        <x:is>
          <x:t>M:System.Windows.Ink.DrawingAttributes.set_Width(System.Double)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M:System.Windows.Controls.ListBox.get_SelectedItems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M:System.Windows.Controls.ListBox.get_SelectionMode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M:System.Windows.Controls.ListBox.ScrollIntoView(System.Object)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M:System.Windows.Controls.ListBox.SelectAll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M:System.Windows.Controls.ListBox.set_SelectionMode(System.Windows.Controls.SelectionMode)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M:System.Windows.Media.SolidColorBrush.Clone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T:System.Windows.Media.HitTestResultCallback</x:t>
        </x:is>
      </x:c>
      <x:c t="inlineStr">
        <x:is>
          <x:t>T:System.Windows.Media.HitTestResultCallback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T:System.Windows.Media.HitTestResultCallback</x:t>
        </x:is>
      </x:c>
      <x:c t="inlineStr">
        <x:is>
          <x:t>M:System.Windows.Media.HitTestResultCallback.#ctor(System.Object,System.IntPtr)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T:System.Windows.Navigation.RequestNavigateEventHandler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M:System.Windows.Navigation.RequestNavigateEventHandler.#ctor(System.Object,System.IntPtr)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M:System.Windows.Input.Keyboard.Focus(System.Windows.IInputElement)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M:System.Windows.Input.Keyboard.get_FocusedElement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M:System.Windows.Input.Keyboard.get_Modifiers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M:System.Windows.Media.DrawingContext.DrawEllipse(System.Windows.Media.Brush,System.Windows.Media.Pen,System.Windows.Point,System.Double,System.Double)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M:System.Windows.Media.DrawingContext.DrawGeometry(System.Windows.Media.Brush,System.Windows.Media.Pen,System.Windows.Media.Geometry)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M:System.Windows.Media.DrawingContext.DrawImage(System.Windows.Media.ImageSource,System.Windows.Rect)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M:System.Windows.Media.DrawingContext.DrawRectangle(System.Windows.Media.Brush,System.Windows.Media.Pen,System.Windows.Rect)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M:System.Windows.Media.DrawingContext.DrawVideo(System.Windows.Media.MediaPlayer,System.Windows.Rect)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M:System.Windows.Media.DrawingContext.Pop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M:System.Windows.Media.DrawingContext.PushClip(System.Windows.Media.Geometry)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M:System.Windows.Media.DrawingContext.PushGuidelineSet(System.Windows.Media.GuidelineSet)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M:System.Windows.Media.DrawingContext.PushTransform(System.Windows.Media.Transform)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T:System.Windows.Controls.GridSplitter</x:t>
        </x:is>
      </x:c>
      <x:c t="inlineStr">
        <x:is>
          <x:t>T:System.Windows.Controls.GridSplitter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M:System.Windows.Freezable.add_Changed(System.EventHandler)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M:System.Windows.Freezable.get_CanFreeze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M:System.Windows.Freezable.get_IsFrozen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M:System.Windows.Freezable.GetAsFrozen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M:System.Windows.Freezable.GetCurrentValueAsFrozen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M:System.Windows.Freezable.remove_Changed(System.EventHandler)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T:System.Windows.Media.VisualCollection</x:t>
        </x:is>
      </x:c>
      <x:c t="inlineStr">
        <x:is>
          <x:t>T:System.Windows.Media.VisualCollection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T:System.Windows.Media.VisualCollection</x:t>
        </x:is>
      </x:c>
      <x:c t="inlineStr">
        <x:is>
          <x:t>M:System.Windows.Media.VisualCollection.#ctor(System.Windows.Media.Visual)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T:System.Windows.Media.VisualCollection</x:t>
        </x:is>
      </x:c>
      <x:c t="inlineStr">
        <x:is>
          <x:t>M:System.Windows.Media.VisualCollection.Add(System.Windows.Media.Visual)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T:System.Windows.Media.VisualCollection</x:t>
        </x:is>
      </x:c>
      <x:c t="inlineStr">
        <x:is>
          <x:t>M:System.Windows.Media.VisualCollection.get_Count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T:System.Windows.Media.VisualCollection</x:t>
        </x:is>
      </x:c>
      <x:c t="inlineStr">
        <x:is>
          <x:t>M:System.Windows.Media.VisualCollection.get_Item(System.Int32)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T:System.Windows.Controls.InkCanvas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M:System.Windows.Controls.InkCanvas.#ctor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M:System.Windows.Controls.InkCanvas.add_StrokeCollected(System.Windows.Controls.InkCanvasStrokeCollectedEventHandler)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M:System.Windows.Controls.InkCanvas.get_ActiveEditingMode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M:System.Windows.Controls.InkCanvas.get_Strokes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M:System.Windows.Controls.InkCanvas.GetSelectedStrokes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M:System.Windows.Controls.InkCanvas.set_DefaultDrawingAttributes(System.Windows.Ink.DrawingAttributes)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T:System.Windows.Controls.ToolTip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M:System.Windows.Controls.ToolTip.set_HasDropShadow(System.Boolean)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M:System.Windows.Controls.ToolTip.set_IsOpen(System.Boolean)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M:System.Windows.Controls.ToolTip.set_Placement(System.Windows.Controls.Primitives.PlacementMode)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M:System.Windows.Controls.ToolTip.set_StaysOpen(System.Boolean)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T:System.Windows.Controls.InkCanvasStrokeCollectedEventArgs</x:t>
        </x:is>
      </x:c>
      <x:c t="inlineStr">
        <x:is>
          <x:t>T:System.Windows.Controls.InkCanvasStrokeCollectedEventArgs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T:Microsoft.Win32.SaveFileDialog</x:t>
        </x:is>
      </x:c>
      <x:c t="inlineStr">
        <x:is>
          <x:t>T:Microsoft.Win32.SaveFileDialog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T:Microsoft.Win32.SaveFileDialog</x:t>
        </x:is>
      </x:c>
      <x:c t="inlineStr">
        <x:is>
          <x:t>M:Microsoft.Win32.SaveFileDialog.#ctor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T:System.Security.Cryptography.ProtectedData</x:t>
        </x:is>
      </x:c>
      <x:c t="inlineStr">
        <x:is>
          <x:t>T:System.Security.Cryptography.ProtectedData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T:System.Security.Cryptography.ProtectedData</x:t>
        </x:is>
      </x:c>
      <x:c t="inlineStr">
        <x:is>
          <x:t>M:System.Security.Cryptography.ProtectedData.Protect(System.Byte[],System.Byte[],System.Security.Cryptography.DataProtectionScope)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T:System.Security.Cryptography.ProtectedData</x:t>
        </x:is>
      </x:c>
      <x:c t="inlineStr">
        <x:is>
          <x:t>M:System.Security.Cryptography.ProtectedData.Unprotect(System.Byte[],System.Byte[],System.Security.Cryptography.DataProtectionScope)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T:System.Windows.Media.Animation.DiscreteObjectKeyFrame</x:t>
        </x:is>
      </x:c>
      <x:c t="inlineStr">
        <x:is>
          <x:t>T:System.Windows.Media.Animation.DiscreteObjectKeyFrame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T:System.Windows.Media.Animation.DiscreteObjectKeyFrame</x:t>
        </x:is>
      </x:c>
      <x:c t="inlineStr">
        <x:is>
          <x:t>M:System.Windows.Media.Animation.DiscreteObjectKeyFrame.#ctor(System.Object,System.Windows.Media.Animation.KeyTime)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T:System.Windows.GridUnitType</x:t>
        </x:is>
      </x:c>
      <x:c t="inlineStr">
        <x:is>
          <x:t>T:System.Windows.GridUnitType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T:System.Windows.Controls.DataGridCell</x:t>
        </x:is>
      </x:c>
      <x:c t="inlineStr">
        <x:is>
          <x:t>T:System.Windows.Controls.DataGridCell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T:System.Windows.Ink.StylusShape</x:t>
        </x:is>
      </x:c>
      <x:c t="inlineStr">
        <x:is>
          <x:t>T:System.Windows.Ink.StylusShape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T:System.Windows.Ink.StylusShape</x:t>
        </x:is>
      </x:c>
      <x:c t="inlineStr">
        <x:is>
          <x:t>M:System.Windows.Ink.StylusShape.get_Height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T:System.Windows.Ink.StylusShape</x:t>
        </x:is>
      </x:c>
      <x:c t="inlineStr">
        <x:is>
          <x:t>M:System.Windows.Ink.StylusShape.get_Width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T:System.Windows.Controls.InkCanvasStrokeCollectedEventHandler</x:t>
        </x:is>
      </x:c>
      <x:c t="inlineStr">
        <x:is>
          <x:t>T:System.Windows.Controls.InkCanvasStrokeCollectedEventHandler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T:System.Windows.Controls.InkCanvasStrokeCollectedEventHandler</x:t>
        </x:is>
      </x:c>
      <x:c t="inlineStr">
        <x:is>
          <x:t>M:System.Windows.Controls.InkCanvasStrokeCollectedEventHandler.#ctor(System.Object,System.IntPtr)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T:System.Windows.Media.HitTestResult</x:t>
        </x:is>
      </x:c>
      <x:c t="inlineStr">
        <x:is>
          <x:t>T:System.Windows.Media.HitTestResult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T:System.Windows.Media.HitTestResult</x:t>
        </x:is>
      </x:c>
      <x:c t="inlineStr">
        <x:is>
          <x:t>M:System.Windows.Media.HitTestResult.get_VisualHit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T:System.Windows.Media.Animation.Storyboard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M:System.Windows.Controls.ItemCollection.Add(System.Object)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M:System.Windows.Controls.ItemCollection.Clear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M:System.Windows.Controls.ItemCollection.get_Item(System.Int32)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M:System.Windows.Controls.ItemCollection.Insert(System.Int32,System.Object)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M:System.Windows.Controls.ItemCollection.Remove(System.Object)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M:System.Windows.Controls.ItemCollection.RemoveAt(System.Int32)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M:System.Windows.Data.BindingBase.set_StringFormat(System.String)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T:System.Windows.FontWeightConverter</x:t>
        </x:is>
      </x:c>
      <x:c t="inlineStr">
        <x:is>
          <x:t>T:System.Windows.FontWeightConverter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T:System.Windows.DataObjectEventArgs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M:System.Windows.DataObjectEventArgs.CancelCommand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T:System.Windows.Int32Rect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M:System.Windows.Int32Rect.#ctor(System.Int32,System.Int32,System.Int32,System.Int32)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M:System.Windows.Int32Rect.get_Empty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M:System.Windows.Int32Rect.get_HasArea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4.5+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M:System.Windows.Int32Rect.get_IsEmpty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T:System.Windows.Media.Animation.IEasingFunction</x:t>
        </x:is>
      </x:c>
      <x:c t="inlineStr">
        <x:is>
          <x:t>T:System.Windows.Media.Animation.IEasingFunction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T:System.Windows.ExitEventHandler</x:t>
        </x:is>
      </x:c>
      <x:c t="inlineStr">
        <x:is>
          <x:t>T:System.Windows.ExitEventHandler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T:System.Windows.ExitEventHandler</x:t>
        </x:is>
      </x:c>
      <x:c t="inlineStr">
        <x:is>
          <x:t>M:System.Windows.ExitEventHandler.#ctor(System.Object,System.IntPtr)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F:System.Windows.Controls.Primitives.ButtonBase.ClickEvent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M:System.Windows.Controls.Primitives.ButtonBase.OnClick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M:System.Windows.Controls.Primitives.ButtonBase.OnKeyDown(System.Windows.Input.KeyEventArgs)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T:System.Windows.Controls.CheckBox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M:System.Windows.Controls.CheckBox.#ctor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T:System.Windows.Threading.DispatcherUnhandledExceptionEventHandler</x:t>
        </x:is>
      </x:c>
      <x:c t="inlineStr">
        <x:is>
          <x:t>T:System.Windows.Threading.DispatcherUnhandledExceptionEventHandler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T:System.Windows.Threading.DispatcherUnhandledExceptionEventHandler</x:t>
        </x:is>
      </x:c>
      <x:c t="inlineStr">
        <x:is>
          <x:t>M:System.Windows.Threading.DispatcherUnhandledExceptionEventHandler.#ctor(System.Object,System.IntPtr)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M:System.Windows.Interop.HwndSource.#ctor(System.Windows.Interop.HwndSourceParameters)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M:System.Windows.Interop.HwndSource.FromHwnd(System.IntPtr)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M:System.Windows.Interop.HwndSource.get_CompositionTarget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M:System.Windows.Interop.HwndSource.get_Handle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M:System.Windows.SizeChangedEventArgs.get_NewSize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M:System.Windows.SizeChangedEventArgs.get_PreviousSize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T:System.Windows.Input.TraversalRequest</x:t>
        </x:is>
      </x:c>
      <x:c t="inlineStr">
        <x:is>
          <x:t>T:System.Windows.Input.TraversalRequest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T:System.Windows.Input.TraversalRequest</x:t>
        </x:is>
      </x:c>
      <x:c t="inlineStr">
        <x:is>
          <x:t>M:System.Windows.Input.TraversalRequest.#ctor(System.Windows.Input.FocusNavigationDirection)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T:System.Windows.Markup.IProvideValueTarget</x:t>
        </x:is>
      </x:c>
      <x:c t="inlineStr">
        <x:is>
          <x:t>T:System.Windows.Markup.IProvideValueTarget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T:System.Windows.Markup.IProvideValueTarget</x:t>
        </x:is>
      </x:c>
      <x:c t="inlineStr">
        <x:is>
          <x:t>M:System.Windows.Markup.IProvideValueTarget.get_TargetObject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T:System.Windows.Ink.StrokeCollection</x:t>
        </x:is>
      </x:c>
      <x:c t="inlineStr">
        <x:is>
          <x:t>T:System.Windows.Ink.StrokeCollection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M:System.Windows.PropertyPath.get_Path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T:System.Windows.Controls.TreeViewItem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M:System.Windows.Controls.TreeViewItem.get_IsExpanded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M:System.Windows.Controls.TreeViewItem.OnExpanded(System.Windows.RoutedEventArgs)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M:System.Windows.Controls.TreeViewItem.OnKeyDown(System.Windows.Input.KeyEventArgs)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M:System.Windows.Controls.TreeViewItem.set_IsExpanded(System.Boolean)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M:System.Windows.Controls.TreeViewItem.set_IsSelected(System.Boolean)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M:System.Windows.Media.Visual.AddVisualChild(System.Windows.Media.Visual)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M:System.Windows.Media.Visual.OnVisualChildrenChanged(System.Windows.DependencyObject,System.Windows.DependencyObject)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M:System.Windows.Media.Visual.RemoveVisualChild(System.Windows.Media.Visual)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T:System.Windows.Controls.ListBoxItem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M:System.Windows.Controls.ListBoxItem.#ctor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M:System.Windows.Controls.ListBoxItem.get_IsSelected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M:System.Windows.Controls.ListBoxItem.set_IsSelected(System.Boolean)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T:System.Windows.Media.Animation.ObjectAnimationUsingKeyFrames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M:System.Windows.Media.Animation.ObjectAnimationUsingKeyFrames.#ctor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M:System.Windows.Media.Animation.ObjectAnimationUsingKeyFrames.get_KeyFrames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T:System.Windows.Media.Animation.ObjectKeyFrameCollection</x:t>
        </x:is>
      </x:c>
      <x:c t="inlineStr">
        <x:is>
          <x:t>T:System.Windows.Media.Animation.ObjectKeyFrameCollection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T:System.Windows.Media.Animation.ObjectKeyFrameCollection</x:t>
        </x:is>
      </x:c>
      <x:c t="inlineStr">
        <x:is>
          <x:t>M:System.Windows.Media.Animation.ObjectKeyFrameCollection.Add(System.Windows.Media.Animation.ObjectKeyFrame)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M:System.Windows.Markup.MarkupExtension.ProvideValue(System.IServiceProvider)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T:System.Security.AccessControl.AccessControlType</x:t>
        </x:is>
      </x:c>
      <x:c t="inlineStr">
        <x:is>
          <x:t>T:System.Security.AccessControl.AccessControlType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T:System.Windows.Input.MouseDevice</x:t>
        </x:is>
      </x:c>
      <x:c t="inlineStr">
        <x:is>
          <x:t>T:System.Windows.Input.MouseDevice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T:System.Windows.Input.MouseDevice</x:t>
        </x:is>
      </x:c>
      <x:c t="inlineStr">
        <x:is>
          <x:t>M:System.Windows.Input.MouseDevice.get_Captured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T:System.Windows.Input.TextCompositionEventHandler</x:t>
        </x:is>
      </x:c>
      <x:c t="inlineStr">
        <x:is>
          <x:t>T:System.Windows.Input.TextCompositionEventHandler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T:System.Windows.Input.TextCompositionEventHandler</x:t>
        </x:is>
      </x:c>
      <x:c t="inlineStr">
        <x:is>
          <x:t>M:System.Windows.Input.TextCompositionEventHandler.#ctor(System.Object,System.IntPtr)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T:System.Windows.TextDecorationCollection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M:System.Windows.TextDecorationCollection.Add(System.Windows.TextDecoration)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M:System.Windows.TextDecorationCollection.Clear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T:System.Windows.Controls.HeaderedItemsControl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M:System.Windows.Controls.HeaderedItemsControl.get_Header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M:System.Windows.Controls.HeaderedItemsControl.set_Header(System.Object)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T:System.Windows.ValidateValueCallback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M:System.Windows.ValidateValueCallback.#ctor(System.Object,System.IntPtr)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T:System.Windows.Input.Cursors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M:System.Windows.Input.Cursors.get_AppStarting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M:System.Windows.Input.Cursors.get_Arrow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M:System.Windows.Input.Cursors.get_Cross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M:System.Windows.Input.Cursors.get_Hand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M:System.Windows.Input.Cursors.get_ScrollWE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M:System.Windows.Input.Cursors.get_SizeAll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M:System.Windows.Input.Cursors.get_SizeNESW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M:System.Windows.Input.Cursors.get_SizeNWSE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M:System.Windows.Input.Cursors.get_SizeWE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M:System.Windows.Input.Cursors.get_Wait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T:System.Windows.Interop.Imaging</x:t>
        </x:is>
      </x:c>
      <x:c t="inlineStr">
        <x:is>
          <x:t>T:System.Windows.Interop.Imaging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T:System.Windows.Interop.Imaging</x:t>
        </x:is>
      </x:c>
      <x:c t="inlineStr">
        <x:is>
          <x:t>M:System.Windows.Interop.Imaging.CreateBitmapSourceFromHBitmap(System.IntPtr,System.IntPtr,System.Windows.Int32Rect,System.Windows.Media.Imaging.BitmapSizeOptions)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T:System.Windows.Interop.Imaging</x:t>
        </x:is>
      </x:c>
      <x:c t="inlineStr">
        <x:is>
          <x:t>M:System.Windows.Interop.Imaging.CreateBitmapSourceFromHIcon(System.IntPtr,System.Windows.Int32Rect,System.Windows.Media.Imaging.BitmapSizeOptions)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M:System.Windows.Media.Brush.get_Opacity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T:System.Xaml.XamlObjectWriterException</x:t>
        </x:is>
      </x:c>
      <x:c t="inlineStr">
        <x:is>
          <x:t>T:System.Xaml.XamlObjectWriterException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T:Microsoft.Win32.OpenFileDialog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M:Microsoft.Win32.OpenFileDialog.#ctor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M:Microsoft.Win32.OpenFileDialog.set_Multiselect(System.Boolean)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T:System.Drawing.Imaging.ImageFormat</x:t>
        </x:is>
      </x:c>
      <x:c t="inlineStr">
        <x:is>
          <x:t>T:System.Drawing.Imaging.ImageFormat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T:System.Drawing.Imaging.ImageFormat</x:t>
        </x:is>
      </x:c>
      <x:c t="inlineStr">
        <x:is>
          <x:t>M:System.Drawing.Imaging.ImageFormat.get_Bmp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T:System.Drawing.Imaging.ImageFormat</x:t>
        </x:is>
      </x:c>
      <x:c t="inlineStr">
        <x:is>
          <x:t>M:System.Drawing.Imaging.ImageFormat.get_Gif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T:System.Drawing.Imaging.ImageFormat</x:t>
        </x:is>
      </x:c>
      <x:c t="inlineStr">
        <x:is>
          <x:t>M:System.Drawing.Imaging.ImageFormat.get_Guid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T:System.Drawing.Imaging.ImageFormat</x:t>
        </x:is>
      </x:c>
      <x:c t="inlineStr">
        <x:is>
          <x:t>M:System.Drawing.Imaging.ImageFormat.get_Icon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T:System.Drawing.Imaging.ImageFormat</x:t>
        </x:is>
      </x:c>
      <x:c t="inlineStr">
        <x:is>
          <x:t>M:System.Drawing.Imaging.ImageFormat.get_Jpeg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T:System.Drawing.Imaging.ImageFormat</x:t>
        </x:is>
      </x:c>
      <x:c t="inlineStr">
        <x:is>
          <x:t>M:System.Drawing.Imaging.ImageFormat.get_Png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T:System.Windows.Media.DrawingVisual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M:System.Windows.Media.DrawingVisual.RenderOpen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T:System.Windows.RoutedPropertyChangedEventHandler`1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T:System.Windows.Documents.TextElementCollection`1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M:System.Windows.Duration.#ctor(System.TimeSpan)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M:System.Windows.Duration.get_HasTimeSpan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M:System.Windows.Duration.get_TimeSpan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T:System.Windows.WindowStartupLocation</x:t>
        </x:is>
      </x:c>
      <x:c t="inlineStr">
        <x:is>
          <x:t>T:System.Windows.WindowStartupLocation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T:System.Windows.Data.BindingMode</x:t>
        </x:is>
      </x:c>
      <x:c t="inlineStr">
        <x:is>
          <x:t>T:System.Windows.Data.BindingMode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T:System.Windows.TextWrapping</x:t>
        </x:is>
      </x:c>
      <x:c t="inlineStr">
        <x:is>
          <x:t>T:System.Windows.TextWrapping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T:System.Windows.Input.MouseButtonState</x:t>
        </x:is>
      </x:c>
      <x:c t="inlineStr">
        <x:is>
          <x:t>T:System.Windows.Input.MouseButtonState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T:System.Windows.Controls.ScrollChangedEventArgs</x:t>
        </x:is>
      </x:c>
      <x:c t="inlineStr">
        <x:is>
          <x:t>T:System.Windows.Controls.ScrollChangedEventArgs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T:System.Windows.Controls.ScrollChangedEventArgs</x:t>
        </x:is>
      </x:c>
      <x:c t="inlineStr">
        <x:is>
          <x:t>M:System.Windows.Controls.ScrollChangedEventArgs.get_ExtentHeight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T:System.Windows.Controls.ScrollChangedEventArgs</x:t>
        </x:is>
      </x:c>
      <x:c t="inlineStr">
        <x:is>
          <x:t>M:System.Windows.Controls.ScrollChangedEventArgs.get_ExtentHeightChange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T:System.Windows.Controls.ScrollChangedEventArgs</x:t>
        </x:is>
      </x:c>
      <x:c t="inlineStr">
        <x:is>
          <x:t>M:System.Windows.Controls.ScrollChangedEventArgs.get_ExtentWidth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T:System.Windows.Controls.ScrollChangedEventArgs</x:t>
        </x:is>
      </x:c>
      <x:c t="inlineStr">
        <x:is>
          <x:t>M:System.Windows.Controls.ScrollChangedEventArgs.get_ExtentWidthChange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T:System.Windows.Controls.ScrollChangedEventArgs</x:t>
        </x:is>
      </x:c>
      <x:c t="inlineStr">
        <x:is>
          <x:t>M:System.Windows.Controls.ScrollChangedEventArgs.get_HorizontalChange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T:System.Windows.Controls.ScrollChangedEventArgs</x:t>
        </x:is>
      </x:c>
      <x:c t="inlineStr">
        <x:is>
          <x:t>M:System.Windows.Controls.ScrollChangedEventArgs.get_VerticalChange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T:System.Windows.Controls.ScrollChangedEventArgs</x:t>
        </x:is>
      </x:c>
      <x:c t="inlineStr">
        <x:is>
          <x:t>M:System.Windows.Controls.ScrollChangedEventArgs.get_VerticalOffset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M:System.Windows.ResourceDictionary.Add(System.Object,System.Object)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M:System.Windows.ResourceDictionary.Contains(System.Object)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M:System.Windows.ResourceDictionary.get_MergedDictionaries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M:System.Windows.ResourceDictionary.Remove(System.Object)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M:System.Windows.ResourceDictionary.set_Item(System.Object,System.Object)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M:System.Windows.Input.MouseEventArgs.get_LeftButton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M:System.Windows.Input.MouseEventArgs.get_MouseDevice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M:System.Windows.Input.MouseEventArgs.get_StylusDevice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M:System.Windows.Shapes.Rectangle.set_RadiusX(System.Double)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M:System.Windows.Shapes.Rectangle.set_RadiusY(System.Double)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T:System.Windows.Media.Imaging.BitmapDecoder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M:System.Windows.Media.Imaging.BitmapDecoder.Create(System.IO.Stream,System.Windows.Media.Imaging.BitmapCreateOptions,System.Windows.Media.Imaging.BitmapCacheOption)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M:System.Windows.Media.Imaging.BitmapDecoder.get_Frames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M:System.Windows.Media.Imaging.BitmapDecoder.get_Metadata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T:System.Windows.Media.TransformGroup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M:System.Windows.Media.TransformGroup.get_Children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F:System.ComponentModel.DesignerProperties.IsInDesignModeProperty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T:System.Windows.Controls.Primitives.UniformGrid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M:System.Windows.Controls.Primitives.UniformGrid.#ctor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M:System.Windows.Controls.Primitives.UniformGrid.get_Columns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M:System.Windows.Controls.Primitives.UniformGrid.get_FirstColumn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M:System.Windows.Controls.Primitives.UniformGrid.get_Rows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M:System.Windows.Controls.Primitives.UniformGrid.set_Columns(System.Int32)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M:System.Windows.Controls.Primitives.UniformGrid.set_FirstColumn(System.Int32)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M:System.Windows.Controls.Primitives.UniformGrid.set_Rows(System.Int32)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T:System.Windows.Media.ImageBrush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M:System.Windows.Media.ImageBrush.#ctor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M:System.Windows.Media.ImageBrush.set_ImageSource(System.Windows.Media.ImageSource)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M:System.Windows.Controls.ContentPresenter.get_ContentTemplate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T:System.Windows.Media.Imaging.CroppedBitmap</x:t>
        </x:is>
      </x:c>
      <x:c t="inlineStr">
        <x:is>
          <x:t>T:System.Windows.Media.Imaging.CroppedBitmap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T:System.Windows.Media.Imaging.CroppedBitmap</x:t>
        </x:is>
      </x:c>
      <x:c t="inlineStr">
        <x:is>
          <x:t>M:System.Windows.Media.Imaging.CroppedBitmap.#ctor(System.Windows.Media.Imaging.BitmapSource,System.Windows.Int32Rect)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T:System.Windows.DataObjectPastingEventHandler</x:t>
        </x:is>
      </x:c>
      <x:c t="inlineStr">
        <x:is>
          <x:t>T:System.Windows.DataObjectPastingEventHandler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T:System.Windows.DataObjectPastingEventHandler</x:t>
        </x:is>
      </x:c>
      <x:c t="inlineStr">
        <x:is>
          <x:t>M:System.Windows.DataObjectPastingEventHandler.#ctor(System.Object,System.IntPtr)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T:System.Windows.Media.Animation.ThicknessAnimation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M:System.Windows.Media.Animation.ThicknessAnimation.#ctor(System.Windows.Thickness,System.Windows.Thickness,System.Windows.Duration)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M:System.Windows.Media.Animation.ThicknessAnimation.set_EasingFunction(System.Windows.Media.Animation.IEasingFunction)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T:System.Windows.Input.KeyGestureValueSerializer</x:t>
        </x:is>
      </x:c>
      <x:c t="inlineStr">
        <x:is>
          <x:t>T:System.Windows.Input.KeyGestureValueSerializer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T:System.Windows.Input.InputEventArgs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M:System.Windows.Input.InputEventArgs.get_Timestamp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M:System.Windows.Controls.Control.add_MouseDoubleClick(System.Windows.Input.MouseButtonEventHandler)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M:System.Windows.Controls.Control.set_BorderThickness(System.Windows.Thickness)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T:System.Windows.Controls.Primitives.DragDeltaEventArgs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M:System.Windows.Controls.Primitives.DragDeltaEventArgs.get_HorizontalChange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M:System.Windows.Controls.Primitives.DragDeltaEventArgs.get_VerticalChange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T:System.Windows.Resources.StreamResourceInfo</x:t>
        </x:is>
      </x:c>
      <x:c t="inlineStr">
        <x:is>
          <x:t>T:System.Windows.Resources.StreamResourceInfo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T:System.Windows.Resources.StreamResourceInfo</x:t>
        </x:is>
      </x:c>
      <x:c t="inlineStr">
        <x:is>
          <x:t>M:System.Windows.Resources.StreamResourceInfo.get_Stream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T:System.Windows.Media.FillRule</x:t>
        </x:is>
      </x:c>
      <x:c t="inlineStr">
        <x:is>
          <x:t>T:System.Windows.Media.FillRule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M:System.Windows.Media.Imaging.BitmapSource.Create(System.Int32,System.Int32,System.Double,System.Double,System.Windows.Media.PixelFormat,System.Windows.Media.Imaging.BitmapPalette,System.Array,System.Int32)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M:System.Windows.Media.Imaging.BitmapSource.get_DpiX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M:System.Windows.Media.Imaging.BitmapSource.get_DpiY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M:System.Windows.Media.Imaging.BitmapSource.get_Format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M:System.Windows.Media.Imaging.BitmapSource.get_Palette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M:System.Windows.Controls.Primitives.ToggleButton.add_Checked(System.Windows.RoutedEventHandler)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M:System.Windows.Controls.Primitives.ToggleButton.add_Unchecked(System.Windows.RoutedEventHandler)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T:System.Windows.Controls.ComboBox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M:System.Windows.Controls.SelectionChangedEventArgs.get_AddedItems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M:System.Windows.Controls.SelectionChangedEventArgs.get_RemovedItems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T:System.Windows.Media.Imaging.BitmapEncoder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M:System.Windows.Media.Imaging.BitmapEncoder.get_Frames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M:System.Windows.Media.Imaging.BitmapEncoder.Save(System.IO.Stream)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T:System.Windows.Shapes.Ellipse</x:t>
        </x:is>
      </x:c>
      <x:c t="inlineStr">
        <x:is>
          <x:t>T:System.Windows.Shapes.Ellipse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T:System.Windows.Shapes.Ellipse</x:t>
        </x:is>
      </x:c>
      <x:c t="inlineStr">
        <x:is>
          <x:t>M:System.Windows.Shapes.Ellipse.#ctor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T:System.Windows.Media.Imaging.TransformedBitmap</x:t>
        </x:is>
      </x:c>
      <x:c t="inlineStr">
        <x:is>
          <x:t>T:System.Windows.Media.Imaging.TransformedBitmap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T:System.Windows.Media.Imaging.TransformedBitmap</x:t>
        </x:is>
      </x:c>
      <x:c t="inlineStr">
        <x:is>
          <x:t>M:System.Windows.Media.Imaging.TransformedBitmap.#ctor(System.Windows.Media.Imaging.BitmapSource,System.Windows.Media.Transform)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T:System.Windows.Media.Imaging.BmpBitmapEncoder</x:t>
        </x:is>
      </x:c>
      <x:c t="inlineStr">
        <x:is>
          <x:t>T:System.Windows.Media.Imaging.BmpBitmapEncoder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T:System.Windows.Media.Imaging.BmpBitmapEncoder</x:t>
        </x:is>
      </x:c>
      <x:c t="inlineStr">
        <x:is>
          <x:t>M:System.Windows.Media.Imaging.BmpBitmapEncoder.#ctor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T:System.Windows.Interop.ComponentDispatcher</x:t>
        </x:is>
      </x:c>
      <x:c t="inlineStr">
        <x:is>
          <x:t>T:System.Windows.Interop.ComponentDispatcher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T:System.Windows.Interop.ComponentDispatcher</x:t>
        </x:is>
      </x:c>
      <x:c t="inlineStr">
        <x:is>
          <x:t>M:System.Windows.Interop.ComponentDispatcher.add_ThreadPreprocessMessage(System.Windows.Interop.ThreadMessageEventHandler)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T:System.Management.ManagementObjectCollection</x:t>
        </x:is>
      </x:c>
      <x:c t="inlineStr">
        <x:is>
          <x:t>T:System.Management.ManagementObjectCollection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T:System.Management.ManagementObjectCollection</x:t>
        </x:is>
      </x:c>
      <x:c t="inlineStr">
        <x:is>
          <x:t>M:System.Management.ManagementObjectCollection.get_Count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T:System.Windows.Controls.DataGridRow</x:t>
        </x:is>
      </x:c>
      <x:c t="inlineStr">
        <x:is>
          <x:t>T:System.Windows.Controls.DataGridRow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T:System.Windows.Controls.DataGridRow</x:t>
        </x:is>
      </x:c>
      <x:c t="inlineStr">
        <x:is>
          <x:t>M:System.Windows.Controls.DataGridRow.GetIndex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T:System.Windows.Interop.ThreadMessageEventHandler</x:t>
        </x:is>
      </x:c>
      <x:c t="inlineStr">
        <x:is>
          <x:t>T:System.Windows.Interop.ThreadMessageEventHandler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T:System.Windows.Interop.ThreadMessageEventHandler</x:t>
        </x:is>
      </x:c>
      <x:c t="inlineStr">
        <x:is>
          <x:t>M:System.Windows.Interop.ThreadMessageEventHandler.#ctor(System.Object,System.IntPtr)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T:System.Windows.TextAlignment</x:t>
        </x:is>
      </x:c>
      <x:c t="inlineStr">
        <x:is>
          <x:t>T:System.Windows.TextAlignment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T:System.Windows.Media.Imaging.PngBitmapEncoder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M:System.Windows.Media.Imaging.PngBitmapEncoder.#ctor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M:System.Windows.Style.get_Setters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M:System.Windows.Media.GradientBrush.get_GradientStops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M:System.Windows.Media.GradientBrush.set_ColorInterpolationMode(System.Windows.Media.ColorInterpolationMode)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M:System.Windows.Controls.Decorator.get_Child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T:System.Windows.LocalizabilityAttribute</x:t>
        </x:is>
      </x:c>
      <x:c t="inlineStr">
        <x:is>
          <x:t>T:System.Windows.LocalizabilityAttribute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T:System.Windows.LocalizabilityAttribute</x:t>
        </x:is>
      </x:c>
      <x:c t="inlineStr">
        <x:is>
          <x:t>M:System.Windows.LocalizabilityAttribute.#ctor(System.Windows.LocalizationCategory)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T:System.Windows.Media.Animation.HandoffBehavior</x:t>
        </x:is>
      </x:c>
      <x:c t="inlineStr">
        <x:is>
          <x:t>T:System.Windows.Media.Animation.HandoffBehavior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M:System.Windows.Media.Colors.get_Black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M:System.Windows.Media.Colors.get_DarkBlue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M:System.Windows.Media.Colors.get_LightBlue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M:System.Windows.Media.Colors.get_LightGray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M:System.Windows.Media.Colors.get_WhiteSmoke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T:System.Windows.EventSetter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M:System.Windows.EventSetter.set_Event(System.Windows.RoutedEvent)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M:System.Windows.EventSetter.set_Handler(System.Delegate)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T:System.Windows.Controls.PasswordBox</x:t>
        </x:is>
      </x:c>
      <x:c t="inlineStr">
        <x:is>
          <x:t>T:System.Windows.Controls.PasswordBox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T:System.Windows.Controls.PasswordBox</x:t>
        </x:is>
      </x:c>
      <x:c t="inlineStr">
        <x:is>
          <x:t>M:System.Windows.Controls.PasswordBox.get_Password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T:System.Windows.Controls.PasswordBox</x:t>
        </x:is>
      </x:c>
      <x:c t="inlineStr">
        <x:is>
          <x:t>M:System.Windows.Controls.PasswordBox.set_Password(System.String)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T:System.Xaml.XamlException</x:t>
        </x:is>
      </x:c>
      <x:c t="inlineStr">
        <x:is>
          <x:t>T:System.Xaml.XamlException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T:System.Xaml.XamlException</x:t>
        </x:is>
      </x:c>
      <x:c t="inlineStr">
        <x:is>
          <x:t>M:System.Xaml.XamlException.get_LineNumber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M:System.Windows.Media.Typeface.#ctor(System.Windows.Media.FontFamily,System.Windows.FontStyle,System.Windows.FontWeight,System.Windows.FontStretch)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M:System.Windows.Media.Typeface.TryGetGlyphTypeface(System.Windows.Media.GlyphTypeface@)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T:System.Drawing.Imaging.FrameDimension</x:t>
        </x:is>
      </x:c>
      <x:c t="inlineStr">
        <x:is>
          <x:t>T:System.Drawing.Imaging.FrameDimension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T:System.Drawing.Imaging.FrameDimension</x:t>
        </x:is>
      </x:c>
      <x:c t="inlineStr">
        <x:is>
          <x:t>M:System.Drawing.Imaging.FrameDimension.#ctor(System.Guid)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T:System.Windows.Media.GeometryHitTestParameters</x:t>
        </x:is>
      </x:c>
      <x:c t="inlineStr">
        <x:is>
          <x:t>T:System.Windows.Media.GeometryHitTestParameters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T:System.Windows.Media.GeometryHitTestParameters</x:t>
        </x:is>
      </x:c>
      <x:c t="inlineStr">
        <x:is>
          <x:t>M:System.Windows.Media.GeometryHitTestParameters.#ctor(System.Windows.Media.Geometry)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T:System.Windows.Media.PointCollection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M:System.Windows.Media.PointCollection.Add(System.Windows.Point)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T:System.Windows.Media.PenLineCap</x:t>
        </x:is>
      </x:c>
      <x:c t="inlineStr">
        <x:is>
          <x:t>T:System.Windows.Media.PenLineCap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M:System.Windows.Forms.Screen.FromHandle(System.IntPtr)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M:System.Windows.StartupEventArgs.get_Args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T:System.Windows.DataObject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F:System.Windows.DataObject.PastingEvent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M:System.Windows.DataObject.#ctor(System.String,System.Object)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M:System.Windows.DataObject.SetFileDropList(System.Collections.Specialized.StringCollection)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M:System.Windows.DataObject.SetImage(System.Windows.Media.Imaging.BitmapSource)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M:System.Windows.DataObject.SetText(System.String,System.Windows.TextDataFormat)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T:System.Windows.Controls.ProgressBar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M:System.Windows.Controls.ProgressBar.#ctor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M:System.Windows.Controls.ProgressBar.OnApplyTemplate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M:System.Windows.Controls.ProgressBar.set_IsIndeterminate(System.Boolean)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T:System.Web.Script.Serialization.JavaScriptSerializer</x:t>
        </x:is>
      </x:c>
      <x:c t="inlineStr">
        <x:is>
          <x:t>T:System.Web.Script.Serialization.JavaScriptSerializer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3.5+</x:t>
        </x:is>
      </x:c>
      <x:c t="inlineStr">
        <x:is>
          <x:t>Use JSON.NET instead.</x:t>
        </x:is>
      </x:c>
    </x:row>
    <x:row>
      <x:c t="inlineStr">
        <x:is>
          <x:t>T:System.Web.Script.Serialization.JavaScriptSerializer</x:t>
        </x:is>
      </x:c>
      <x:c t="inlineStr">
        <x:is>
          <x:t>M:System.Web.Script.Serialization.JavaScriptSerializer.#ctor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3.5+</x:t>
        </x:is>
      </x:c>
      <x:c t="inlineStr">
        <x:is>
          <x:t>Use JSON.NET instead.</x:t>
        </x:is>
      </x:c>
    </x:row>
    <x:row>
      <x:c t="inlineStr">
        <x:is>
          <x:t>T:System.Web.Script.Serialization.JavaScriptSerializer</x:t>
        </x:is>
      </x:c>
      <x:c t="inlineStr">
        <x:is>
          <x:t>M:System.Web.Script.Serialization.JavaScriptSerializer.DeserializeObject(System.String)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3.5+</x:t>
        </x:is>
      </x:c>
      <x:c t="inlineStr">
        <x:is>
          <x:t>Use JSON.NET instead.</x:t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T:System.Security.Cryptography.DataProtectionScope</x:t>
        </x:is>
      </x:c>
      <x:c t="inlineStr">
        <x:is>
          <x:t>T:System.Security.Cryptography.DataProtectionScope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T:System.Windows.Threading.DispatcherUnhandledExceptionEventArgs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M:System.Windows.Threading.DispatcherUnhandledExceptionEventArgs.get_Exception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M:System.Windows.Threading.DispatcherUnhandledExceptionEventArgs.set_Handled(System.Boolean)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M:System.Windows.Media.DoubleCollection.Add(System.Double)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M:System.Windows.Media.DoubleCollection.get_Count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M:System.Windows.Media.Transform.get_Value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T:System.Windows.Media.RenderOptions</x:t>
        </x:is>
      </x:c>
      <x:c t="inlineStr">
        <x:is>
          <x:t>T:System.Windows.Media.RenderOptions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T:System.Windows.Media.RenderOptions</x:t>
        </x:is>
      </x:c>
      <x:c t="inlineStr">
        <x:is>
          <x:t>M:System.Windows.Media.RenderOptions.set_ProcessRenderMode(System.Windows.Interop.RenderMode)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T:System.Security.Permissions.UIPermission</x:t>
        </x:is>
      </x:c>
      <x:c t="inlineStr">
        <x:is>
          <x:t>T:System.Security.Permissions.UIPermission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T:System.Security.Permissions.UIPermission</x:t>
        </x:is>
      </x:c>
      <x:c t="inlineStr">
        <x:is>
          <x:t>M:System.Security.Permissions.UIPermission.#ctor(System.Security.Permissions.UIPermissionWindow)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T:System.Windows.Controls.TextChangedEventArgs</x:t>
        </x:is>
      </x:c>
      <x:c t="inlineStr">
        <x:is>
          <x:t>T:System.Windows.Controls.TextChangedEventArgs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T:System.Security.AccessControl.MutexSecurity</x:t>
        </x:is>
      </x:c>
      <x:c t="inlineStr">
        <x:is>
          <x:t>T:System.Security.AccessControl.MutexSecurity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T:System.Security.AccessControl.MutexSecurity</x:t>
        </x:is>
      </x:c>
      <x:c t="inlineStr">
        <x:is>
          <x:t>M:System.Security.AccessControl.MutexSecurity.#ctor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T:System.Security.AccessControl.MutexSecurity</x:t>
        </x:is>
      </x:c>
      <x:c t="inlineStr">
        <x:is>
          <x:t>M:System.Security.AccessControl.MutexSecurity.AddAccessRule(System.Security.AccessControl.MutexAccessRule)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T:System.Windows.Controls.Primitives.TickPlacement</x:t>
        </x:is>
      </x:c>
      <x:c t="inlineStr">
        <x:is>
          <x:t>T:System.Windows.Controls.Primitives.TickPlacement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M:System.Windows.Media.FormattedText.BuildGeometry(System.Windows.Point)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M:System.Windows.Media.FormattedText.get_Height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T:System.Windows.DataFormats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F:System.Windows.DataFormats.FileDrop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T:System.Drawing.Icon</x:t>
        </x:is>
      </x:c>
      <x:c t="inlineStr">
        <x:is>
          <x:t>T:System.Drawing.Icon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T:System.Drawing.Icon</x:t>
        </x:is>
      </x:c>
      <x:c t="inlineStr">
        <x:is>
          <x:t>M:System.Drawing.Icon.#ctor(System.IO.Stream)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T:System.Drawing.Icon</x:t>
        </x:is>
      </x:c>
      <x:c t="inlineStr">
        <x:is>
          <x:t>M:System.Drawing.Icon.ExtractAssociatedIcon(System.String)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T:System.Drawing.Icon</x:t>
        </x:is>
      </x:c>
      <x:c t="inlineStr">
        <x:is>
          <x:t>M:System.Drawing.Icon.FromHandle(System.IntPtr)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T:System.Drawing.Icon</x:t>
        </x:is>
      </x:c>
      <x:c t="inlineStr">
        <x:is>
          <x:t>M:System.Drawing.Icon.get_Handle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T:System.Drawing.Icon</x:t>
        </x:is>
      </x:c>
      <x:c t="inlineStr">
        <x:is>
          <x:t>M:System.Drawing.Icon.ToBitmap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T:System.Windows.Controls.DataGridBoundColumn</x:t>
        </x:is>
      </x:c>
      <x:c t="inlineStr">
        <x:is>
          <x:t>T:System.Windows.Controls.DataGridBoundColumn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T:System.Windows.Controls.DataGridBoundColumn</x:t>
        </x:is>
      </x:c>
      <x:c t="inlineStr">
        <x:is>
          <x:t>M:System.Windows.Controls.DataGridBoundColumn.get_Binding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T:System.Windows.FontStyleConverter</x:t>
        </x:is>
      </x:c>
      <x:c t="inlineStr">
        <x:is>
          <x:t>T:System.Windows.FontStyleConverter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M:System.Windows.Vector.AngleBetween(System.Windows.Vector,System.Windows.Vector)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M:System.Windows.Vector.get_Length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T:System.Windows.Media.AlignmentX</x:t>
        </x:is>
      </x:c>
      <x:c t="inlineStr">
        <x:is>
          <x:t>T:System.Windows.Media.AlignmentX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M:System.Windows.Media.RectangleGeometry.set_Rect(System.Windows.Rect)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T:System.Drawing.Imaging.ImageLockMode</x:t>
        </x:is>
      </x:c>
      <x:c t="inlineStr">
        <x:is>
          <x:t>T:System.Drawing.Imaging.ImageLockMode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T:System.Windows.Input.StylusDevice</x:t>
        </x:is>
      </x:c>
      <x:c t="inlineStr">
        <x:is>
          <x:t>T:System.Windows.Input.StylusDevice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T:System.Windows.Input.KeyInterop</x:t>
        </x:is>
      </x:c>
      <x:c t="inlineStr">
        <x:is>
          <x:t>T:System.Windows.Input.KeyInterop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T:System.Windows.Input.KeyInterop</x:t>
        </x:is>
      </x:c>
      <x:c t="inlineStr">
        <x:is>
          <x:t>M:System.Windows.Input.KeyInterop.KeyFromVirtualKey(System.Int32)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T:System.Windows.Input.KeyInterop</x:t>
        </x:is>
      </x:c>
      <x:c t="inlineStr">
        <x:is>
          <x:t>M:System.Windows.Input.KeyInterop.VirtualKeyFromKey(System.Windows.Input.Key)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T:System.Windows.Media.HitTestResultBehavior</x:t>
        </x:is>
      </x:c>
      <x:c t="inlineStr">
        <x:is>
          <x:t>T:System.Windows.Media.HitTestResultBehavior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M:System.Windows.Media.Geometry.Combine(System.Windows.Media.Geometry,System.Windows.Media.Geometry,System.Windows.Media.GeometryCombineMode,System.Windows.Media.Transform)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M:System.Windows.Media.Geometry.FillContains(System.Windows.Point)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M:System.Windows.Media.Geometry.get_Empty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M:System.Windows.Media.Geometry.GetFlattenedPathGeometry(System.Double,System.Windows.Media.ToleranceType)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M:System.Windows.Media.Geometry.Parse(System.String)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T:System.Windows.Controls.DataGridCellInfo</x:t>
        </x:is>
      </x:c>
      <x:c t="inlineStr">
        <x:is>
          <x:t>T:System.Windows.Controls.DataGridCellInfo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T:System.Windows.Controls.DataGridCellInfo</x:t>
        </x:is>
      </x:c>
      <x:c t="inlineStr">
        <x:is>
          <x:t>M:System.Windows.Controls.DataGridCellInfo.get_Column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T:System.Windows.Controls.DataGridCellInfo</x:t>
        </x:is>
      </x:c>
      <x:c t="inlineStr">
        <x:is>
          <x:t>M:System.Windows.Controls.DataGridCellInfo.get_IsValid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T:System.Windows.Controls.DataGridCellInfo</x:t>
        </x:is>
      </x:c>
      <x:c t="inlineStr">
        <x:is>
          <x:t>M:System.Windows.Controls.DataGridCellInfo.get_Item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T:System.Windows.RoutedEventHandlerInfo</x:t>
        </x:is>
      </x:c>
      <x:c t="inlineStr">
        <x:is>
          <x:t>T:System.Windows.RoutedEventHandlerInfo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T:System.Windows.RoutedEventHandlerInfo</x:t>
        </x:is>
      </x:c>
      <x:c t="inlineStr">
        <x:is>
          <x:t>M:System.Windows.RoutedEventHandlerInfo.get_Handler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T:System.Windows.Ink.RectangleStylusShape</x:t>
        </x:is>
      </x:c>
      <x:c t="inlineStr">
        <x:is>
          <x:t>T:System.Windows.Ink.RectangleStylusShape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T:System.Windows.Ink.RectangleStylusShape</x:t>
        </x:is>
      </x:c>
      <x:c t="inlineStr">
        <x:is>
          <x:t>M:System.Windows.Ink.RectangleStylusShape.#ctor(System.Double,System.Double)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T:System.Windows.Ink.RectangleStylusShape</x:t>
        </x:is>
      </x:c>
      <x:c t="inlineStr">
        <x:is>
          <x:t>M:System.Windows.Ink.RectangleStylusShape.#ctor(System.Double,System.Double,System.Double)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T:System.Windows.Controls.Label</x:t>
        </x:is>
      </x:c>
      <x:c t="inlineStr">
        <x:is>
          <x:t>T:System.Windows.Controls.Label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T:System.Windows.Media.GuidelineSet</x:t>
        </x:is>
      </x:c>
      <x:c t="inlineStr">
        <x:is>
          <x:t>T:System.Windows.Media.GuidelineSet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T:System.Windows.Media.GuidelineSet</x:t>
        </x:is>
      </x:c>
      <x:c t="inlineStr">
        <x:is>
          <x:t>M:System.Windows.Media.GuidelineSet.#ctor(System.Double[],System.Double[])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T:System.Windows.Markup.XamlWriter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M:System.Windows.Markup.XamlWriter.Save(System.Object)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M:System.Windows.Markup.XamlWriter.Save(System.Object,System.IO.Stream)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M:System.Windows.Markup.XamlWriter.Save(System.Object,System.Xml.XmlWriter)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T:System.Windows.Media.Animation.ObjectKeyFrame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T:System.Windows.Shell.TaskbarItemProgressState</x:t>
        </x:is>
      </x:c>
      <x:c t="inlineStr">
        <x:is>
          <x:t>T:System.Windows.Shell.TaskbarItemProgressState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M:System.Windows.Markup.XamlReader.Load(System.IO.Stream)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M:System.Windows.Markup.XamlReader.Load(System.Xml.XmlReader)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M:System.Windows.Media.PixelFormat.get_BitsPerPixel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M:System.Windows.Media.PixelFormat.op_Inequality(System.Windows.Media.PixelFormat,System.Windows.Media.PixelFormat)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T:System.ComponentModel.SortDescription</x:t>
        </x:is>
      </x:c>
      <x:c t="inlineStr">
        <x:is>
          <x:t>T:System.ComponentModel.SortDescription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T:System.ComponentModel.SortDescription</x:t>
        </x:is>
      </x:c>
      <x:c t="inlineStr">
        <x:is>
          <x:t>M:System.ComponentModel.SortDescription.#ctor(System.String,System.ComponentModel.ListSortDirection)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T:System.Windows.Markup.ValueSerializerAttribute</x:t>
        </x:is>
      </x:c>
      <x:c t="inlineStr">
        <x:is>
          <x:t>T:System.Windows.Markup.ValueSerializerAttribute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T:System.Windows.Markup.ValueSerializerAttribute</x:t>
        </x:is>
      </x:c>
      <x:c t="inlineStr">
        <x:is>
          <x:t>M:System.Windows.Markup.ValueSerializerAttribute.#ctor(System.Type)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T:System.Runtime.InteropServices.UCOMIEnumMoniker</x:t>
        </x:is>
      </x:c>
      <x:c t="inlineStr">
        <x:is>
          <x:t>T:System.Runtime.InteropServices.UCOMIEnumMoniker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T:System.Runtime.InteropServices.UCOMIEnumMoniker</x:t>
        </x:is>
      </x:c>
      <x:c t="inlineStr">
        <x:is>
          <x:t>M:System.Runtime.InteropServices.UCOMIEnumMoniker.Next(System.Int32,System.Runtime.InteropServices.UCOMIMoniker[],System.Int32@)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T:System.Windows.Controls.Primitives.DataGridDetailsPresenter</x:t>
        </x:is>
      </x:c>
      <x:c t="inlineStr">
        <x:is>
          <x:t>T:System.Windows.Controls.Primitives.DataGridDetailsPresenter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T:System.Windows.PointConverter</x:t>
        </x:is>
      </x:c>
      <x:c t="inlineStr">
        <x:is>
          <x:t>T:System.Windows.PointConverter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T:System.Windows.Media.AlignmentY</x:t>
        </x:is>
      </x:c>
      <x:c t="inlineStr">
        <x:is>
          <x:t>T:System.Windows.Media.AlignmentY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T:System.Windows.DataObjectPastingEventArgs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M:System.Windows.DataObjectPastingEventArgs.get_DataObject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T:System.Windows.Media.GeometryCombineMode</x:t>
        </x:is>
      </x:c>
      <x:c t="inlineStr">
        <x:is>
          <x:t>T:System.Windows.Media.GeometryCombineMode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</x:t>
        </x:is>
      </x:c>
      <x:c t="inlineStr">
        <x:is>
          <x:t>T:System.Windows.Input.MouseButton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T:System.Windows.Controls.Primitives.DataGridCellsPresenter</x:t>
        </x:is>
      </x:c>
      <x:c t="inlineStr">
        <x:is>
          <x:t>T:System.Windows.Controls.Primitives.DataGridCellsPresenter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T:System.Windows.Media.FontFamilyConverter</x:t>
        </x:is>
      </x:c>
      <x:c t="inlineStr">
        <x:is>
          <x:t>T:System.Windows.Media.FontFamilyConverter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T:System.Windows.Input.StylusPointCollection</x:t>
        </x:is>
      </x:c>
      <x:c t="inlineStr">
        <x:is>
          <x:t>T:System.Windows.Input.StylusPointCollection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T:System.Windows.Media.Imaging.BitmapCacheOption</x:t>
        </x:is>
      </x:c>
      <x:c t="inlineStr">
        <x:is>
          <x:t>T:System.Windows.Media.Imaging.BitmapCacheOption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T:System.Windows.Navigation.RequestNavigateEventArgs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M:System.Windows.Navigation.RequestNavigateEventArgs.get_Uri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T:System.Windows.Media.HitTestFilterCallback</x:t>
        </x:is>
      </x:c>
      <x:c t="inlineStr">
        <x:is>
          <x:t>T:System.Windows.Media.HitTestFilterCallback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T:System.Windows.LocalizationCategory</x:t>
        </x:is>
      </x:c>
      <x:c t="inlineStr">
        <x:is>
          <x:t>T:System.Windows.LocalizationCategory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T:System.Windows.Controls.ListViewItem</x:t>
        </x:is>
      </x:c>
      <x:c t="inlineStr">
        <x:is>
          <x:t>T:System.Windows.Controls.ListViewItem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T:System.Windows.Controls.ListViewItem</x:t>
        </x:is>
      </x:c>
      <x:c t="inlineStr">
        <x:is>
          <x:t>M:System.Windows.Controls.ListViewItem.#ctor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T:System.Drawing.Imaging.PixelFormat</x:t>
        </x:is>
      </x:c>
      <x:c t="inlineStr">
        <x:is>
          <x:t>T:System.Drawing.Imaging.PixelFormat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M:System.Windows.Media.Animation.DoubleAnimation.#ctor(System.Double,System.Double,System.Windows.Duration)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M:System.Windows.Media.Animation.DoubleAnimation.set_EasingFunction(System.Windows.Media.Animation.IEasingFunction)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T:System.Windows.ExitEventArgs</x:t>
        </x:is>
      </x:c>
      <x:c t="inlineStr">
        <x:is>
          <x:t>T:System.Windows.ExitEventArgs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T:System.Windows.FrameworkContentElement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M:System.Windows.FrameworkContentElement.set_ToolTip(System.Object)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T:System.Windows.Ink.StylusTip</x:t>
        </x:is>
      </x:c>
      <x:c t="inlineStr">
        <x:is>
          <x:t>T:System.Windows.Ink.StylusTip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T:System.Windows.Media.HitTestParameters</x:t>
        </x:is>
      </x:c>
      <x:c t="inlineStr">
        <x:is>
          <x:t>T:System.Windows.Media.HitTestParameters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T:System.Windows.DragDropEffects</x:t>
        </x:is>
      </x:c>
      <x:c t="inlineStr">
        <x:is>
          <x:t>T:System.Windows.DragDropEffects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T:System.Windows.Media.Imaging.BitmapPalette</x:t>
        </x:is>
      </x:c>
      <x:c t="inlineStr">
        <x:is>
          <x:t>T:System.Windows.Media.Imaging.BitmapPalette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T:System.Windows.Media.Imaging.BitmapPalette</x:t>
        </x:is>
      </x:c>
      <x:c t="inlineStr">
        <x:is>
          <x:t>M:System.Windows.Media.Imaging.BitmapPalette.#ctor(System.Collections.Generic.IList{System.Windows.Media.Color})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T:System.Windows.Media.Imaging.BitmapPalette</x:t>
        </x:is>
      </x:c>
      <x:c t="inlineStr">
        <x:is>
          <x:t>M:System.Windows.Media.Imaging.BitmapPalette.get_Colors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T:System.Windows.Media.ColorInterpolationMode</x:t>
        </x:is>
      </x:c>
      <x:c t="inlineStr">
        <x:is>
          <x:t>T:System.Windows.Media.ColorInterpolationMode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T:Microsoft.Win32.Registry</x:t>
        </x:is>
      </x:c>
      <x:c t="inlineStr">
        <x:is>
          <x:t>T:Microsoft.Win32.Registry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T:Microsoft.Win32.Registry</x:t>
        </x:is>
      </x:c>
      <x:c t="inlineStr">
        <x:is>
          <x:t>M:Microsoft.Win32.Registry.GetValue(System.String,System.String,System.Object)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T:System.Windows.DragDropKeyStates</x:t>
        </x:is>
      </x:c>
      <x:c t="inlineStr">
        <x:is>
          <x:t>T:System.Windows.DragDropKeyStates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T:System.Windows.FontSizeConverter</x:t>
        </x:is>
      </x:c>
      <x:c t="inlineStr">
        <x:is>
          <x:t>T:System.Windows.FontSizeConverter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T:System.Windows.Documents.LineBreak</x:t>
        </x:is>
      </x:c>
      <x:c t="inlineStr">
        <x:is>
          <x:t>T:System.Windows.Documents.LineBreak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T:System.Windows.Documents.LineBreak</x:t>
        </x:is>
      </x:c>
      <x:c t="inlineStr">
        <x:is>
          <x:t>M:System.Windows.Documents.LineBreak.#ctor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T:System.Windows.LogicalTreeHelper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M:System.Windows.LogicalTreeHelper.GetParent(System.Windows.DependencyObject)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T:System.Windows.TextDecorationUnit</x:t>
        </x:is>
      </x:c>
      <x:c t="inlineStr">
        <x:is>
          <x:t>T:System.Windows.TextDecorationUnit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T:System.Windows.Media.PenLineJoin</x:t>
        </x:is>
      </x:c>
      <x:c t="inlineStr">
        <x:is>
          <x:t>T:System.Windows.Media.PenLineJoin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T:System.Windows.StartupEventHandler</x:t>
        </x:is>
      </x:c>
      <x:c t="inlineStr">
        <x:is>
          <x:t>T:System.Windows.StartupEventHandler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T:System.Windows.StartupEventHandler</x:t>
        </x:is>
      </x:c>
      <x:c t="inlineStr">
        <x:is>
          <x:t>M:System.Windows.StartupEventHandler.#ctor(System.Object,System.IntPtr)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T:System.Windows.Media.Imaging.BitmapCreateOptions</x:t>
        </x:is>
      </x:c>
      <x:c t="inlineStr">
        <x:is>
          <x:t>T:System.Windows.Media.Imaging.BitmapCreateOptions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T:System.Windows.Controls.RadioButton</x:t>
        </x:is>
      </x:c>
      <x:c t="inlineStr">
        <x:is>
          <x:t>T:System.Windows.Controls.RadioButton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T:System.Windows.Controls.RadioButton</x:t>
        </x:is>
      </x:c>
      <x:c t="inlineStr">
        <x:is>
          <x:t>M:System.Windows.Controls.RadioButton.#ctor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T:System.Windows.SizeToContent</x:t>
        </x:is>
      </x:c>
      <x:c t="inlineStr">
        <x:is>
          <x:t>T:System.Windows.SizeToContent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T:System.Windows.Media.TileMode</x:t>
        </x:is>
      </x:c>
      <x:c t="inlineStr">
        <x:is>
          <x:t>T:System.Windows.Media.TileMode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T:System.Windows.Controls.Expander</x:t>
        </x:is>
      </x:c>
      <x:c t="inlineStr">
        <x:is>
          <x:t>T:System.Windows.Controls.Expander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T:System.Windows.TextDataFormat</x:t>
        </x:is>
      </x:c>
      <x:c t="inlineStr">
        <x:is>
          <x:t>T:System.Windows.TextDataFormat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T:System.Security.Permissions.UIPermissionWindow</x:t>
        </x:is>
      </x:c>
      <x:c t="inlineStr">
        <x:is>
          <x:t>T:System.Security.Permissions.UIPermissionWindow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T:System.Security.AccessControl.MutexAccessRule</x:t>
        </x:is>
      </x:c>
      <x:c t="inlineStr">
        <x:is>
          <x:t>T:System.Security.AccessControl.MutexAccessRule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T:System.Security.AccessControl.MutexAccessRule</x:t>
        </x:is>
      </x:c>
      <x:c t="inlineStr">
        <x:is>
          <x:t>M:System.Security.AccessControl.MutexAccessRule.#ctor(System.String,System.Security.AccessControl.MutexRights,System.Security.AccessControl.AccessControlType)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T:System.Runtime.Remoting.Services.EnterpriseServicesHelper</x:t>
        </x:is>
      </x:c>
      <x:c t="inlineStr">
        <x:is>
          <x:t>T:System.Runtime.Remoting.Services.EnterpriseServicesHelper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T:System.Runtime.Remoting.Services.EnterpriseServicesHelper</x:t>
        </x:is>
      </x:c>
      <x:c t="inlineStr">
        <x:is>
          <x:t>M:System.Runtime.Remoting.Services.EnterpriseServicesHelper.WrapIUnknownWithComObject(System.IntPtr)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T:System.Windows.Input.InputGesture</x:t>
        </x:is>
      </x:c>
      <x:c t="inlineStr">
        <x:is>
          <x:t>T:System.Windows.Input.InputGesture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T:System.Windows.SetterBase</x:t>
        </x:is>
      </x:c>
      <x:c t="inlineStr">
        <x:is>
          <x:t>T:System.Windows.SetterBase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T:System.Windows.Media.GlyphTypeface</x:t>
        </x:is>
      </x:c>
      <x:c t="inlineStr">
        <x:is>
          <x:t>T:System.Windows.Media.GlyphTypeface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T:System.Windows.Input.CanExecuteRoutedEventHandler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M:System.Windows.Input.CanExecuteRoutedEventHandler.#ctor(System.Object,System.IntPtr)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T:System.Windows.Markup.XamlParseException</x:t>
        </x:is>
      </x:c>
      <x:c t="inlineStr">
        <x:is>
          <x:t>T:System.Windows.Markup.XamlParseException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T:System.Drawing.RotateFlipType</x:t>
        </x:is>
      </x:c>
      <x:c t="inlineStr">
        <x:is>
          <x:t>T:System.Drawing.RotateFlipType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T:System.Runtime.InteropServices.UCOMIBindCtx</x:t>
        </x:is>
      </x:c>
      <x:c t="inlineStr">
        <x:is>
          <x:t>T:System.Runtime.InteropServices.UCOMIBindCtx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T:System.Windows.Controls.Primitives.DragStartedEventArgs</x:t>
        </x:is>
      </x:c>
      <x:c t="inlineStr">
        <x:is>
          <x:t>T:System.Windows.Controls.Primitives.DragStartedEventArgs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T:System.Security.AccessControl.MutexRights</x:t>
        </x:is>
      </x:c>
      <x:c t="inlineStr">
        <x:is>
          <x:t>T:System.Security.AccessControl.MutexRights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T:System.Windows.Input.KeyboardDevice</x:t>
        </x:is>
      </x:c>
      <x:c t="inlineStr">
        <x:is>
          <x:t>T:System.Windows.Input.KeyboardDevice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T:System.Windows.Shell.TaskbarItemInfo</x:t>
        </x:is>
      </x:c>
      <x:c t="inlineStr">
        <x:is>
          <x:t>T:System.Windows.Shell.TaskbarItemInfo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T:System.Windows.Shell.TaskbarItemInfo</x:t>
        </x:is>
      </x:c>
      <x:c t="inlineStr">
        <x:is>
          <x:t>M:System.Windows.Shell.TaskbarItemInfo.set_ProgressState(System.Windows.Shell.TaskbarItemProgressState)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M:System.Windows.GridLength.#ctor(System.Double,System.Windows.GridUnitType)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M:System.Windows.Media.FontFamily.#ctor(System.String)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M:System.Windows.Media.FontFamily.get_LineSpacing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T:System.Windows.Controls.InkCanvasEditingMode</x:t>
        </x:is>
      </x:c>
      <x:c t="inlineStr">
        <x:is>
          <x:t>T:System.Windows.Controls.InkCanvasEditingMode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T:System.Windows.Media.ImageMetadata</x:t>
        </x:is>
      </x:c>
      <x:c t="inlineStr">
        <x:is>
          <x:t>T:System.Windows.Media.ImageMetadata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T:System.Windows.Media.Imaging.GifBitmapDecoder</x:t>
        </x:is>
      </x:c>
      <x:c t="inlineStr">
        <x:is>
          <x:t>T:System.Windows.Media.Imaging.GifBitmapDecoder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T:System.Windows.RoutedPropertyChangedEventArgs`1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T:System.Windows.Controls.DataGridTextColumn</x:t>
        </x:is>
      </x:c>
      <x:c t="inlineStr">
        <x:is>
          <x:t>T:System.Windows.Controls.DataGridTextColumn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4.0+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1.0+</x:t>
        </x:is>
      </x:c>
      <x:c t="inlineStr">
        <x:is>
          <x:t/>
        </x:is>
      </x:c>
    </x:row>
    <x:row>
      <x:c t="inlineStr">
        <x:is>
          <x:t>T:System.Windows.Controls.StretchDirection</x:t>
        </x:is>
      </x:c>
      <x:c t="inlineStr">
        <x:is>
          <x:t>T:System.Windows.Controls.StretchDirection</x:t>
        </x:is>
      </x:c>
      <x:c t="inlineStr">
        <x:is>
          <x:t>ScreenToGif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T:System.Threading.Mutex</x:t>
        </x:is>
      </x:c>
      <x:c t="inlineStr">
        <x:is>
          <x:t>M:System.Threading.Mutex.#ctor(System.Boolean,System.String,System.Boolean@,System.Security.AccessControl.MutexSecurity)</x:t>
        </x:is>
      </x:c>
      <x:c t="inlineStr">
        <x:is>
          <x:t>ScreenToGif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Use an overload without MutexSecurity.</x:t>
        </x:is>
      </x:c>
    </x:row>
  </x:sheetData>
  <x:tableParts>
    <x:tablePart xmlns:r="http://schemas.openxmlformats.org/officeDocument/2006/relationships" r:id="R43da070e009f492c"/>
  </x:tableParts>
</x:worksheet>
</file>