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3c099ff0c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a301fe0dd184419a"/>
    <x:sheet xmlns:r="http://schemas.openxmlformats.org/officeDocument/2006/relationships" name="Details" sheetId="2" r:id="R612bd8b53dbb47a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d2eb7635a148d6" /><Relationship Type="http://schemas.openxmlformats.org/officeDocument/2006/relationships/worksheet" Target="/xl/worksheets/sheet1.xml" Id="Ra301fe0dd184419a" /><Relationship Type="http://schemas.openxmlformats.org/officeDocument/2006/relationships/worksheet" Target="/xl/worksheets/sheet2.xml" Id="R612bd8b53dbb47aa" /></Relationships>
</file>

<file path=xl/tables/table1.xml><?xml version="1.0" encoding="utf-8"?>
<x:table xmlns:x="http://schemas.openxmlformats.org/spreadsheetml/2006/main" id="70" name="70" displayName="Table70" ref="A5:E6">
  <x:autoFilter ref="A5:E6"/>
  <x:tableColumns count="5">
    <x:tableColumn id="1" name="Header for assembly name entries"/>
    <x:tableColumn id="2" name="Target Framework"/>
    <x:tableColumn id="3" name=".NET Core,Version=v2.2"/>
    <x:tableColumn id="4" name=".NET Core,Version=v3.0"/>
    <x:tableColumn id="5" name=".NET Framework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71" name="71" displayName="Table71" ref="A1:G303">
  <x:autoFilter ref="A1:G303"/>
  <x:tableColumns count="7">
    <x:tableColumn id="1" name="Target type"/>
    <x:tableColumn id="2" name="Target member"/>
    <x:tableColumn id="3" name="Header for assembly name entries"/>
    <x:tableColumn id="4" name=".NET Core,Version=v2.2"/>
    <x:tableColumn id="5" name=".NET Core,Version=v3.0"/>
    <x:tableColumn id="6" name=".NET Framework"/>
    <x:tableColumn id="7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af033dc4f9af437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d54db600b89d40ea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c35397aa-ceb5-4ab7-99ce-d806862dfc29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Core,Version=v2.2,.NET Core,Version=v3.0,.NET Framework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Core,Version=v2.2</x:t>
        </x:is>
      </x:c>
      <x:c t="inlineStr">
        <x:is>
          <x:t>.NET Core,Version=v3.0</x:t>
        </x:is>
      </x:c>
      <x:c t="inlineStr">
        <x:is>
          <x:t>.NET Framework</x:t>
        </x:is>
      </x:c>
    </x:row>
    <x:row>
      <x:c t="inlineStr">
        <x:is>
          <x:t>WPFGeniusSudoku</x:t>
        </x:is>
      </x:c>
      <x:c t="inlineStr">
        <x:is>
          <x:t/>
        </x:is>
      </x:c>
      <x:c>
        <x:v>42.48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January 31, 2019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af033dc4f9af4370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303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Core,Version=v2.2</x:t>
        </x:is>
      </x:c>
      <x:c t="inlineStr">
        <x:is>
          <x:t>.NET Core,Version=v3.0</x:t>
        </x:is>
      </x:c>
      <x:c t="inlineStr">
        <x:is>
          <x:t>.NET Framework</x:t>
        </x:is>
      </x:c>
      <x:c t="inlineStr">
        <x:is>
          <x:t>Recommended changes</x:t>
        </x:is>
      </x:c>
    </x:row>
    <x:row>
      <x:c t="inlineStr">
        <x:is>
          <x:t>T:System.Windows.Controls.ComboBox</x:t>
        </x:is>
      </x:c>
      <x:c t="inlineStr">
        <x:is>
          <x:t>T:System.Windows.Controls.ComboBox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T:System.Windows.Controls.UIElementCollection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M:System.Windows.Controls.UIElementCollection.Add(System.Windows.UIElement)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M:System.Windows.Controls.UIElementCollection.Clear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M:System.Windows.Controls.UIElementCollection.get_Count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M:System.Windows.Controls.UIElementCollection.get_Item(System.Int32)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M:System.Windows.Controls.UIElementCollection.GetEnumerator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T:System.Windows.Controls.UIElementCollection</x:t>
        </x:is>
      </x:c>
      <x:c t="inlineStr">
        <x:is>
          <x:t>M:System.Windows.Controls.UIElementCollection.Remove(System.Windows.UIElement)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T:System.Windows.Size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M:System.Windows.Size.#ctor(System.Double,System.Double)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T:System.Windows.Size</x:t>
        </x:is>
      </x:c>
      <x:c t="inlineStr">
        <x:is>
          <x:t>M:System.Windows.Size.get_Width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T:System.Windows.Controls.Primitives.ToggleButton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T:System.Windows.Controls.Primitives.ToggleButton</x:t>
        </x:is>
      </x:c>
      <x:c t="inlineStr">
        <x:is>
          <x:t>M:System.Windows.Controls.Primitives.ToggleButton.get_IsChecked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T:System.Windows.Controls.RowDefinitionCollection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T:System.Windows.Controls.RowDefinitionCollection</x:t>
        </x:is>
      </x:c>
      <x:c t="inlineStr">
        <x:is>
          <x:t>M:System.Windows.Controls.RowDefinitionCollection.Add(System.Windows.Controls.RowDefinition)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T:System.Windows.ResourceDictionary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M:System.Windows.ResourceDictionary.Contains(System.Object)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</x:t>
        </x:is>
      </x:c>
      <x:c t="inlineStr">
        <x:is>
          <x:t>M:System.Windows.ResourceDictionary.get_Item(System.Object)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T:System.Configuration.SettingsBase</x:t>
        </x:is>
      </x:c>
      <x:c t="inlineStr">
        <x:is>
          <x:t>T:System.Configuration.SettingsBase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T:System.Configuration.SettingsBase</x:t>
        </x:is>
      </x:c>
      <x:c t="inlineStr">
        <x:is>
          <x:t>M:System.Configuration.SettingsBase.Synchronized(System.Configuration.SettingsBase)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M:System.Windows.RoutedEventArgs.#ctor(System.Windows.RoutedEvent)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M:System.Windows.RoutedEventArgs.get_Handled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T:System.Windows.Controls.Viewbox</x:t>
        </x:is>
      </x:c>
      <x:c t="inlineStr">
        <x:is>
          <x:t>T:System.Windows.Controls.Viewbox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M:System.Windows.UIElement.add_MouseRightButtonUp(System.Windows.Input.MouseButtonEventHandler)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M:System.Windows.UIElement.AddHandler(System.Windows.RoutedEvent,System.Delegate)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M:System.Windows.UIElement.Arrange(System.Windows.Rect)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M:System.Windows.UIElement.Measure(System.Windows.Size)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M:System.Windows.UIElement.RaiseEvent(System.Windows.RoutedEventArgs)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M:System.Windows.UIElement.RemoveHandler(System.Windows.RoutedEvent,System.Delegate)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M:System.Windows.UIElement.set_OpacityMask(System.Windows.Media.Brush)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M:System.Windows.UIElement.set_RenderTransform(System.Windows.Media.Transform)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M:System.Windows.UIElement.set_RenderTransformOrigin(System.Windows.Point)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M:System.Windows.UIElement.set_Visibility(System.Windows.Visibility)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T:System.Windows.StartupEventHandler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T:System.Windows.StartupEventHandler</x:t>
        </x:is>
      </x:c>
      <x:c t="inlineStr">
        <x:is>
          <x:t>M:System.Windows.StartupEventHandler.#ctor(System.Object,System.IntPtr)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T:System.Windows.DependencyPropertyKey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T:System.Windows.DependencyPropertyKey</x:t>
        </x:is>
      </x:c>
      <x:c t="inlineStr">
        <x:is>
          <x:t>M:System.Windows.DependencyPropertyKey.get_DependencyProperty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T:System.Windows.GridUnitType</x:t>
        </x:is>
      </x:c>
      <x:c t="inlineStr">
        <x:is>
          <x:t>T:System.Windows.GridUnitType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T:System.Windows.Controls.Grid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M:System.Windows.Controls.Grid.get_ColumnDefinitions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M:System.Windows.Controls.Grid.get_RowDefinitions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M:System.Windows.Controls.Grid.set_ShowGridLines(System.Boolean)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M:System.Windows.Controls.Grid.SetColumn(System.Windows.UIElement,System.Int32)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M:System.Windows.Controls.Grid.SetColumnSpan(System.Windows.UIElement,System.Int32)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M:System.Windows.Controls.Grid.SetRow(System.Windows.UIElement,System.Int32)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T:System.Windows.Controls.Grid</x:t>
        </x:is>
      </x:c>
      <x:c t="inlineStr">
        <x:is>
          <x:t>M:System.Windows.Controls.Grid.SetRowSpan(System.Windows.UIElement,System.Int32)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F:System.Windows.FrameworkElement.DefaultStyleKeyProperty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M:System.Windows.FrameworkElement.get_Height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M:System.Windows.FrameworkElement.get_Name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M:System.Windows.FrameworkElement.get_Width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M:System.Windows.FrameworkElement.set_Height(System.Double)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M:System.Windows.FrameworkElement.set_HorizontalAlignment(System.Windows.HorizontalAlignment)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M:System.Windows.FrameworkElement.set_Margin(System.Windows.Thickness)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M:System.Windows.FrameworkElement.set_VerticalAlignment(System.Windows.VerticalAlignment)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M:System.Windows.FrameworkElement.set_Width(System.Double)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M:System.Windows.FrameworkElement.SetBinding(System.Windows.DependencyProperty,System.Windows.Data.BindingBase)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T:System.Windows.Data.BindingBase</x:t>
        </x:is>
      </x:c>
      <x:c t="inlineStr">
        <x:is>
          <x:t>T:System.Windows.Data.BindingBase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T:System.Windows.Controls.Primitives.Thumb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T:System.Windows.Controls.Primitives.Thumb</x:t>
        </x:is>
      </x:c>
      <x:c t="inlineStr">
        <x:is>
          <x:t>M:System.Windows.Controls.Primitives.Thumb.add_DragDelta(System.Windows.Controls.Primitives.DragDeltaEventHandler)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T:System.Windows.Data.Binding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M:System.Windows.Data.Binding.#ctor(System.String)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M:System.Windows.Data.Binding.set_Mode(System.Windows.Data.BindingMode)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</x:t>
        </x:is>
      </x:c>
      <x:c t="inlineStr">
        <x:is>
          <x:t>M:System.Windows.Data.Binding.set_Source(System.Object)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T:System.Windows.Vector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M:System.Windows.Vector.get_Length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M:System.Windows.Vector.get_X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M:System.Windows.Vector.get_Y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M:System.Windows.Vector.op_Addition(System.Windows.Vector,System.Windows.Vector)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M:System.Windows.Vector.op_Multiply(System.Windows.Vector,System.Double)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M:System.Windows.Vector.set_X(System.Double)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T:System.Windows.Vector</x:t>
        </x:is>
      </x:c>
      <x:c t="inlineStr">
        <x:is>
          <x:t>M:System.Windows.Vector.set_Y(System.Double)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T:System.Windows.Media.LinearGradientBrush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M:System.Windows.Media.LinearGradientBrush.#ctor(System.Windows.Media.Color,System.Windows.Media.Color,System.Windows.Point,System.Windows.Point)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M:System.Windows.Media.LinearGradientBrush.set_EndPoint(System.Windows.Point)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T:System.Windows.Media.LinearGradientBrush</x:t>
        </x:is>
      </x:c>
      <x:c t="inlineStr">
        <x:is>
          <x:t>M:System.Windows.Media.LinearGradientBrush.set_StartPoint(System.Windows.Point)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M:System.Windows.DependencyObject.CoerceValue(System.Windows.DependencyProperty)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M:System.Windows.DependencyObject.ReadLocalValue(System.Windows.DependencyProperty)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M:System.Windows.DependencyObject.SetValue(System.Windows.DependencyPropertyKey,System.Object)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T:System.Windows.Automation.Peers.AutomationPeer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M:System.Windows.Automation.Peers.AutomationPeer.IsEnabled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T:System.Windows.Automation.Peers.AutomationPeer</x:t>
        </x:is>
      </x:c>
      <x:c t="inlineStr">
        <x:is>
          <x:t>M:System.Windows.Automation.Peers.AutomationPeer.RaisePropertyChangedEvent(System.Windows.Automation.AutomationProperty,System.Object,System.Object)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T:System.Windows.Media.CompositionTarget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M:System.Windows.Media.CompositionTarget.add_Rendering(System.EventHandler)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T:System.Windows.Media.CompositionTarget</x:t>
        </x:is>
      </x:c>
      <x:c t="inlineStr">
        <x:is>
          <x:t>M:System.Windows.Media.CompositionTarget.remove_Rendering(System.EventHandler)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T:System.Windows.Controls.Panel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F:System.Windows.Controls.Panel.BackgroundProperty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T:System.Windows.Controls.Panel</x:t>
        </x:is>
      </x:c>
      <x:c t="inlineStr">
        <x:is>
          <x:t>M:System.Windows.Controls.Panel.get_Children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T:System.Windows.Automation.Peers.UIElementAutomationPeer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M:System.Windows.Automation.Peers.UIElementAutomationPeer.FromElement(System.Windows.UIElement)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M:System.Windows.Automation.Peers.UIElementAutomationPeer.get_Owner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T:System.Windows.Automation.Peers.UIElementAutomationPeer</x:t>
        </x:is>
      </x:c>
      <x:c t="inlineStr">
        <x:is>
          <x:t>M:System.Windows.Automation.Peers.UIElementAutomationPeer.GetPattern(System.Windows.Automation.Peers.PatternInterface)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T:System.Windows.Point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M:System.Windows.Point.#ctor(System.Double,System.Double)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M:System.Windows.Point.get_X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M:System.Windows.Point.get_Y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M:System.Windows.Point.Offset(System.Double,System.Double)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M:System.Windows.Point.op_Addition(System.Windows.Point,System.Windows.Vector)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T:System.Windows.Point</x:t>
        </x:is>
      </x:c>
      <x:c t="inlineStr">
        <x:is>
          <x:t>M:System.Windows.Point.op_Subtraction(System.Windows.Point,System.Windows.Point)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M:System.Windows.DependencyPropertyChangedEventArgs.get_OldValue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F:System.Windows.DependencyProperty.UnsetValue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M:System.Windows.DependencyProperty.OverrideMetadata(System.Type,System.Windows.PropertyMetadata)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M:System.Windows.DependencyProperty.Register(System.String,System.Type,System.Type,System.Windows.PropertyMetadata,System.Windows.ValidateValueCallback)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M:System.Windows.DependencyProperty.RegisterAttached(System.String,System.Type,System.Type,System.Windows.PropertyMetadata)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M:System.Windows.DependencyProperty.RegisterAttachedReadOnly(System.String,System.Type,System.Type,System.Windows.PropertyMetadata)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T:System.Windows.Controls.Primitives.DragDeltaEventArgs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M:System.Windows.Controls.Primitives.DragDeltaEventArgs.get_HorizontalChange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T:System.Windows.Controls.Primitives.DragDeltaEventArgs</x:t>
        </x:is>
      </x:c>
      <x:c t="inlineStr">
        <x:is>
          <x:t>M:System.Windows.Controls.Primitives.DragDeltaEventArgs.get_VerticalChange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T:System.Windows.Automation.ElementNotEnabledException</x:t>
        </x:is>
      </x:c>
      <x:c t="inlineStr">
        <x:is>
          <x:t>T:System.Windows.Automation.ElementNotEnabledException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T:System.Windows.Automation.ElementNotEnabledException</x:t>
        </x:is>
      </x:c>
      <x:c t="inlineStr">
        <x:is>
          <x:t>M:System.Windows.Automation.ElementNotEnabledException.#ctor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T:System.Windows.Documents.Hyperlink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M:System.Windows.Documents.Hyperlink.add_RequestNavigate(System.Windows.Navigation.RequestNavigateEventHandler)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T:System.Windows.Documents.Hyperlink</x:t>
        </x:is>
      </x:c>
      <x:c t="inlineStr">
        <x:is>
          <x:t>M:System.Windows.Documents.Hyperlink.get_NavigateUri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M:System.Windows.Application.add_Startup(System.Windows.StartupEventHandler)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M:System.Windows.Application.get_Resources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M:System.Windows.Application.set_StartupUri(System.Uri)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M:System.Windows.Application.Shutdown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T:System.Windows.Automation.AutomationProperty</x:t>
        </x:is>
      </x:c>
      <x:c t="inlineStr">
        <x:is>
          <x:t>T:System.Windows.Automation.AutomationProperty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T:System.Windows.EventManager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M:System.Windows.EventManager.RegisterClassHandler(System.Type,System.Windows.RoutedEvent,System.Delegate,System.Boolean)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T:System.Windows.EventManager</x:t>
        </x:is>
      </x:c>
      <x:c t="inlineStr">
        <x:is>
          <x:t>M:System.Windows.EventManager.RegisterRoutedEvent(System.String,System.Windows.RoutingStrategy,System.Type,System.Type)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T:System.Windows.Input.ExecutedRoutedEventHandler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T:System.Windows.Input.ExecutedRoutedEventHandler</x:t>
        </x:is>
      </x:c>
      <x:c t="inlineStr">
        <x:is>
          <x:t>M:System.Windows.Input.ExecutedRoutedEventHandler.#ctor(System.Object,System.IntPtr)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</x:t>
        </x:is>
      </x:c>
      <x:c t="inlineStr">
        <x:is>
          <x:t>T:System.Windows.Input.Key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M:System.Windows.Media.Color.FromArgb(System.Byte,System.Byte,System.Byte,System.Byte)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T:System.Windows.Controls.StackPanel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T:System.Windows.Controls.StackPanel</x:t>
        </x:is>
      </x:c>
      <x:c t="inlineStr">
        <x:is>
          <x:t>M:System.Windows.Controls.StackPanel.#ctor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T:System.Windows.Automation.Peers.FrameworkElementAutomationPeer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T:System.Windows.Automation.Peers.FrameworkElementAutomationPeer</x:t>
        </x:is>
      </x:c>
      <x:c t="inlineStr">
        <x:is>
          <x:t>M:System.Windows.Automation.Peers.FrameworkElementAutomationPeer.#ctor(System.Windows.FrameworkElement)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T:System.Windows.Controls.CheckBox</x:t>
        </x:is>
      </x:c>
      <x:c t="inlineStr">
        <x:is>
          <x:t>T:System.Windows.Controls.CheckBox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T:System.Windows.Thickness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T:System.Windows.Thickness</x:t>
        </x:is>
      </x:c>
      <x:c t="inlineStr">
        <x:is>
          <x:t>M:System.Windows.Thickness.#ctor(System.Double,System.Double,System.Double,System.Double)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T:System.Windows.Controls.ColumnDefinition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</x:t>
        </x:is>
      </x:c>
      <x:c t="inlineStr">
        <x:is>
          <x:t>M:System.Windows.Controls.ColumnDefinition.set_Width(System.Windows.GridLength)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T:System.Windows.Automation.RangeValuePatternIdentifiers</x:t>
        </x:is>
      </x:c>
      <x:c t="inlineStr">
        <x:is>
          <x:t>T:System.Windows.Automation.RangeValuePatternIdentifiers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T:System.Windows.Automation.RangeValuePatternIdentifiers</x:t>
        </x:is>
      </x:c>
      <x:c t="inlineStr">
        <x:is>
          <x:t>F:System.Windows.Automation.RangeValuePatternIdentifiers.ValueProperty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T:System.Windows.VerticalAlignment</x:t>
        </x:is>
      </x:c>
      <x:c t="inlineStr">
        <x:is>
          <x:t>T:System.Windows.VerticalAlignment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T:System.Windows.Controls.ColumnDefinitionCollection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T:System.Windows.Controls.ColumnDefinitionCollection</x:t>
        </x:is>
      </x:c>
      <x:c t="inlineStr">
        <x:is>
          <x:t>M:System.Windows.Controls.ColumnDefinitionCollection.Add(System.Windows.Controls.ColumnDefinition)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T:System.Windows.Automation.Provider.IRangeValueProvider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M:System.Windows.Automation.Provider.IRangeValueProvider.get_IsReadOnly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M:System.Windows.Automation.Provider.IRangeValueProvider.get_LargeChange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M:System.Windows.Automation.Provider.IRangeValueProvider.get_Maximum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M:System.Windows.Automation.Provider.IRangeValueProvider.get_Minimum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M:System.Windows.Automation.Provider.IRangeValueProvider.get_SmallChange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M:System.Windows.Automation.Provider.IRangeValueProvider.get_Value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T:System.Windows.Automation.Provider.IRangeValueProvider</x:t>
        </x:is>
      </x:c>
      <x:c t="inlineStr">
        <x:is>
          <x:t>M:System.Windows.Automation.Provider.IRangeValueProvider.SetValue(System.Double)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T:System.Windows.RoutingStrategy</x:t>
        </x:is>
      </x:c>
      <x:c t="inlineStr">
        <x:is>
          <x:t>T:System.Windows.RoutingStrategy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T:System.Windows.Media.Brushes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T:System.Windows.Media.Brushes</x:t>
        </x:is>
      </x:c>
      <x:c t="inlineStr">
        <x:is>
          <x:t>M:System.Windows.Media.Brushes.get_LightGray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T:System.Windows.Input.RoutedCommand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T:System.Windows.Input.RoutedCommand</x:t>
        </x:is>
      </x:c>
      <x:c t="inlineStr">
        <x:is>
          <x:t>M:System.Windows.Input.RoutedCommand.#ctor(System.String,System.Type)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T:System.Windows.Media.GradientBrush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T:System.Windows.Media.GradientBrush</x:t>
        </x:is>
      </x:c>
      <x:c t="inlineStr">
        <x:is>
          <x:t>M:System.Windows.Media.GradientBrush.get_GradientStops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T:System.Windows.Shapes.Shape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T:System.Windows.Shapes.Shape</x:t>
        </x:is>
      </x:c>
      <x:c t="inlineStr">
        <x:is>
          <x:t>M:System.Windows.Shapes.Shape.set_Fill(System.Windows.Media.Brush)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T:System.Windows.WindowState</x:t>
        </x:is>
      </x:c>
      <x:c t="inlineStr">
        <x:is>
          <x:t>T:System.Windows.WindowState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T:System.Windows.Input.KeyGesture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T:System.Windows.Input.KeyGesture</x:t>
        </x:is>
      </x:c>
      <x:c t="inlineStr">
        <x:is>
          <x:t>M:System.Windows.Input.KeyGesture.#ctor(System.Windows.Input.Key)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T:System.Windows.Media.Transform</x:t>
        </x:is>
      </x:c>
      <x:c t="inlineStr">
        <x:is>
          <x:t>T:System.Windows.Media.Transform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M:System.Windows.Window.get_Left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M:System.Windows.Window.get_Top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M:System.Windows.Window.get_WindowState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M:System.Windows.Window.set_Left(System.Double)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M:System.Windows.Window.set_Top(System.Double)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M:System.Windows.Window.set_WindowState(System.Windows.WindowState)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T:System.Windows.Data.BindingMode</x:t>
        </x:is>
      </x:c>
      <x:c t="inlineStr">
        <x:is>
          <x:t>T:System.Windows.Data.BindingMode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T:System.Windows.ValidateValueCallback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T:System.Windows.ValidateValueCallback</x:t>
        </x:is>
      </x:c>
      <x:c t="inlineStr">
        <x:is>
          <x:t>M:System.Windows.ValidateValueCallback.#ctor(System.Object,System.IntPtr)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M:System.Windows.Controls.TextBlock.set_FontSize(System.Double)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M:System.Windows.Controls.TextBlock.set_Foreground(System.Windows.Media.Brush)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M:System.Windows.Controls.TextBlock.set_Text(System.String)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M:System.Windows.Controls.TextBlock.set_TextAlignment(System.Windows.TextAlignment)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T:System.Windows.Media.GradientStopCollection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T:System.Windows.Media.GradientStopCollection</x:t>
        </x:is>
      </x:c>
      <x:c t="inlineStr">
        <x:is>
          <x:t>M:System.Windows.Media.GradientStopCollection.Add(System.Windows.Media.GradientStop)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T:System.Windows.FrameworkPropertyMetadataOptions</x:t>
        </x:is>
      </x:c>
      <x:c t="inlineStr">
        <x:is>
          <x:t>T:System.Windows.FrameworkPropertyMetadataOptions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M:System.Windows.Controls.Control.add_MouseDoubleClick(System.Windows.Input.MouseButtonEventHandler)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M:System.Windows.Controls.Control.set_Template(System.Windows.Controls.ControlTemplate)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T:System.Windows.Input.MouseButtonEventArgs</x:t>
        </x:is>
      </x:c>
      <x:c t="inlineStr">
        <x:is>
          <x:t>T:System.Windows.Input.MouseButtonEventArgs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T:System.Windows.FrameworkPropertyMetadata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M:System.Windows.FrameworkPropertyMetadata.#ctor(System.Object,System.Windows.FrameworkPropertyMetadataOptions)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T:System.Windows.FrameworkPropertyMetadata</x:t>
        </x:is>
      </x:c>
      <x:c t="inlineStr">
        <x:is>
          <x:t>M:System.Windows.FrameworkPropertyMetadata.#ctor(System.Object,System.Windows.PropertyChangedCallback,System.Windows.CoerceValueCallback)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T:System.Windows.Shapes.Rectangle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T:System.Windows.Shapes.Rectangle</x:t>
        </x:is>
      </x:c>
      <x:c t="inlineStr">
        <x:is>
          <x:t>M:System.Windows.Shapes.Rectangle.#ctor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M:System.Windows.Controls.Button.#ctor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T:System.Windows.Controls.ControlTemplate</x:t>
        </x:is>
      </x:c>
      <x:c t="inlineStr">
        <x:is>
          <x:t>T:System.Windows.Controls.ControlTemplate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T:System.Configuration.ApplicationSettingsBase</x:t>
        </x:is>
      </x:c>
      <x:c t="inlineStr">
        <x:is>
          <x:t>T:System.Configuration.ApplicationSettingsBase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T:System.Configuration.ApplicationSettingsBase</x:t>
        </x:is>
      </x:c>
      <x:c t="inlineStr">
        <x:is>
          <x:t>M:System.Configuration.ApplicationSettingsBase.#ctor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T:System.Windows.Controls.RowDefinition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T:System.Windows.Controls.RowDefinition</x:t>
        </x:is>
      </x:c>
      <x:c t="inlineStr">
        <x:is>
          <x:t>M:System.Windows.Controls.RowDefinition.set_Height(System.Windows.GridLength)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T:System.Windows.Input.CommandBinding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T:System.Windows.Input.CommandBinding</x:t>
        </x:is>
      </x:c>
      <x:c t="inlineStr">
        <x:is>
          <x:t>M:System.Windows.Input.CommandBinding.#ctor(System.Windows.Input.ICommand,System.Windows.Input.ExecutedRoutedEventHandler)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T:System.Windows.Input.InputGesture</x:t>
        </x:is>
      </x:c>
      <x:c t="inlineStr">
        <x:is>
          <x:t>T:System.Windows.Input.InputGesture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T:System.Windows.Media.GradientStop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T:System.Windows.Media.GradientStop</x:t>
        </x:is>
      </x:c>
      <x:c t="inlineStr">
        <x:is>
          <x:t>M:System.Windows.Media.GradientStop.#ctor(System.Windows.Media.Color,System.Double)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T:System.Windows.Automation.Peers.PatternInterface</x:t>
        </x:is>
      </x:c>
      <x:c t="inlineStr">
        <x:is>
          <x:t>T:System.Windows.Automation.Peers.PatternInterface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T:System.Windows.Input.Mouse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T:System.Windows.Input.Mouse</x:t>
        </x:is>
      </x:c>
      <x:c t="inlineStr">
        <x:is>
          <x:t>F:System.Windows.Input.Mouse.MouseDownEvent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M:System.Windows.Threading.Dispatcher.Invoke(System.Windows.Threading.DispatcherPriority,System.Delegate)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T:System.Windows.GridLength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T:System.Windows.GridLength</x:t>
        </x:is>
      </x:c>
      <x:c t="inlineStr">
        <x:is>
          <x:t>M:System.Windows.GridLength.#ctor(System.Double,System.Windows.GridUnitType)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T:System.Windows.Input.InputBinding</x:t>
        </x:is>
      </x:c>
      <x:c t="inlineStr">
        <x:is>
          <x:t>T:System.Windows.Input.InputBinding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T:System.Windows.Input.InputBinding</x:t>
        </x:is>
      </x:c>
      <x:c t="inlineStr">
        <x:is>
          <x:t>M:System.Windows.Input.InputBinding.#ctor(System.Windows.Input.ICommand,System.Windows.Input.InputGesture)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T:System.Windows.Data.BindingExpressionBase</x:t>
        </x:is>
      </x:c>
      <x:c t="inlineStr">
        <x:is>
          <x:t>T:System.Windows.Data.BindingExpressionBase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T:System.Windows.Input.ExecutedRoutedEventArgs</x:t>
        </x:is>
      </x:c>
      <x:c t="inlineStr">
        <x:is>
          <x:t>T:System.Windows.Input.ExecutedRoutedEventArgs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T:System.Windows.Input.CommandManager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M:System.Windows.Input.CommandManager.RegisterClassCommandBinding(System.Type,System.Windows.Input.CommandBinding)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T:System.Windows.Input.CommandManager</x:t>
        </x:is>
      </x:c>
      <x:c t="inlineStr">
        <x:is>
          <x:t>M:System.Windows.Input.CommandManager.RegisterClassInputBinding(System.Type,System.Windows.Input.InputBinding)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T:System.Windows.TextAlignment</x:t>
        </x:is>
      </x:c>
      <x:c t="inlineStr">
        <x:is>
          <x:t>T:System.Windows.TextAlignment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T:System.Windows.Automation.Peers.AutomationControlType</x:t>
        </x:is>
      </x:c>
      <x:c t="inlineStr">
        <x:is>
          <x:t>T:System.Windows.Automation.Peers.AutomationControlType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T:System.Windows.RoutedPropertyChangedEventArgs`1</x:t>
        </x:is>
      </x:c>
      <x:c t="inlineStr">
        <x:is>
          <x:t>T:System.Windows.RoutedPropertyChangedEventArgs`1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T:System.Windows.Controls.RadioButton</x:t>
        </x:is>
      </x:c>
      <x:c t="inlineStr">
        <x:is>
          <x:t>T:System.Windows.Controls.RadioButton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T:System.Windows.Controls.Primitives.DragDeltaEventHandler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T:System.Windows.Controls.Primitives.DragDeltaEventHandler</x:t>
        </x:is>
      </x:c>
      <x:c t="inlineStr">
        <x:is>
          <x:t>M:System.Windows.Controls.Primitives.DragDeltaEventHandler.#ctor(System.Object,System.IntPtr)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T:System.Windows.RoutedEvent</x:t>
        </x:is>
      </x:c>
      <x:c t="inlineStr">
        <x:is>
          <x:t>T:System.Windows.RoutedEvent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T:System.Windows.Media.ScaleTransform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T:System.Windows.Media.ScaleTransform</x:t>
        </x:is>
      </x:c>
      <x:c t="inlineStr">
        <x:is>
          <x:t>M:System.Windows.Media.ScaleTransform.#ctor(System.Double,System.Double)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T:System.Windows.Rect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T:System.Windows.Rect</x:t>
        </x:is>
      </x:c>
      <x:c t="inlineStr">
        <x:is>
          <x:t>M:System.Windows.Rect.#ctor(System.Windows.Point,System.Windows.Size)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T:System.Windows.CoerceValueCallback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T:System.Windows.CoerceValueCallback</x:t>
        </x:is>
      </x:c>
      <x:c t="inlineStr">
        <x:is>
          <x:t>M:System.Windows.CoerceValueCallback.#ctor(System.Object,System.IntPtr)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T:System.Windows.Navigation.RequestNavigateEventHandler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T:System.Windows.Navigation.RequestNavigateEventHandler</x:t>
        </x:is>
      </x:c>
      <x:c t="inlineStr">
        <x:is>
          <x:t>M:System.Windows.Navigation.RequestNavigateEventHandler.#ctor(System.Object,System.IntPtr)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T:System.Windows.RoutedPropertyChangedEventHandler`1</x:t>
        </x:is>
      </x:c>
      <x:c t="inlineStr">
        <x:is>
          <x:t>T:System.Windows.RoutedPropertyChangedEventHandler`1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  <x:row>
      <x:c t="inlineStr">
        <x:is>
          <x:t>T:System.Windows.Controls.GroupBox</x:t>
        </x:is>
      </x:c>
      <x:c t="inlineStr">
        <x:is>
          <x:t>T:System.Windows.Controls.GroupBox</x:t>
        </x:is>
      </x:c>
      <x:c t="inlineStr">
        <x:is>
          <x:t>WPFGeniusSudoku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/>
        </x:is>
      </x:c>
    </x:row>
  </x:sheetData>
  <x:tableParts>
    <x:tablePart xmlns:r="http://schemas.openxmlformats.org/officeDocument/2006/relationships" r:id="Rd54db600b89d40ea"/>
  </x:tableParts>
</x:worksheet>
</file>