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<sst xmlns="http://schemas.openxmlformats.org/spreadsheetml/2006/main" uniqueCount="17">
  <si>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31_05_2017_120-L210-R185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</si>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</sst>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20.66</v>
      </c>
      <c s="4" r="B8" t="n">
        <v>-1345.78</v>
      </c>
      <c s="4" r="C8" t="n">
        <v>-541.09</v>
      </c>
      <c s="4" r="D8" t="n">
        <v>-0.01</v>
      </c>
      <c s="4" r="E8" t="n">
        <v>20.66</v>
      </c>
      <c s="4" r="F8" t="n">
        <v>0.01</v>
      </c>
      <c s="4" r="G8" t="n">
        <v>-0.71</v>
      </c>
      <c s="4" r="H8" t="n">
        <v>0.01</v>
      </c>
      <c s="4" r="I8" t="n">
        <v>0.71</v>
      </c>
      <c s="4" r="J8" t="n">
        <v>34.14</v>
      </c>
      <c s="4" r="K8" t="n">
        <v>0.5600000000000001</v>
      </c>
    </row>
    <row r="9" spans="1:11">
      <c s="3" r="A9" t="n">
        <v>41.21</v>
      </c>
      <c s="3" r="B9" t="n">
        <v>-1345.77</v>
      </c>
      <c s="3" r="C9" t="n">
        <v>-541.79</v>
      </c>
      <c s="3" r="D9" t="n">
        <v>0</v>
      </c>
      <c s="3" r="E9" t="n">
        <v>20.55</v>
      </c>
      <c s="3" r="F9" t="n">
        <v>0.01</v>
      </c>
      <c s="3" r="G9" t="n">
        <v>-0.7</v>
      </c>
      <c s="3" r="H9" t="n">
        <v>0.01</v>
      </c>
      <c s="3" r="I9" t="n">
        <v>0.7</v>
      </c>
      <c s="3" r="J9" t="n">
        <v>34.29</v>
      </c>
      <c s="3" r="K9" t="n">
        <v>0.5600000000000001</v>
      </c>
    </row>
    <row r="10" spans="1:11">
      <c s="4" r="A10" t="n">
        <v>61.77</v>
      </c>
      <c s="4" r="B10" t="n">
        <v>-1347.16</v>
      </c>
      <c s="4" r="C10" t="n">
        <v>-541.8200000000001</v>
      </c>
      <c s="4" r="D10" t="n">
        <v>0</v>
      </c>
      <c s="4" r="E10" t="n">
        <v>20.57</v>
      </c>
      <c s="4" r="F10" t="n">
        <v>-1.39</v>
      </c>
      <c s="4" r="G10" t="n">
        <v>-0.02</v>
      </c>
      <c s="4" r="H10" t="n">
        <v>0</v>
      </c>
      <c s="4" r="I10" t="n">
        <v>1.39</v>
      </c>
      <c s="4" r="J10" t="n">
        <v>-67.68000000000001</v>
      </c>
      <c s="4" r="K10" t="n">
        <v>0.04</v>
      </c>
    </row>
    <row r="11" spans="1:11">
      <c s="3" r="A11" t="n">
        <v>79.98999999999999</v>
      </c>
      <c s="3" r="B11" t="n">
        <v>-1347.16</v>
      </c>
      <c s="3" r="C11" t="n">
        <v>-541.8200000000001</v>
      </c>
      <c s="3" r="D11" t="n">
        <v>0</v>
      </c>
      <c s="3" r="E11" t="n">
        <v>18.22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99.98</v>
      </c>
      <c s="4" r="B12" t="n">
        <v>-1345.77</v>
      </c>
      <c s="4" r="C12" t="n">
        <v>-541.79</v>
      </c>
      <c s="4" r="D12" t="n">
        <v>0</v>
      </c>
      <c s="4" r="E12" t="n">
        <v>19.99</v>
      </c>
      <c s="4" r="F12" t="n">
        <v>1.39</v>
      </c>
      <c s="4" r="G12" t="n">
        <v>0.02</v>
      </c>
      <c s="4" r="H12" t="n">
        <v>-0</v>
      </c>
      <c s="4" r="I12" t="n">
        <v>1.39</v>
      </c>
      <c s="4" r="J12" t="n">
        <v>69.63</v>
      </c>
      <c s="4" r="K12" t="n">
        <v>-0.06</v>
      </c>
    </row>
    <row r="13" spans="1:11">
      <c s="3" r="A13" t="n">
        <v>120.07</v>
      </c>
      <c s="3" r="B13" t="n">
        <v>-1345.75</v>
      </c>
      <c s="3" r="C13" t="n">
        <v>-543.21</v>
      </c>
      <c s="3" r="D13" t="n">
        <v>0.03</v>
      </c>
      <c s="3" r="E13" t="n">
        <v>20.09</v>
      </c>
      <c s="3" r="F13" t="n">
        <v>0.02</v>
      </c>
      <c s="3" r="G13" t="n">
        <v>-1.41</v>
      </c>
      <c s="3" r="H13" t="n">
        <v>0.02</v>
      </c>
      <c s="3" r="I13" t="n">
        <v>1.41</v>
      </c>
      <c s="3" r="J13" t="n">
        <v>-70.2</v>
      </c>
      <c s="3" r="K13" t="n">
        <v>1.16</v>
      </c>
    </row>
    <row r="14" spans="1:11">
      <c s="4" r="A14" t="n">
        <v>139.92</v>
      </c>
      <c s="4" r="B14" t="n">
        <v>-1341.6</v>
      </c>
      <c s="4" r="C14" t="n">
        <v>-541.73</v>
      </c>
      <c s="4" r="D14" t="n">
        <v>0</v>
      </c>
      <c s="4" r="E14" t="n">
        <v>19.85</v>
      </c>
      <c s="4" r="F14" t="n">
        <v>4.15</v>
      </c>
      <c s="4" r="G14" t="n">
        <v>1.47</v>
      </c>
      <c s="4" r="H14" t="n">
        <v>-0.02</v>
      </c>
      <c s="4" r="I14" t="n">
        <v>4.4</v>
      </c>
      <c s="4" r="J14" t="n">
        <v>221.9</v>
      </c>
      <c s="4" r="K14" t="n">
        <v>-1.14</v>
      </c>
    </row>
    <row r="15" spans="1:11">
      <c s="3" r="A15" t="n">
        <v>161.5</v>
      </c>
      <c s="3" r="B15" t="n">
        <v>-1340.23</v>
      </c>
      <c s="3" r="C15" t="n">
        <v>-540.3</v>
      </c>
      <c s="3" r="D15" t="n">
        <v>-0.02</v>
      </c>
      <c s="3" r="E15" t="n">
        <v>21.58</v>
      </c>
      <c s="3" r="F15" t="n">
        <v>1.37</v>
      </c>
      <c s="3" r="G15" t="n">
        <v>1.43</v>
      </c>
      <c s="3" r="H15" t="n">
        <v>-0.02</v>
      </c>
      <c s="3" r="I15" t="n">
        <v>1.98</v>
      </c>
      <c s="3" r="J15" t="n">
        <v>91.66</v>
      </c>
      <c s="3" r="K15" t="n">
        <v>-1.04</v>
      </c>
    </row>
    <row r="16" spans="1:11">
      <c s="4" r="A16" t="n">
        <v>180.04</v>
      </c>
      <c s="4" r="B16" t="n">
        <v>-1340.23</v>
      </c>
      <c s="4" r="C16" t="n">
        <v>-540.3</v>
      </c>
      <c s="4" r="D16" t="n">
        <v>-0.02</v>
      </c>
      <c s="4" r="E16" t="n">
        <v>18.54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201.25</v>
      </c>
      <c s="3" r="B17" t="n">
        <v>-1336.04</v>
      </c>
      <c s="3" r="C17" t="n">
        <v>-540.95</v>
      </c>
      <c s="3" r="D17" t="n">
        <v>-0.03</v>
      </c>
      <c s="3" r="E17" t="n">
        <v>21.21</v>
      </c>
      <c s="3" r="F17" t="n">
        <v>4.18</v>
      </c>
      <c s="3" r="G17" t="n">
        <v>-0.64</v>
      </c>
      <c s="3" r="H17" t="n">
        <v>-0.01</v>
      </c>
      <c s="3" r="I17" t="n">
        <v>4.23</v>
      </c>
      <c s="3" r="J17" t="n">
        <v>199.6</v>
      </c>
      <c s="3" r="K17" t="n">
        <v>-0.53</v>
      </c>
    </row>
    <row r="18" spans="1:11">
      <c s="4" r="A18" t="n">
        <v>221.4</v>
      </c>
      <c s="4" r="B18" t="n">
        <v>-1336.04</v>
      </c>
      <c s="4" r="C18" t="n">
        <v>-540.95</v>
      </c>
      <c s="4" r="D18" t="n">
        <v>-0.03</v>
      </c>
      <c s="4" r="E18" t="n">
        <v>20.14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241.75</v>
      </c>
      <c s="3" r="B19" t="n">
        <v>-1329.06</v>
      </c>
      <c s="3" r="C19" t="n">
        <v>-542.96</v>
      </c>
      <c s="3" r="D19" t="n">
        <v>0</v>
      </c>
      <c s="3" r="E19" t="n">
        <v>20.35</v>
      </c>
      <c s="3" r="F19" t="n">
        <v>6.99</v>
      </c>
      <c s="3" r="G19" t="n">
        <v>-2.01</v>
      </c>
      <c s="3" r="H19" t="n">
        <v>0.03</v>
      </c>
      <c s="3" r="I19" t="n">
        <v>7.27</v>
      </c>
      <c s="3" r="J19" t="n">
        <v>357.35</v>
      </c>
      <c s="3" r="K19" t="n">
        <v>1.67</v>
      </c>
    </row>
    <row r="20" spans="1:11">
      <c s="4" r="A20" t="n">
        <v>262.37</v>
      </c>
      <c s="4" r="B20" t="n">
        <v>-1323.52</v>
      </c>
      <c s="4" r="C20" t="n">
        <v>-541.47</v>
      </c>
      <c s="4" r="D20" t="n">
        <v>0</v>
      </c>
      <c s="4" r="E20" t="n">
        <v>20.62</v>
      </c>
      <c s="4" r="F20" t="n">
        <v>5.54</v>
      </c>
      <c s="4" r="G20" t="n">
        <v>1.49</v>
      </c>
      <c s="4" r="H20" t="n">
        <v>-0</v>
      </c>
      <c s="4" r="I20" t="n">
        <v>5.74</v>
      </c>
      <c s="4" r="J20" t="n">
        <v>278.28</v>
      </c>
      <c s="4" r="K20" t="n">
        <v>-0.05</v>
      </c>
    </row>
    <row r="21" spans="1:11">
      <c s="3" r="A21" t="n">
        <v>280.77</v>
      </c>
      <c s="3" r="B21" t="n">
        <v>-1323.52</v>
      </c>
      <c s="3" r="C21" t="n">
        <v>-541.47</v>
      </c>
      <c s="3" r="D21" t="n">
        <v>0</v>
      </c>
      <c s="3" r="E21" t="n">
        <v>18.4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301.94</v>
      </c>
      <c s="4" r="B22" t="n">
        <v>-1318.65</v>
      </c>
      <c s="4" r="C22" t="n">
        <v>-541.4</v>
      </c>
      <c s="4" r="D22" t="n">
        <v>-0.04</v>
      </c>
      <c s="4" r="E22" t="n">
        <v>21.18</v>
      </c>
      <c s="4" r="F22" t="n">
        <v>4.87</v>
      </c>
      <c s="4" r="G22" t="n">
        <v>0.07000000000000001</v>
      </c>
      <c s="4" r="H22" t="n">
        <v>-0.04</v>
      </c>
      <c s="4" r="I22" t="n">
        <v>4.87</v>
      </c>
      <c s="4" r="J22" t="n">
        <v>229.82</v>
      </c>
      <c s="4" r="K22" t="n">
        <v>-2.12</v>
      </c>
    </row>
    <row r="23" spans="1:11">
      <c s="3" r="A23" t="n">
        <v>322.36</v>
      </c>
      <c s="3" r="B23" t="n">
        <v>-1312.37</v>
      </c>
      <c s="3" r="C23" t="n">
        <v>-542.72</v>
      </c>
      <c s="3" r="D23" t="n">
        <v>-0.02</v>
      </c>
      <c s="3" r="E23" t="n">
        <v>20.42</v>
      </c>
      <c s="3" r="F23" t="n">
        <v>6.28</v>
      </c>
      <c s="3" r="G23" t="n">
        <v>-1.32</v>
      </c>
      <c s="3" r="H23" t="n">
        <v>0.02</v>
      </c>
      <c s="3" r="I23" t="n">
        <v>6.42</v>
      </c>
      <c s="3" r="J23" t="n">
        <v>314.29</v>
      </c>
      <c s="3" r="K23" t="n">
        <v>1.09</v>
      </c>
    </row>
    <row r="24" spans="1:11">
      <c s="4" r="A24" t="n">
        <v>343.66</v>
      </c>
      <c s="4" r="B24" t="n">
        <v>-1306.81</v>
      </c>
      <c s="4" r="C24" t="n">
        <v>-542.64</v>
      </c>
      <c s="4" r="D24" t="n">
        <v>-0.02</v>
      </c>
      <c s="4" r="E24" t="n">
        <v>21.3</v>
      </c>
      <c s="4" r="F24" t="n">
        <v>5.56</v>
      </c>
      <c s="4" r="G24" t="n">
        <v>0.08</v>
      </c>
      <c s="4" r="H24" t="n">
        <v>0</v>
      </c>
      <c s="4" r="I24" t="n">
        <v>5.56</v>
      </c>
      <c s="4" r="J24" t="n">
        <v>261.16</v>
      </c>
      <c s="4" r="K24" t="n">
        <v>0.04</v>
      </c>
    </row>
    <row r="25" spans="1:11">
      <c s="3" r="A25" t="n">
        <v>363.83</v>
      </c>
      <c s="3" r="B25" t="n">
        <v>-1299.86</v>
      </c>
      <c s="3" r="C25" t="n">
        <v>-542.54</v>
      </c>
      <c s="3" r="D25" t="n">
        <v>-0.02</v>
      </c>
      <c s="3" r="E25" t="n">
        <v>20.17</v>
      </c>
      <c s="3" r="F25" t="n">
        <v>6.95</v>
      </c>
      <c s="3" r="G25" t="n">
        <v>0.1</v>
      </c>
      <c s="3" r="H25" t="n">
        <v>-0</v>
      </c>
      <c s="3" r="I25" t="n">
        <v>6.95</v>
      </c>
      <c s="3" r="J25" t="n">
        <v>344.68</v>
      </c>
      <c s="3" r="K25" t="n">
        <v>-0.08</v>
      </c>
    </row>
    <row r="26" spans="1:11">
      <c s="4" r="A26" t="n">
        <v>382.2</v>
      </c>
      <c s="4" r="B26" t="n">
        <v>-1299.86</v>
      </c>
      <c s="4" r="C26" t="n">
        <v>-542.54</v>
      </c>
      <c s="4" r="D26" t="n">
        <v>-0.02</v>
      </c>
      <c s="4" r="E26" t="n">
        <v>18.37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401.86</v>
      </c>
      <c s="3" r="B27" t="n">
        <v>-1299.86</v>
      </c>
      <c s="3" r="C27" t="n">
        <v>-542.54</v>
      </c>
      <c s="3" r="D27" t="n">
        <v>-0.02</v>
      </c>
      <c s="3" r="E27" t="n">
        <v>19.65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422.25</v>
      </c>
      <c s="4" r="B28" t="n">
        <v>-1287.32</v>
      </c>
      <c s="4" r="C28" t="n">
        <v>-543.77</v>
      </c>
      <c s="4" r="D28" t="n">
        <v>-0.04</v>
      </c>
      <c s="4" r="E28" t="n">
        <v>20.39</v>
      </c>
      <c s="4" r="F28" t="n">
        <v>12.53</v>
      </c>
      <c s="4" r="G28" t="n">
        <v>-1.23</v>
      </c>
      <c s="4" r="H28" t="n">
        <v>-0.02</v>
      </c>
      <c s="4" r="I28" t="n">
        <v>12.59</v>
      </c>
      <c s="4" r="J28" t="n">
        <v>617.6</v>
      </c>
      <c s="4" r="K28" t="n">
        <v>-1.09</v>
      </c>
    </row>
    <row r="29" spans="1:11">
      <c s="3" r="A29" t="n">
        <v>442.74</v>
      </c>
      <c s="3" r="B29" t="n">
        <v>-1278.98</v>
      </c>
      <c s="3" r="C29" t="n">
        <v>-543.65</v>
      </c>
      <c s="3" r="D29" t="n">
        <v>-0.04</v>
      </c>
      <c s="3" r="E29" t="n">
        <v>20.49</v>
      </c>
      <c s="3" r="F29" t="n">
        <v>8.34</v>
      </c>
      <c s="3" r="G29" t="n">
        <v>0.12</v>
      </c>
      <c s="3" r="H29" t="n">
        <v>0</v>
      </c>
      <c s="3" r="I29" t="n">
        <v>8.34</v>
      </c>
      <c s="3" r="J29" t="n">
        <v>407.11</v>
      </c>
      <c s="3" r="K29" t="n">
        <v>0</v>
      </c>
    </row>
    <row r="30" spans="1:11">
      <c s="4" r="A30" t="n">
        <v>462.68</v>
      </c>
      <c s="4" r="B30" t="n">
        <v>-1278.98</v>
      </c>
      <c s="4" r="C30" t="n">
        <v>-543.65</v>
      </c>
      <c s="4" r="D30" t="n">
        <v>-0.04</v>
      </c>
      <c s="4" r="E30" t="n">
        <v>19.94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482.58</v>
      </c>
      <c s="3" r="B31" t="n">
        <v>-1273.4</v>
      </c>
      <c s="3" r="C31" t="n">
        <v>-544.98</v>
      </c>
      <c s="3" r="D31" t="n">
        <v>-0.02</v>
      </c>
      <c s="3" r="E31" t="n">
        <v>19.9</v>
      </c>
      <c s="3" r="F31" t="n">
        <v>5.58</v>
      </c>
      <c s="3" r="G31" t="n">
        <v>-1.33</v>
      </c>
      <c s="3" r="H31" t="n">
        <v>0.02</v>
      </c>
      <c s="3" r="I31" t="n">
        <v>5.74</v>
      </c>
      <c s="3" r="J31" t="n">
        <v>288.33</v>
      </c>
      <c s="3" r="K31" t="n">
        <v>1.16</v>
      </c>
    </row>
    <row r="32" spans="1:11">
      <c s="4" r="A32" t="n">
        <v>502.77</v>
      </c>
      <c s="4" r="B32" t="n">
        <v>-1265.06</v>
      </c>
      <c s="4" r="C32" t="n">
        <v>-544.86</v>
      </c>
      <c s="4" r="D32" t="n">
        <v>-0.02</v>
      </c>
      <c s="4" r="E32" t="n">
        <v>20.19</v>
      </c>
      <c s="4" r="F32" t="n">
        <v>8.34</v>
      </c>
      <c s="4" r="G32" t="n">
        <v>0.12</v>
      </c>
      <c s="4" r="H32" t="n">
        <v>-0</v>
      </c>
      <c s="4" r="I32" t="n">
        <v>8.34</v>
      </c>
      <c s="4" r="J32" t="n">
        <v>412.99</v>
      </c>
      <c s="4" r="K32" t="n">
        <v>-0.08</v>
      </c>
    </row>
    <row r="33" spans="1:11">
      <c s="3" r="A33" t="n">
        <v>523.08</v>
      </c>
      <c s="3" r="B33" t="n">
        <v>-1259.5</v>
      </c>
      <c s="3" r="C33" t="n">
        <v>-544.78</v>
      </c>
      <c s="3" r="D33" t="n">
        <v>-0.02</v>
      </c>
      <c s="3" r="E33" t="n">
        <v>20.31</v>
      </c>
      <c s="3" r="F33" t="n">
        <v>5.56</v>
      </c>
      <c s="3" r="G33" t="n">
        <v>0.08</v>
      </c>
      <c s="3" r="H33" t="n">
        <v>0</v>
      </c>
      <c s="3" r="I33" t="n">
        <v>5.56</v>
      </c>
      <c s="3" r="J33" t="n">
        <v>273.72</v>
      </c>
      <c s="3" r="K33" t="n">
        <v>0.08</v>
      </c>
    </row>
    <row r="34" spans="1:11">
      <c s="4" r="A34" t="n">
        <v>543.83</v>
      </c>
      <c s="4" r="B34" t="n">
        <v>-1259.5</v>
      </c>
      <c s="4" r="C34" t="n">
        <v>-544.78</v>
      </c>
      <c s="4" r="D34" t="n">
        <v>-0.02</v>
      </c>
      <c s="4" r="E34" t="n">
        <v>20.74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562.2</v>
      </c>
      <c s="3" r="B35" t="n">
        <v>-1259.5</v>
      </c>
      <c s="3" r="C35" t="n">
        <v>-544.78</v>
      </c>
      <c s="3" r="D35" t="n">
        <v>-0.02</v>
      </c>
      <c s="3" r="E35" t="n">
        <v>18.37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582.62</v>
      </c>
      <c s="4" r="B36" t="n">
        <v>-1242.13</v>
      </c>
      <c s="4" r="C36" t="n">
        <v>-544.53</v>
      </c>
      <c s="4" r="D36" t="n">
        <v>-0.07000000000000001</v>
      </c>
      <c s="4" r="E36" t="n">
        <v>20.42</v>
      </c>
      <c s="4" r="F36" t="n">
        <v>17.37</v>
      </c>
      <c s="4" r="G36" t="n">
        <v>0.25</v>
      </c>
      <c s="4" r="H36" t="n">
        <v>-0.05</v>
      </c>
      <c s="4" r="I36" t="n">
        <v>17.37</v>
      </c>
      <c s="4" r="J36" t="n">
        <v>850.96</v>
      </c>
      <c s="4" r="K36" t="n">
        <v>-2.3</v>
      </c>
    </row>
    <row r="37" spans="1:11">
      <c s="3" r="A37" t="n">
        <v>602.79</v>
      </c>
      <c s="3" r="B37" t="n">
        <v>-1234.44</v>
      </c>
      <c s="3" r="C37" t="n">
        <v>-547.24</v>
      </c>
      <c s="3" r="D37" t="n">
        <v>-0.07000000000000001</v>
      </c>
      <c s="3" r="E37" t="n">
        <v>20.18</v>
      </c>
      <c s="3" r="F37" t="n">
        <v>7.69</v>
      </c>
      <c s="3" r="G37" t="n">
        <v>-2.71</v>
      </c>
      <c s="3" r="H37" t="n">
        <v>0</v>
      </c>
      <c s="3" r="I37" t="n">
        <v>8.15</v>
      </c>
      <c s="3" r="J37" t="n">
        <v>404.03</v>
      </c>
      <c s="3" r="K37" t="n">
        <v>0.05</v>
      </c>
    </row>
    <row r="38" spans="1:11">
      <c s="4" r="A38" t="n">
        <v>622.64</v>
      </c>
      <c s="4" r="B38" t="n">
        <v>-1226.1</v>
      </c>
      <c s="4" r="C38" t="n">
        <v>-547.11</v>
      </c>
      <c s="4" r="D38" t="n">
        <v>-0.07000000000000001</v>
      </c>
      <c s="4" r="E38" t="n">
        <v>19.85</v>
      </c>
      <c s="4" r="F38" t="n">
        <v>8.34</v>
      </c>
      <c s="4" r="G38" t="n">
        <v>0.12</v>
      </c>
      <c s="4" r="H38" t="n">
        <v>0</v>
      </c>
      <c s="4" r="I38" t="n">
        <v>8.34</v>
      </c>
      <c s="4" r="J38" t="n">
        <v>420.07</v>
      </c>
      <c s="4" r="K38" t="n">
        <v>0</v>
      </c>
    </row>
    <row r="39" spans="1:11">
      <c s="3" r="A39" t="n">
        <v>644.26</v>
      </c>
      <c s="3" r="B39" t="n">
        <v>-1217.74</v>
      </c>
      <c s="3" r="C39" t="n">
        <v>-548.4</v>
      </c>
      <c s="3" r="D39" t="n">
        <v>-0.04</v>
      </c>
      <c s="3" r="E39" t="n">
        <v>21.62</v>
      </c>
      <c s="3" r="F39" t="n">
        <v>8.359999999999999</v>
      </c>
      <c s="3" r="G39" t="n">
        <v>-1.29</v>
      </c>
      <c s="3" r="H39" t="n">
        <v>0.02</v>
      </c>
      <c s="3" r="I39" t="n">
        <v>8.460000000000001</v>
      </c>
      <c s="3" r="J39" t="n">
        <v>391.2</v>
      </c>
      <c s="3" r="K39" t="n">
        <v>1.06</v>
      </c>
    </row>
    <row r="40" spans="1:11">
      <c s="4" r="A40" t="n">
        <v>662.6799999999999</v>
      </c>
      <c s="4" r="B40" t="n">
        <v>-1217.74</v>
      </c>
      <c s="4" r="C40" t="n">
        <v>-548.4</v>
      </c>
      <c s="4" r="D40" t="n">
        <v>-0.04</v>
      </c>
      <c s="4" r="E40" t="n">
        <v>18.41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682.2</v>
      </c>
      <c s="3" r="B41" t="n">
        <v>-1217.74</v>
      </c>
      <c s="3" r="C41" t="n">
        <v>-548.4</v>
      </c>
      <c s="3" r="D41" t="n">
        <v>-0.04</v>
      </c>
      <c s="3" r="E41" t="n">
        <v>19.53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702.61</v>
      </c>
      <c s="4" r="B42" t="n">
        <v>-1201.04</v>
      </c>
      <c s="4" r="C42" t="n">
        <v>-550.28</v>
      </c>
      <c s="4" r="D42" t="n">
        <v>-0.01</v>
      </c>
      <c s="4" r="E42" t="n">
        <v>20.4</v>
      </c>
      <c s="4" r="F42" t="n">
        <v>16.71</v>
      </c>
      <c s="4" r="G42" t="n">
        <v>-1.87</v>
      </c>
      <c s="4" r="H42" t="n">
        <v>0.03</v>
      </c>
      <c s="4" r="I42" t="n">
        <v>16.81</v>
      </c>
      <c s="4" r="J42" t="n">
        <v>823.99</v>
      </c>
      <c s="4" r="K42" t="n">
        <v>1.67</v>
      </c>
    </row>
    <row r="43" spans="1:11">
      <c s="3" r="A43" t="n">
        <v>723.99</v>
      </c>
      <c s="3" r="B43" t="n">
        <v>-1201.04</v>
      </c>
      <c s="3" r="C43" t="n">
        <v>-550.28</v>
      </c>
      <c s="3" r="D43" t="n">
        <v>-0.01</v>
      </c>
      <c s="3" r="E43" t="n">
        <v>21.39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742.71</v>
      </c>
      <c s="4" r="B44" t="n">
        <v>-1189.93</v>
      </c>
      <c s="4" r="C44" t="n">
        <v>-549.41</v>
      </c>
      <c s="4" r="D44" t="n">
        <v>-0.07000000000000001</v>
      </c>
      <c s="4" r="E44" t="n">
        <v>18.72</v>
      </c>
      <c s="4" r="F44" t="n">
        <v>11.1</v>
      </c>
      <c s="4" r="G44" t="n">
        <v>0.87</v>
      </c>
      <c s="4" r="H44" t="n">
        <v>-0.06</v>
      </c>
      <c s="4" r="I44" t="n">
        <v>11.14</v>
      </c>
      <c s="4" r="J44" t="n">
        <v>595.01</v>
      </c>
      <c s="4" r="K44" t="n">
        <v>-3.14</v>
      </c>
    </row>
    <row r="45" spans="1:11">
      <c s="3" r="A45" t="n">
        <v>762.64</v>
      </c>
      <c s="3" r="B45" t="n">
        <v>-1182.98</v>
      </c>
      <c s="3" r="C45" t="n">
        <v>-550.01</v>
      </c>
      <c s="3" r="D45" t="n">
        <v>-0.08</v>
      </c>
      <c s="3" r="E45" t="n">
        <v>19.93</v>
      </c>
      <c s="3" r="F45" t="n">
        <v>6.96</v>
      </c>
      <c s="3" r="G45" t="n">
        <v>-0.6</v>
      </c>
      <c s="3" r="H45" t="n">
        <v>-0.01</v>
      </c>
      <c s="3" r="I45" t="n">
        <v>6.98</v>
      </c>
      <c s="3" r="J45" t="n">
        <v>350.44</v>
      </c>
      <c s="3" r="K45" t="n">
        <v>-0.48</v>
      </c>
    </row>
    <row r="46" spans="1:11">
      <c s="4" r="A46" t="n">
        <v>782.67</v>
      </c>
      <c s="4" r="B46" t="n">
        <v>-1173.24</v>
      </c>
      <c s="4" r="C46" t="n">
        <v>-550.58</v>
      </c>
      <c s="4" r="D46" t="n">
        <v>-0.05</v>
      </c>
      <c s="4" r="E46" t="n">
        <v>20.03</v>
      </c>
      <c s="4" r="F46" t="n">
        <v>9.74</v>
      </c>
      <c s="4" r="G46" t="n">
        <v>-0.5600000000000001</v>
      </c>
      <c s="4" r="H46" t="n">
        <v>0.03</v>
      </c>
      <c s="4" r="I46" t="n">
        <v>9.75</v>
      </c>
      <c s="4" r="J46" t="n">
        <v>487.04</v>
      </c>
      <c s="4" r="K46" t="n">
        <v>1.58</v>
      </c>
    </row>
    <row r="47" spans="1:11">
      <c s="3" r="A47" t="n">
        <v>802.24</v>
      </c>
      <c s="3" r="B47" t="n">
        <v>-1173.24</v>
      </c>
      <c s="3" r="C47" t="n">
        <v>-550.58</v>
      </c>
      <c s="3" r="D47" t="n">
        <v>-0.05</v>
      </c>
      <c s="3" r="E47" t="n">
        <v>19.57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823.1799999999999</v>
      </c>
      <c s="4" r="B48" t="n">
        <v>-1173.24</v>
      </c>
      <c s="4" r="C48" t="n">
        <v>-550.58</v>
      </c>
      <c s="4" r="D48" t="n">
        <v>-0.05</v>
      </c>
      <c s="4" r="E48" t="n">
        <v>20.94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843.04</v>
      </c>
      <c s="3" r="B49" t="n">
        <v>-1156.53</v>
      </c>
      <c s="3" r="C49" t="n">
        <v>-552.45</v>
      </c>
      <c s="3" r="D49" t="n">
        <v>-0.05</v>
      </c>
      <c s="3" r="E49" t="n">
        <v>19.86</v>
      </c>
      <c s="3" r="F49" t="n">
        <v>16.71</v>
      </c>
      <c s="3" r="G49" t="n">
        <v>-1.87</v>
      </c>
      <c s="3" r="H49" t="n">
        <v>-0.01</v>
      </c>
      <c s="3" r="I49" t="n">
        <v>16.81</v>
      </c>
      <c s="3" r="J49" t="n">
        <v>846.64</v>
      </c>
      <c s="3" r="K49" t="n">
        <v>-0.44</v>
      </c>
    </row>
    <row r="50" spans="1:11">
      <c s="4" r="A50" t="n">
        <v>862.65</v>
      </c>
      <c s="4" r="B50" t="n">
        <v>-1156.53</v>
      </c>
      <c s="4" r="C50" t="n">
        <v>-552.45</v>
      </c>
      <c s="4" r="D50" t="n">
        <v>-0.05</v>
      </c>
      <c s="4" r="E50" t="n">
        <v>19.61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883.1900000000001</v>
      </c>
      <c s="3" r="B51" t="n">
        <v>-1138.46</v>
      </c>
      <c s="3" r="C51" t="n">
        <v>-552.89</v>
      </c>
      <c s="3" r="D51" t="n">
        <v>-0.09</v>
      </c>
      <c s="3" r="E51" t="n">
        <v>20.54</v>
      </c>
      <c s="3" r="F51" t="n">
        <v>18.07</v>
      </c>
      <c s="3" r="G51" t="n">
        <v>-0.44</v>
      </c>
      <c s="3" r="H51" t="n">
        <v>-0.03</v>
      </c>
      <c s="3" r="I51" t="n">
        <v>18.08</v>
      </c>
      <c s="3" r="J51" t="n">
        <v>880</v>
      </c>
      <c s="3" r="K51" t="n">
        <v>-1.56</v>
      </c>
    </row>
    <row r="52" spans="1:11">
      <c s="4" r="A52" t="n">
        <v>904.23</v>
      </c>
      <c s="4" r="B52" t="n">
        <v>-1128.71</v>
      </c>
      <c s="4" r="C52" t="n">
        <v>-554.16</v>
      </c>
      <c s="4" r="D52" t="n">
        <v>-0.07000000000000001</v>
      </c>
      <c s="4" r="E52" t="n">
        <v>21.04</v>
      </c>
      <c s="4" r="F52" t="n">
        <v>9.75</v>
      </c>
      <c s="4" r="G52" t="n">
        <v>-1.27</v>
      </c>
      <c s="4" r="H52" t="n">
        <v>0.02</v>
      </c>
      <c s="4" r="I52" t="n">
        <v>9.83</v>
      </c>
      <c s="4" r="J52" t="n">
        <v>467.37</v>
      </c>
      <c s="4" r="K52" t="n">
        <v>0.98</v>
      </c>
    </row>
    <row r="53" spans="1:11">
      <c s="3" r="A53" t="n">
        <v>924.38</v>
      </c>
      <c s="3" r="B53" t="n">
        <v>-1128.71</v>
      </c>
      <c s="3" r="C53" t="n">
        <v>-554.16</v>
      </c>
      <c s="3" r="D53" t="n">
        <v>-0.07000000000000001</v>
      </c>
      <c s="3" r="E53" t="n">
        <v>20.16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942.61</v>
      </c>
      <c s="4" r="B54" t="n">
        <v>-1128.71</v>
      </c>
      <c s="4" r="C54" t="n">
        <v>-554.16</v>
      </c>
      <c s="4" r="D54" t="n">
        <v>-0.07000000000000001</v>
      </c>
      <c s="4" r="E54" t="n">
        <v>18.23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962.76</v>
      </c>
      <c s="3" r="B55" t="n">
        <v>-1128.71</v>
      </c>
      <c s="3" r="C55" t="n">
        <v>-554.16</v>
      </c>
      <c s="3" r="D55" t="n">
        <v>-0.07000000000000001</v>
      </c>
      <c s="3" r="E55" t="n">
        <v>20.15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984.15</v>
      </c>
      <c s="4" r="B56" t="n">
        <v>-1100.88</v>
      </c>
      <c s="4" r="C56" t="n">
        <v>-556.58</v>
      </c>
      <c s="4" r="D56" t="n">
        <v>-0.06</v>
      </c>
      <c s="4" r="E56" t="n">
        <v>21.38</v>
      </c>
      <c s="4" r="F56" t="n">
        <v>27.84</v>
      </c>
      <c s="4" r="G56" t="n">
        <v>-2.42</v>
      </c>
      <c s="4" r="H56" t="n">
        <v>0</v>
      </c>
      <c s="4" r="I56" t="n">
        <v>27.94</v>
      </c>
      <c s="4" r="J56" t="n">
        <v>1306.62</v>
      </c>
      <c s="4" r="K56" t="n">
        <v>0.08</v>
      </c>
    </row>
    <row r="57" spans="1:11">
      <c s="3" r="A57" t="n">
        <v>1004.96</v>
      </c>
      <c s="3" r="B57" t="n">
        <v>-1089.74</v>
      </c>
      <c s="3" r="C57" t="n">
        <v>-557.83</v>
      </c>
      <c s="3" r="D57" t="n">
        <v>-0.07000000000000001</v>
      </c>
      <c s="3" r="E57" t="n">
        <v>20.81</v>
      </c>
      <c s="3" r="F57" t="n">
        <v>11.14</v>
      </c>
      <c s="3" r="G57" t="n">
        <v>-1.25</v>
      </c>
      <c s="3" r="H57" t="n">
        <v>-0</v>
      </c>
      <c s="3" r="I57" t="n">
        <v>11.21</v>
      </c>
      <c s="3" r="J57" t="n">
        <v>538.7</v>
      </c>
      <c s="3" r="K57" t="n">
        <v>-0.09</v>
      </c>
    </row>
    <row r="58" spans="1:11">
      <c s="4" r="A58" t="n">
        <v>1025.35</v>
      </c>
      <c s="4" r="B58" t="n">
        <v>-1089.74</v>
      </c>
      <c s="4" r="C58" t="n">
        <v>-557.83</v>
      </c>
      <c s="4" r="D58" t="n">
        <v>-0.07000000000000001</v>
      </c>
      <c s="4" r="E58" t="n">
        <v>20.39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1043.68</v>
      </c>
      <c s="3" r="B59" t="n">
        <v>-1089.74</v>
      </c>
      <c s="3" r="C59" t="n">
        <v>-557.83</v>
      </c>
      <c s="3" r="D59" t="n">
        <v>-0.07000000000000001</v>
      </c>
      <c s="3" r="E59" t="n">
        <v>18.33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1063.84</v>
      </c>
      <c s="4" r="B60" t="n">
        <v>-1089.74</v>
      </c>
      <c s="4" r="C60" t="n">
        <v>-557.83</v>
      </c>
      <c s="4" r="D60" t="n">
        <v>-0.07000000000000001</v>
      </c>
      <c s="4" r="E60" t="n">
        <v>20.16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1083.83</v>
      </c>
      <c s="3" r="B61" t="n">
        <v>-1089.74</v>
      </c>
      <c s="3" r="C61" t="n">
        <v>-557.83</v>
      </c>
      <c s="3" r="D61" t="n">
        <v>-0.07000000000000001</v>
      </c>
      <c s="3" r="E61" t="n">
        <v>19.99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1106.03</v>
      </c>
      <c s="4" r="B62" t="n">
        <v>-1061.89</v>
      </c>
      <c s="4" r="C62" t="n">
        <v>-560.25</v>
      </c>
      <c s="4" r="D62" t="n">
        <v>-0.07000000000000001</v>
      </c>
      <c s="4" r="E62" t="n">
        <v>22.2</v>
      </c>
      <c s="4" r="F62" t="n">
        <v>27.84</v>
      </c>
      <c s="4" r="G62" t="n">
        <v>-2.42</v>
      </c>
      <c s="4" r="H62" t="n">
        <v>-0</v>
      </c>
      <c s="4" r="I62" t="n">
        <v>27.95</v>
      </c>
      <c s="4" r="J62" t="n">
        <v>1258.91</v>
      </c>
      <c s="4" r="K62" t="n">
        <v>-0</v>
      </c>
    </row>
    <row r="63" spans="1:11">
      <c s="3" r="A63" t="n">
        <v>1123.72</v>
      </c>
      <c s="3" r="B63" t="n">
        <v>-1061.89</v>
      </c>
      <c s="3" r="C63" t="n">
        <v>-560.25</v>
      </c>
      <c s="3" r="D63" t="n">
        <v>-0.07000000000000001</v>
      </c>
      <c s="3" r="E63" t="n">
        <v>17.68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1143.83</v>
      </c>
      <c s="4" r="B64" t="n">
        <v>-1061.89</v>
      </c>
      <c s="4" r="C64" t="n">
        <v>-560.25</v>
      </c>
      <c s="4" r="D64" t="n">
        <v>-0.07000000000000001</v>
      </c>
      <c s="4" r="E64" t="n">
        <v>20.11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1164.44</v>
      </c>
      <c s="3" r="B65" t="n">
        <v>-1032.65</v>
      </c>
      <c s="3" r="C65" t="n">
        <v>-562.65</v>
      </c>
      <c s="3" r="D65" t="n">
        <v>-0.09</v>
      </c>
      <c s="3" r="E65" t="n">
        <v>20.61</v>
      </c>
      <c s="3" r="F65" t="n">
        <v>29.24</v>
      </c>
      <c s="3" r="G65" t="n">
        <v>-2.4</v>
      </c>
      <c s="3" r="H65" t="n">
        <v>-0.02</v>
      </c>
      <c s="3" r="I65" t="n">
        <v>29.34</v>
      </c>
      <c s="3" r="J65" t="n">
        <v>1423.5</v>
      </c>
      <c s="3" r="K65" t="n">
        <v>-1.11</v>
      </c>
    </row>
    <row r="66" spans="1:11">
      <c s="4" r="A66" t="n">
        <v>1185.25</v>
      </c>
      <c s="4" r="B66" t="n">
        <v>-1021.51</v>
      </c>
      <c s="4" r="C66" t="n">
        <v>-563.9</v>
      </c>
      <c s="4" r="D66" t="n">
        <v>-0.07000000000000001</v>
      </c>
      <c s="4" r="E66" t="n">
        <v>20.81</v>
      </c>
      <c s="4" r="F66" t="n">
        <v>11.15</v>
      </c>
      <c s="4" r="G66" t="n">
        <v>-1.25</v>
      </c>
      <c s="4" r="H66" t="n">
        <v>0.02</v>
      </c>
      <c s="4" r="I66" t="n">
        <v>11.22</v>
      </c>
      <c s="4" r="J66" t="n">
        <v>539.0700000000001</v>
      </c>
      <c s="4" r="K66" t="n">
        <v>1.01</v>
      </c>
    </row>
    <row r="67" spans="1:11">
      <c s="3" r="A67" t="n">
        <v>1207.4</v>
      </c>
      <c s="3" r="B67" t="n">
        <v>-1013.14</v>
      </c>
      <c s="3" r="C67" t="n">
        <v>-565.1900000000001</v>
      </c>
      <c s="3" r="D67" t="n">
        <v>-0.09</v>
      </c>
      <c s="3" r="E67" t="n">
        <v>22.15</v>
      </c>
      <c s="3" r="F67" t="n">
        <v>8.369999999999999</v>
      </c>
      <c s="3" r="G67" t="n">
        <v>-1.29</v>
      </c>
      <c s="3" r="H67" t="n">
        <v>-0.02</v>
      </c>
      <c s="3" r="I67" t="n">
        <v>8.470000000000001</v>
      </c>
      <c s="3" r="J67" t="n">
        <v>382.21</v>
      </c>
      <c s="3" r="K67" t="n">
        <v>-0.85</v>
      </c>
    </row>
    <row r="68" spans="1:11">
      <c s="4" r="A68" t="n">
        <v>1225.09</v>
      </c>
      <c s="4" r="B68" t="n">
        <v>-1013.14</v>
      </c>
      <c s="4" r="C68" t="n">
        <v>-565.1900000000001</v>
      </c>
      <c s="4" r="D68" t="n">
        <v>-0.09</v>
      </c>
      <c s="4" r="E68" t="n">
        <v>17.69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1247.09</v>
      </c>
      <c s="3" r="B69" t="n">
        <v>-1013.14</v>
      </c>
      <c s="3" r="C69" t="n">
        <v>-565.1900000000001</v>
      </c>
      <c s="3" r="D69" t="n">
        <v>-0.09</v>
      </c>
      <c s="3" r="E69" t="n">
        <v>22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1265.34</v>
      </c>
      <c s="4" r="B70" t="n">
        <v>-1013.14</v>
      </c>
      <c s="4" r="C70" t="n">
        <v>-565.1900000000001</v>
      </c>
      <c s="4" r="D70" t="n">
        <v>-0.09</v>
      </c>
      <c s="4" r="E70" t="n">
        <v>18.25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1287.63</v>
      </c>
      <c s="3" r="B71" t="n">
        <v>-983.88</v>
      </c>
      <c s="3" r="C71" t="n">
        <v>-567.59</v>
      </c>
      <c s="3" r="D71" t="n">
        <v>-0.09</v>
      </c>
      <c s="3" r="E71" t="n">
        <v>22.29</v>
      </c>
      <c s="3" r="F71" t="n">
        <v>29.26</v>
      </c>
      <c s="3" r="G71" t="n">
        <v>-2.4</v>
      </c>
      <c s="3" r="H71" t="n">
        <v>-0</v>
      </c>
      <c s="3" r="I71" t="n">
        <v>29.36</v>
      </c>
      <c s="3" r="J71" t="n">
        <v>1317.05</v>
      </c>
      <c s="3" r="K71" t="n">
        <v>-0.1</v>
      </c>
    </row>
    <row r="72" spans="1:11">
      <c s="4" r="A72" t="n">
        <v>1306.5</v>
      </c>
      <c s="4" r="B72" t="n">
        <v>-983.88</v>
      </c>
      <c s="4" r="C72" t="n">
        <v>-567.59</v>
      </c>
      <c s="4" r="D72" t="n">
        <v>-0.09</v>
      </c>
      <c s="4" r="E72" t="n">
        <v>18.87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1324.67</v>
      </c>
      <c s="3" r="B73" t="n">
        <v>-983.88</v>
      </c>
      <c s="3" r="C73" t="n">
        <v>-567.59</v>
      </c>
      <c s="3" r="D73" t="n">
        <v>-0.09</v>
      </c>
      <c s="3" r="E73" t="n">
        <v>18.17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1347.33</v>
      </c>
      <c s="4" r="B74" t="n">
        <v>-983.88</v>
      </c>
      <c s="4" r="C74" t="n">
        <v>-567.59</v>
      </c>
      <c s="4" r="D74" t="n">
        <v>-0.09</v>
      </c>
      <c s="4" r="E74" t="n">
        <v>22.66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1367.55</v>
      </c>
      <c s="3" r="B75" t="n">
        <v>-960.2</v>
      </c>
      <c s="3" r="C75" t="n">
        <v>-568.66</v>
      </c>
      <c s="3" r="D75" t="n">
        <v>-0.11</v>
      </c>
      <c s="3" r="E75" t="n">
        <v>20.23</v>
      </c>
      <c s="3" r="F75" t="n">
        <v>23.68</v>
      </c>
      <c s="3" r="G75" t="n">
        <v>-1.07</v>
      </c>
      <c s="3" r="H75" t="n">
        <v>-0.02</v>
      </c>
      <c s="3" r="I75" t="n">
        <v>23.7</v>
      </c>
      <c s="3" r="J75" t="n">
        <v>1172.01</v>
      </c>
      <c s="3" r="K75" t="n">
        <v>-1.12</v>
      </c>
    </row>
    <row r="76" spans="1:11">
      <c s="4" r="A76" t="n">
        <v>1387.53</v>
      </c>
      <c s="4" r="B76" t="n">
        <v>-953.1900000000001</v>
      </c>
      <c s="4" r="C76" t="n">
        <v>-571.38</v>
      </c>
      <c s="4" r="D76" t="n">
        <v>-0.07000000000000001</v>
      </c>
      <c s="4" r="E76" t="n">
        <v>19.98</v>
      </c>
      <c s="4" r="F76" t="n">
        <v>7.01</v>
      </c>
      <c s="4" r="G76" t="n">
        <v>-2.72</v>
      </c>
      <c s="4" r="H76" t="n">
        <v>0.05</v>
      </c>
      <c s="4" r="I76" t="n">
        <v>7.52</v>
      </c>
      <c s="4" r="J76" t="n">
        <v>376.37</v>
      </c>
      <c s="4" r="K76" t="n">
        <v>2.28</v>
      </c>
    </row>
    <row r="77" spans="1:11">
      <c s="3" r="A77" t="n">
        <v>1405.07</v>
      </c>
      <c s="3" r="B77" t="n">
        <v>-953.1900000000001</v>
      </c>
      <c s="3" r="C77" t="n">
        <v>-571.38</v>
      </c>
      <c s="3" r="D77" t="n">
        <v>-0.07000000000000001</v>
      </c>
      <c s="3" r="E77" t="n">
        <v>17.54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1424.66</v>
      </c>
      <c s="4" r="B78" t="n">
        <v>-953.1900000000001</v>
      </c>
      <c s="4" r="C78" t="n">
        <v>-571.38</v>
      </c>
      <c s="4" r="D78" t="n">
        <v>-0.07000000000000001</v>
      </c>
      <c s="4" r="E78" t="n">
        <v>19.59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1444.65</v>
      </c>
      <c s="3" r="B79" t="n">
        <v>-953.1900000000001</v>
      </c>
      <c s="3" r="C79" t="n">
        <v>-571.38</v>
      </c>
      <c s="3" r="D79" t="n">
        <v>-0.07000000000000001</v>
      </c>
      <c s="3" r="E79" t="n">
        <v>20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1465.05</v>
      </c>
      <c s="4" r="B80" t="n">
        <v>-953.1900000000001</v>
      </c>
      <c s="4" r="C80" t="n">
        <v>-571.38</v>
      </c>
      <c s="4" r="D80" t="n">
        <v>-0.07000000000000001</v>
      </c>
      <c s="4" r="E80" t="n">
        <v>20.4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1486.69</v>
      </c>
      <c s="3" r="B81" t="n">
        <v>-933.67</v>
      </c>
      <c s="3" r="C81" t="n">
        <v>-572.51</v>
      </c>
      <c s="3" r="D81" t="n">
        <v>-0.09</v>
      </c>
      <c s="3" r="E81" t="n">
        <v>21.64</v>
      </c>
      <c s="3" r="F81" t="n">
        <v>19.52</v>
      </c>
      <c s="3" r="G81" t="n">
        <v>-1.13</v>
      </c>
      <c s="3" r="H81" t="n">
        <v>-0.02</v>
      </c>
      <c s="3" r="I81" t="n">
        <v>19.55</v>
      </c>
      <c s="3" r="J81" t="n">
        <v>903.51</v>
      </c>
      <c s="3" r="K81" t="n">
        <v>-1.06</v>
      </c>
    </row>
    <row r="82" spans="1:11">
      <c s="4" r="A82" t="n">
        <v>1504.69</v>
      </c>
      <c s="4" r="B82" t="n">
        <v>-933.67</v>
      </c>
      <c s="4" r="C82" t="n">
        <v>-572.51</v>
      </c>
      <c s="4" r="D82" t="n">
        <v>-0.09</v>
      </c>
      <c s="4" r="E82" t="n">
        <v>18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1524.64</v>
      </c>
      <c s="3" r="B83" t="n">
        <v>-933.67</v>
      </c>
      <c s="3" r="C83" t="n">
        <v>-572.51</v>
      </c>
      <c s="3" r="D83" t="n">
        <v>-0.09</v>
      </c>
      <c s="3" r="E83" t="n">
        <v>19.95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1544.72</v>
      </c>
      <c s="4" r="B84" t="n">
        <v>-933.67</v>
      </c>
      <c s="4" r="C84" t="n">
        <v>-572.51</v>
      </c>
      <c s="4" r="D84" t="n">
        <v>-0.09</v>
      </c>
      <c s="4" r="E84" t="n">
        <v>20.08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1564.83</v>
      </c>
      <c s="3" r="B85" t="n">
        <v>-933.67</v>
      </c>
      <c s="3" r="C85" t="n">
        <v>-572.51</v>
      </c>
      <c s="3" r="D85" t="n">
        <v>-0.09</v>
      </c>
      <c s="3" r="E85" t="n">
        <v>20.11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1586.25</v>
      </c>
      <c s="4" r="B86" t="n">
        <v>-915.54</v>
      </c>
      <c s="4" r="C86" t="n">
        <v>-573.67</v>
      </c>
      <c s="4" r="D86" t="n">
        <v>-0.09</v>
      </c>
      <c s="4" r="E86" t="n">
        <v>21.42</v>
      </c>
      <c s="4" r="F86" t="n">
        <v>18.13</v>
      </c>
      <c s="4" r="G86" t="n">
        <v>-1.15</v>
      </c>
      <c s="4" r="H86" t="n">
        <v>-0</v>
      </c>
      <c s="4" r="I86" t="n">
        <v>18.17</v>
      </c>
      <c s="4" r="J86" t="n">
        <v>848.2</v>
      </c>
      <c s="4" r="K86" t="n">
        <v>-0</v>
      </c>
    </row>
    <row r="87" spans="1:11">
      <c s="3" r="A87" t="n">
        <v>1604.73</v>
      </c>
      <c s="3" r="B87" t="n">
        <v>-915.54</v>
      </c>
      <c s="3" r="C87" t="n">
        <v>-573.67</v>
      </c>
      <c s="3" r="D87" t="n">
        <v>-0.09</v>
      </c>
      <c s="3" r="E87" t="n">
        <v>18.48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1624.92</v>
      </c>
      <c s="4" r="B88" t="n">
        <v>-915.54</v>
      </c>
      <c s="4" r="C88" t="n">
        <v>-573.67</v>
      </c>
      <c s="4" r="D88" t="n">
        <v>-0.09</v>
      </c>
      <c s="4" r="E88" t="n">
        <v>20.19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1647.04</v>
      </c>
      <c s="3" r="B89" t="n">
        <v>-907.1900000000001</v>
      </c>
      <c s="3" r="C89" t="n">
        <v>-573.55</v>
      </c>
      <c s="3" r="D89" t="n">
        <v>-0.14</v>
      </c>
      <c s="3" r="E89" t="n">
        <v>22.12</v>
      </c>
      <c s="3" r="F89" t="n">
        <v>8.359999999999999</v>
      </c>
      <c s="3" r="G89" t="n">
        <v>0.12</v>
      </c>
      <c s="3" r="H89" t="n">
        <v>-0.05</v>
      </c>
      <c s="3" r="I89" t="n">
        <v>8.359999999999999</v>
      </c>
      <c s="3" r="J89" t="n">
        <v>377.89</v>
      </c>
      <c s="3" r="K89" t="n">
        <v>-2.2</v>
      </c>
    </row>
    <row r="90" spans="1:11">
      <c s="4" r="A90" t="n">
        <v>1667.72</v>
      </c>
      <c s="4" r="B90" t="n">
        <v>-905.78</v>
      </c>
      <c s="4" r="C90" t="n">
        <v>-574.23</v>
      </c>
      <c s="4" r="D90" t="n">
        <v>-0.12</v>
      </c>
      <c s="4" r="E90" t="n">
        <v>20.68</v>
      </c>
      <c s="4" r="F90" t="n">
        <v>1.41</v>
      </c>
      <c s="4" r="G90" t="n">
        <v>-0.6899999999999999</v>
      </c>
      <c s="4" r="H90" t="n">
        <v>0.02</v>
      </c>
      <c s="4" r="I90" t="n">
        <v>1.56</v>
      </c>
      <c s="4" r="J90" t="n">
        <v>75.67</v>
      </c>
      <c s="4" r="K90" t="n">
        <v>0.86</v>
      </c>
    </row>
    <row r="91" spans="1:11">
      <c s="3" r="A91" t="n">
        <v>1684.99</v>
      </c>
      <c s="3" r="B91" t="n">
        <v>-905.78</v>
      </c>
      <c s="3" r="C91" t="n">
        <v>-574.23</v>
      </c>
      <c s="3" r="D91" t="n">
        <v>-0.12</v>
      </c>
      <c s="3" r="E91" t="n">
        <v>17.27</v>
      </c>
      <c s="3" r="F91" t="n">
        <v>0</v>
      </c>
      <c s="3" r="G91" t="n">
        <v>0</v>
      </c>
      <c s="3" r="H91" t="n">
        <v>0</v>
      </c>
      <c s="3" r="I91" t="n">
        <v>0</v>
      </c>
      <c s="3" r="J91" t="n">
        <v>0</v>
      </c>
      <c s="3" r="K91" t="n">
        <v>0</v>
      </c>
    </row>
    <row r="92" spans="1:11">
      <c s="4" r="A92" t="n">
        <v>1705.16</v>
      </c>
      <c s="4" r="B92" t="n">
        <v>-905.78</v>
      </c>
      <c s="4" r="C92" t="n">
        <v>-574.23</v>
      </c>
      <c s="4" r="D92" t="n">
        <v>-0.12</v>
      </c>
      <c s="4" r="E92" t="n">
        <v>20.17</v>
      </c>
      <c s="4" r="F92" t="n">
        <v>0</v>
      </c>
      <c s="4" r="G92" t="n">
        <v>0</v>
      </c>
      <c s="4" r="H92" t="n">
        <v>0</v>
      </c>
      <c s="4" r="I92" t="n">
        <v>0</v>
      </c>
      <c s="4" r="J92" t="n">
        <v>0</v>
      </c>
      <c s="4" r="K92" t="n">
        <v>0</v>
      </c>
    </row>
    <row r="93" spans="1:11">
      <c s="3" r="A93" t="n">
        <v>1725.09</v>
      </c>
      <c s="3" r="B93" t="n">
        <v>-905.78</v>
      </c>
      <c s="3" r="C93" t="n">
        <v>-574.23</v>
      </c>
      <c s="3" r="D93" t="n">
        <v>-0.12</v>
      </c>
      <c s="3" r="E93" t="n">
        <v>19.93</v>
      </c>
      <c s="3" r="F93" t="n">
        <v>0</v>
      </c>
      <c s="3" r="G93" t="n">
        <v>0</v>
      </c>
      <c s="3" r="H93" t="n">
        <v>0</v>
      </c>
      <c s="3" r="I93" t="n">
        <v>0</v>
      </c>
      <c s="3" r="J93" t="n">
        <v>0</v>
      </c>
      <c s="3" r="K93" t="n">
        <v>0</v>
      </c>
    </row>
    <row r="94" spans="1:11">
      <c s="4" r="A94" t="n">
        <v>1746.66</v>
      </c>
      <c s="4" r="B94" t="n">
        <v>-900.17</v>
      </c>
      <c s="4" r="C94" t="n">
        <v>-576.27</v>
      </c>
      <c s="4" r="D94" t="n">
        <v>-0.06</v>
      </c>
      <c s="4" r="E94" t="n">
        <v>21.57</v>
      </c>
      <c s="4" r="F94" t="n">
        <v>5.61</v>
      </c>
      <c s="4" r="G94" t="n">
        <v>-2.04</v>
      </c>
      <c s="4" r="H94" t="n">
        <v>0.06</v>
      </c>
      <c s="4" r="I94" t="n">
        <v>5.97</v>
      </c>
      <c s="4" r="J94" t="n">
        <v>276.85</v>
      </c>
      <c s="4" r="K94" t="n">
        <v>2.58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