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<sst xmlns="http://schemas.openxmlformats.org/spreadsheetml/2006/main" uniqueCount="17">
  <si>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RW05_06_2017_211-L160-R200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</si>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</sst>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-1726.08</v>
      </c>
      <c s="3" r="C7" t="n">
        <v>-935.3200000000001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20.03</v>
      </c>
      <c s="4" r="B8" t="n">
        <v>-1725.37</v>
      </c>
      <c s="4" r="C8" t="n">
        <v>-934.6</v>
      </c>
      <c s="4" r="D8" t="n">
        <v>-0.02</v>
      </c>
      <c s="4" r="E8" t="n">
        <v>20.03</v>
      </c>
      <c s="4" r="F8" t="n">
        <v>0.71</v>
      </c>
      <c s="4" r="G8" t="n">
        <v>0.72</v>
      </c>
      <c s="4" r="H8" t="n">
        <v>-0.02</v>
      </c>
      <c s="4" r="I8" t="n">
        <v>1.01</v>
      </c>
      <c s="4" r="J8" t="n">
        <v>50.48</v>
      </c>
      <c s="4" r="K8" t="n">
        <v>-1</v>
      </c>
    </row>
    <row r="9" spans="1:11">
      <c s="3" r="A9" t="n">
        <v>99.77</v>
      </c>
      <c s="3" r="B9" t="n">
        <v>-1692.85</v>
      </c>
      <c s="3" r="C9" t="n">
        <v>-946.83</v>
      </c>
      <c s="3" r="D9" t="n">
        <v>2.24</v>
      </c>
      <c s="3" r="E9" t="n">
        <v>79.73999999999999</v>
      </c>
      <c s="3" r="F9" t="n">
        <v>32.52</v>
      </c>
      <c s="3" r="G9" t="n">
        <v>-12.23</v>
      </c>
      <c s="3" r="H9" t="n">
        <v>2.26</v>
      </c>
      <c s="3" r="I9" t="n">
        <v>34.74</v>
      </c>
      <c s="3" r="J9" t="n">
        <v>-435.71</v>
      </c>
      <c s="3" r="K9" t="n">
        <v>28.34</v>
      </c>
    </row>
    <row r="10" spans="1:11">
      <c s="4" r="A10" t="n">
        <v>119.79</v>
      </c>
      <c s="4" r="B10" t="n">
        <v>-1721.83</v>
      </c>
      <c s="4" r="C10" t="n">
        <v>-935.96</v>
      </c>
      <c s="4" r="D10" t="n">
        <v>0.01</v>
      </c>
      <c s="4" r="E10" t="n">
        <v>20.02</v>
      </c>
      <c s="4" r="F10" t="n">
        <v>-28.98</v>
      </c>
      <c s="4" r="G10" t="n">
        <v>10.87</v>
      </c>
      <c s="4" r="H10" t="n">
        <v>-2.23</v>
      </c>
      <c s="4" r="I10" t="n">
        <v>30.95</v>
      </c>
      <c s="4" r="J10" t="n">
        <v>-1546.03</v>
      </c>
      <c s="4" r="K10" t="n">
        <v>-111.39</v>
      </c>
    </row>
    <row r="11" spans="1:11">
      <c s="3" r="A11" t="n">
        <v>140.05</v>
      </c>
      <c s="3" r="B11" t="n">
        <v>-1690.74</v>
      </c>
      <c s="3" r="C11" t="n">
        <v>-945.36</v>
      </c>
      <c s="3" r="D11" t="n">
        <v>2.3</v>
      </c>
      <c s="3" r="E11" t="n">
        <v>20.26</v>
      </c>
      <c s="3" r="F11" t="n">
        <v>31.09</v>
      </c>
      <c s="3" r="G11" t="n">
        <v>-9.4</v>
      </c>
      <c s="3" r="H11" t="n">
        <v>2.29</v>
      </c>
      <c s="3" r="I11" t="n">
        <v>32.48</v>
      </c>
      <c s="3" r="J11" t="n">
        <v>-1603.16</v>
      </c>
      <c s="3" r="K11" t="n">
        <v>113.03</v>
      </c>
    </row>
    <row r="12" spans="1:11">
      <c s="4" r="A12" t="n">
        <v>181.26</v>
      </c>
      <c s="4" r="B12" t="n">
        <v>-1719.02</v>
      </c>
      <c s="4" r="C12" t="n">
        <v>-934.48</v>
      </c>
      <c s="4" r="D12" t="n">
        <v>0.03</v>
      </c>
      <c s="4" r="E12" t="n">
        <v>41.21</v>
      </c>
      <c s="4" r="F12" t="n">
        <v>-28.28</v>
      </c>
      <c s="4" r="G12" t="n">
        <v>10.88</v>
      </c>
      <c s="4" r="H12" t="n">
        <v>-2.27</v>
      </c>
      <c s="4" r="I12" t="n">
        <v>30.3</v>
      </c>
      <c s="4" r="J12" t="n">
        <v>-735.28</v>
      </c>
      <c s="4" r="K12" t="n">
        <v>-55.08</v>
      </c>
    </row>
    <row r="13" spans="1:11">
      <c s="3" r="A13" t="n">
        <v>251.94</v>
      </c>
      <c s="3" r="B13" t="n">
        <v>-1709.1</v>
      </c>
      <c s="3" r="C13" t="n">
        <v>-939.28</v>
      </c>
      <c s="3" r="D13" t="n">
        <v>0.34</v>
      </c>
      <c s="3" r="E13" t="n">
        <v>70.68000000000001</v>
      </c>
      <c s="3" r="F13" t="n">
        <v>9.92</v>
      </c>
      <c s="3" r="G13" t="n">
        <v>-4.8</v>
      </c>
      <c s="3" r="H13" t="n">
        <v>0.31</v>
      </c>
      <c s="3" r="I13" t="n">
        <v>11.02</v>
      </c>
      <c s="3" r="J13" t="n">
        <v>155.92</v>
      </c>
      <c s="3" r="K13" t="n">
        <v>4.39</v>
      </c>
    </row>
    <row r="14" spans="1:11">
      <c s="4" r="A14" t="n">
        <v>281.2</v>
      </c>
      <c s="4" r="B14" t="n">
        <v>-1706.32</v>
      </c>
      <c s="4" r="C14" t="n">
        <v>-934.24</v>
      </c>
      <c s="4" r="D14" t="n">
        <v>0.08</v>
      </c>
      <c s="4" r="E14" t="n">
        <v>29.26</v>
      </c>
      <c s="4" r="F14" t="n">
        <v>2.78</v>
      </c>
      <c s="4" r="G14" t="n">
        <v>5.04</v>
      </c>
      <c s="4" r="H14" t="n">
        <v>-0.26</v>
      </c>
      <c s="4" r="I14" t="n">
        <v>5.76</v>
      </c>
      <c s="4" r="J14" t="n">
        <v>196.71</v>
      </c>
      <c s="4" r="K14" t="n">
        <v>-8.890000000000001</v>
      </c>
    </row>
    <row r="15" spans="1:11">
      <c s="3" r="A15" t="n">
        <v>322.59</v>
      </c>
      <c s="3" r="B15" t="n">
        <v>-1697.78</v>
      </c>
      <c s="3" r="C15" t="n">
        <v>-944.0599999999999</v>
      </c>
      <c s="3" r="D15" t="n">
        <v>0.27</v>
      </c>
      <c s="3" r="E15" t="n">
        <v>41.39</v>
      </c>
      <c s="3" r="F15" t="n">
        <v>8.539999999999999</v>
      </c>
      <c s="3" r="G15" t="n">
        <v>-9.82</v>
      </c>
      <c s="3" r="H15" t="n">
        <v>0.19</v>
      </c>
      <c s="3" r="I15" t="n">
        <v>13.01</v>
      </c>
      <c s="3" r="J15" t="n">
        <v>314.42</v>
      </c>
      <c s="3" r="K15" t="n">
        <v>4.59</v>
      </c>
    </row>
    <row r="16" spans="1:11">
      <c s="4" r="A16" t="n">
        <v>403.17</v>
      </c>
      <c s="4" r="B16" t="n">
        <v>-1685.11</v>
      </c>
      <c s="4" r="C16" t="n">
        <v>-940.97</v>
      </c>
      <c s="4" r="D16" t="n">
        <v>0.3</v>
      </c>
      <c s="4" r="E16" t="n">
        <v>80.58</v>
      </c>
      <c s="4" r="F16" t="n">
        <v>12.67</v>
      </c>
      <c s="4" r="G16" t="n">
        <v>3.09</v>
      </c>
      <c s="4" r="H16" t="n">
        <v>0.03</v>
      </c>
      <c s="4" r="I16" t="n">
        <v>13.04</v>
      </c>
      <c s="4" r="J16" t="n">
        <v>161.84</v>
      </c>
      <c s="4" r="K16" t="n">
        <v>0.37</v>
      </c>
    </row>
    <row r="17" spans="1:11">
      <c s="3" r="A17" t="n">
        <v>463.29</v>
      </c>
      <c s="3" r="B17" t="n">
        <v>-1676.02</v>
      </c>
      <c s="3" r="C17" t="n">
        <v>-930.8200000000001</v>
      </c>
      <c s="3" r="D17" t="n">
        <v>0.39</v>
      </c>
      <c s="3" r="E17" t="n">
        <v>60.12</v>
      </c>
      <c s="3" r="F17" t="n">
        <v>9.09</v>
      </c>
      <c s="3" r="G17" t="n">
        <v>10.15</v>
      </c>
      <c s="3" r="H17" t="n">
        <v>0.09</v>
      </c>
      <c s="3" r="I17" t="n">
        <v>13.63</v>
      </c>
      <c s="3" r="J17" t="n">
        <v>226.64</v>
      </c>
      <c s="3" r="K17" t="n">
        <v>1.5</v>
      </c>
    </row>
    <row r="18" spans="1:11">
      <c s="4" r="A18" t="n">
        <v>483.35</v>
      </c>
      <c s="4" r="B18" t="n">
        <v>-1671.1</v>
      </c>
      <c s="4" r="C18" t="n">
        <v>-930.02</v>
      </c>
      <c s="4" r="D18" t="n">
        <v>0.16</v>
      </c>
      <c s="4" r="E18" t="n">
        <v>20.06</v>
      </c>
      <c s="4" r="F18" t="n">
        <v>4.92</v>
      </c>
      <c s="4" r="G18" t="n">
        <v>0.8</v>
      </c>
      <c s="4" r="H18" t="n">
        <v>-0.23</v>
      </c>
      <c s="4" r="I18" t="n">
        <v>4.98</v>
      </c>
      <c s="4" r="J18" t="n">
        <v>248.49</v>
      </c>
      <c s="4" r="K18" t="n">
        <v>-11.47</v>
      </c>
    </row>
    <row r="19" spans="1:11">
      <c s="3" r="A19" t="n">
        <v>548.24</v>
      </c>
      <c s="3" r="B19" t="n">
        <v>-1628.34</v>
      </c>
      <c s="3" r="C19" t="n">
        <v>-910.01</v>
      </c>
      <c s="3" r="D19" t="n">
        <v>-1.84</v>
      </c>
      <c s="3" r="E19" t="n">
        <v>64.89</v>
      </c>
      <c s="3" r="F19" t="n">
        <v>42.76</v>
      </c>
      <c s="3" r="G19" t="n">
        <v>20.01</v>
      </c>
      <c s="3" r="H19" t="n">
        <v>-2</v>
      </c>
      <c s="3" r="I19" t="n">
        <v>47.21</v>
      </c>
      <c s="3" r="J19" t="n">
        <v>-727.54</v>
      </c>
      <c s="3" r="K19" t="n">
        <v>-30.82</v>
      </c>
    </row>
    <row r="20" spans="1:11">
      <c s="4" r="A20" t="n">
        <v>584.41</v>
      </c>
      <c s="4" r="B20" t="n">
        <v>-1650</v>
      </c>
      <c s="4" r="C20" t="n">
        <v>-926.78</v>
      </c>
      <c s="4" r="D20" t="n">
        <v>0.21</v>
      </c>
      <c s="4" r="E20" t="n">
        <v>36.17</v>
      </c>
      <c s="4" r="F20" t="n">
        <v>-21.66</v>
      </c>
      <c s="4" r="G20" t="n">
        <v>-16.77</v>
      </c>
      <c s="4" r="H20" t="n">
        <v>2.05</v>
      </c>
      <c s="4" r="I20" t="n">
        <v>27.39</v>
      </c>
      <c s="4" r="J20" t="n">
        <v>-757.35</v>
      </c>
      <c s="4" r="K20" t="n">
        <v>56.68</v>
      </c>
    </row>
    <row r="21" spans="1:11">
      <c s="3" r="A21" t="n">
        <v>604.63</v>
      </c>
      <c s="3" r="B21" t="n">
        <v>-1645.75</v>
      </c>
      <c s="3" r="C21" t="n">
        <v>-929.55</v>
      </c>
      <c s="3" r="D21" t="n">
        <v>0.29</v>
      </c>
      <c s="3" r="E21" t="n">
        <v>20.22</v>
      </c>
      <c s="3" r="F21" t="n">
        <v>4.25</v>
      </c>
      <c s="3" r="G21" t="n">
        <v>-2.77</v>
      </c>
      <c s="3" r="H21" t="n">
        <v>0.08</v>
      </c>
      <c s="3" r="I21" t="n">
        <v>5.07</v>
      </c>
      <c s="3" r="J21" t="n">
        <v>250.89</v>
      </c>
      <c s="3" r="K21" t="n">
        <v>3.96</v>
      </c>
    </row>
    <row r="22" spans="1:11">
      <c s="4" r="A22" t="n">
        <v>624.51</v>
      </c>
      <c s="4" r="B22" t="n">
        <v>-1638.74</v>
      </c>
      <c s="4" r="C22" t="n">
        <v>-926.58</v>
      </c>
      <c s="4" r="D22" t="n">
        <v>0.27</v>
      </c>
      <c s="4" r="E22" t="n">
        <v>19.88</v>
      </c>
      <c s="4" r="F22" t="n">
        <v>7.01</v>
      </c>
      <c s="4" r="G22" t="n">
        <v>2.97</v>
      </c>
      <c s="4" r="H22" t="n">
        <v>-0.02</v>
      </c>
      <c s="4" r="I22" t="n">
        <v>7.61</v>
      </c>
      <c s="4" r="J22" t="n">
        <v>382.96</v>
      </c>
      <c s="4" r="K22" t="n">
        <v>-1.01</v>
      </c>
    </row>
    <row r="23" spans="1:11">
      <c s="3" r="A23" t="n">
        <v>664.66</v>
      </c>
      <c s="3" r="B23" t="n">
        <v>-1634.53</v>
      </c>
      <c s="3" r="C23" t="n">
        <v>-925.08</v>
      </c>
      <c s="3" r="D23" t="n">
        <v>0.28</v>
      </c>
      <c s="3" r="E23" t="n">
        <v>40.15</v>
      </c>
      <c s="3" r="F23" t="n">
        <v>4.21</v>
      </c>
      <c s="3" r="G23" t="n">
        <v>1.5</v>
      </c>
      <c s="3" r="H23" t="n">
        <v>0.01</v>
      </c>
      <c s="3" r="I23" t="n">
        <v>4.47</v>
      </c>
      <c s="3" r="J23" t="n">
        <v>111.31</v>
      </c>
      <c s="3" r="K23" t="n">
        <v>0.25</v>
      </c>
    </row>
    <row r="24" spans="1:11">
      <c s="4" r="A24" t="n">
        <v>684.5700000000001</v>
      </c>
      <c s="4" r="B24" t="n">
        <v>-1627.51</v>
      </c>
      <c s="4" r="C24" t="n">
        <v>-923.53</v>
      </c>
      <c s="4" r="D24" t="n">
        <v>0.31</v>
      </c>
      <c s="4" r="E24" t="n">
        <v>19.91</v>
      </c>
      <c s="4" r="F24" t="n">
        <v>7.02</v>
      </c>
      <c s="4" r="G24" t="n">
        <v>1.55</v>
      </c>
      <c s="4" r="H24" t="n">
        <v>0.03</v>
      </c>
      <c s="4" r="I24" t="n">
        <v>7.19</v>
      </c>
      <c s="4" r="J24" t="n">
        <v>361.08</v>
      </c>
      <c s="4" r="K24" t="n">
        <v>1.51</v>
      </c>
    </row>
    <row r="25" spans="1:11">
      <c s="3" r="A25" t="n">
        <v>704.8099999999999</v>
      </c>
      <c s="3" r="B25" t="n">
        <v>-1635.21</v>
      </c>
      <c s="3" r="C25" t="n">
        <v>-928.65</v>
      </c>
      <c s="3" r="D25" t="n">
        <v>0.35</v>
      </c>
      <c s="3" r="E25" t="n">
        <v>20.24</v>
      </c>
      <c s="3" r="F25" t="n">
        <v>-7.7</v>
      </c>
      <c s="3" r="G25" t="n">
        <v>-5.12</v>
      </c>
      <c s="3" r="H25" t="n">
        <v>0.04</v>
      </c>
      <c s="3" r="I25" t="n">
        <v>9.25</v>
      </c>
      <c s="3" r="J25" t="n">
        <v>-456.86</v>
      </c>
      <c s="3" r="K25" t="n">
        <v>1.98</v>
      </c>
    </row>
    <row r="26" spans="1:11">
      <c s="4" r="A26" t="n">
        <v>724.8200000000001</v>
      </c>
      <c s="4" r="B26" t="n">
        <v>-1616.28</v>
      </c>
      <c s="4" r="C26" t="n">
        <v>-920.48</v>
      </c>
      <c s="4" r="D26" t="n">
        <v>0.36</v>
      </c>
      <c s="4" r="E26" t="n">
        <v>20.01</v>
      </c>
      <c s="4" r="F26" t="n">
        <v>18.93</v>
      </c>
      <c s="4" r="G26" t="n">
        <v>8.17</v>
      </c>
      <c s="4" r="H26" t="n">
        <v>0.01</v>
      </c>
      <c s="4" r="I26" t="n">
        <v>20.62</v>
      </c>
      <c s="4" r="J26" t="n">
        <v>1030.37</v>
      </c>
      <c s="4" r="K26" t="n">
        <v>0.5</v>
      </c>
    </row>
    <row r="27" spans="1:11">
      <c s="3" r="A27" t="n">
        <v>764.62</v>
      </c>
      <c s="3" r="B27" t="n">
        <v>-1610.66</v>
      </c>
      <c s="3" r="C27" t="n">
        <v>-920.38</v>
      </c>
      <c s="3" r="D27" t="n">
        <v>0.37</v>
      </c>
      <c s="3" r="E27" t="n">
        <v>39.8</v>
      </c>
      <c s="3" r="F27" t="n">
        <v>5.62</v>
      </c>
      <c s="3" r="G27" t="n">
        <v>0.1</v>
      </c>
      <c s="3" r="H27" t="n">
        <v>0.01</v>
      </c>
      <c s="3" r="I27" t="n">
        <v>5.62</v>
      </c>
      <c s="3" r="J27" t="n">
        <v>141.23</v>
      </c>
      <c s="3" r="K27" t="n">
        <v>0.25</v>
      </c>
    </row>
    <row r="28" spans="1:11">
      <c s="4" r="A28" t="n">
        <v>784.73</v>
      </c>
      <c s="4" r="B28" t="n">
        <v>-1605.04</v>
      </c>
      <c s="4" r="C28" t="n">
        <v>-920.28</v>
      </c>
      <c s="4" r="D28" t="n">
        <v>0.41</v>
      </c>
      <c s="4" r="E28" t="n">
        <v>20.11</v>
      </c>
      <c s="4" r="F28" t="n">
        <v>5.62</v>
      </c>
      <c s="4" r="G28" t="n">
        <v>0.1</v>
      </c>
      <c s="4" r="H28" t="n">
        <v>0.04</v>
      </c>
      <c s="4" r="I28" t="n">
        <v>5.62</v>
      </c>
      <c s="4" r="J28" t="n">
        <v>279.51</v>
      </c>
      <c s="4" r="K28" t="n">
        <v>1.99</v>
      </c>
    </row>
    <row r="29" spans="1:11">
      <c s="3" r="A29" t="n">
        <v>805.7</v>
      </c>
      <c s="3" r="B29" t="n">
        <v>-1598.05</v>
      </c>
      <c s="3" r="C29" t="n">
        <v>-915.88</v>
      </c>
      <c s="3" r="D29" t="n">
        <v>0.38</v>
      </c>
      <c s="3" r="E29" t="n">
        <v>20.97</v>
      </c>
      <c s="3" r="F29" t="n">
        <v>6.99</v>
      </c>
      <c s="3" r="G29" t="n">
        <v>4.4</v>
      </c>
      <c s="3" r="H29" t="n">
        <v>-0.03</v>
      </c>
      <c s="3" r="I29" t="n">
        <v>8.26</v>
      </c>
      <c s="3" r="J29" t="n">
        <v>393.87</v>
      </c>
      <c s="3" r="K29" t="n">
        <v>-1.43</v>
      </c>
    </row>
    <row r="30" spans="1:11">
      <c s="4" r="A30" t="n">
        <v>825.77</v>
      </c>
      <c s="4" r="B30" t="n">
        <v>-1593.88</v>
      </c>
      <c s="4" r="C30" t="n">
        <v>-911.54</v>
      </c>
      <c s="4" r="D30" t="n">
        <v>0.35</v>
      </c>
      <c s="4" r="E30" t="n">
        <v>20.07</v>
      </c>
      <c s="4" r="F30" t="n">
        <v>4.17</v>
      </c>
      <c s="4" r="G30" t="n">
        <v>4.34</v>
      </c>
      <c s="4" r="H30" t="n">
        <v>-0.03</v>
      </c>
      <c s="4" r="I30" t="n">
        <v>6.02</v>
      </c>
      <c s="4" r="J30" t="n">
        <v>299.88</v>
      </c>
      <c s="4" r="K30" t="n">
        <v>-1.49</v>
      </c>
    </row>
    <row r="31" spans="1:11">
      <c s="3" r="A31" t="n">
        <v>864.62</v>
      </c>
      <c s="3" r="B31" t="n">
        <v>-1563.92</v>
      </c>
      <c s="3" r="C31" t="n">
        <v>-888.97</v>
      </c>
      <c s="3" r="D31" t="n">
        <v>-1.78</v>
      </c>
      <c s="3" r="E31" t="n">
        <v>38.85</v>
      </c>
      <c s="3" r="F31" t="n">
        <v>29.96</v>
      </c>
      <c s="3" r="G31" t="n">
        <v>22.57</v>
      </c>
      <c s="3" r="H31" t="n">
        <v>-2.13</v>
      </c>
      <c s="3" r="I31" t="n">
        <v>37.51</v>
      </c>
      <c s="3" r="J31" t="n">
        <v>-965.51</v>
      </c>
      <c s="3" r="K31" t="n">
        <v>-54.83</v>
      </c>
    </row>
    <row r="32" spans="1:11">
      <c s="4" r="A32" t="n">
        <v>884.79</v>
      </c>
      <c s="4" r="B32" t="n">
        <v>-1581.27</v>
      </c>
      <c s="4" r="C32" t="n">
        <v>-908.47</v>
      </c>
      <c s="4" r="D32" t="n">
        <v>0.59</v>
      </c>
      <c s="4" r="E32" t="n">
        <v>20.17</v>
      </c>
      <c s="4" r="F32" t="n">
        <v>-17.35</v>
      </c>
      <c s="4" r="G32" t="n">
        <v>-19.5</v>
      </c>
      <c s="4" r="H32" t="n">
        <v>2.37</v>
      </c>
      <c s="4" r="I32" t="n">
        <v>26.1</v>
      </c>
      <c s="4" r="J32" t="n">
        <v>-1294.06</v>
      </c>
      <c s="4" r="K32" t="n">
        <v>117.5</v>
      </c>
    </row>
    <row r="33" spans="1:11">
      <c s="3" r="A33" t="n">
        <v>926.3</v>
      </c>
      <c s="3" r="B33" t="n">
        <v>-1570.07</v>
      </c>
      <c s="3" r="C33" t="n">
        <v>-905.4299999999999</v>
      </c>
      <c s="3" r="D33" t="n">
        <v>0.44</v>
      </c>
      <c s="3" r="E33" t="n">
        <v>41.51</v>
      </c>
      <c s="3" r="F33" t="n">
        <v>11.2</v>
      </c>
      <c s="3" r="G33" t="n">
        <v>3.04</v>
      </c>
      <c s="3" r="H33" t="n">
        <v>-0.15</v>
      </c>
      <c s="3" r="I33" t="n">
        <v>11.61</v>
      </c>
      <c s="3" r="J33" t="n">
        <v>279.58</v>
      </c>
      <c s="3" r="K33" t="n">
        <v>-3.61</v>
      </c>
    </row>
    <row r="34" spans="1:11">
      <c s="4" r="A34" t="n">
        <v>964.66</v>
      </c>
      <c s="4" r="B34" t="n">
        <v>-1563.08</v>
      </c>
      <c s="4" r="C34" t="n">
        <v>-902.47</v>
      </c>
      <c s="4" r="D34" t="n">
        <v>0.45</v>
      </c>
      <c s="4" r="E34" t="n">
        <v>38.36</v>
      </c>
      <c s="4" r="F34" t="n">
        <v>6.99</v>
      </c>
      <c s="4" r="G34" t="n">
        <v>2.96</v>
      </c>
      <c s="4" r="H34" t="n">
        <v>0.01</v>
      </c>
      <c s="4" r="I34" t="n">
        <v>7.59</v>
      </c>
      <c s="4" r="J34" t="n">
        <v>197.89</v>
      </c>
      <c s="4" r="K34" t="n">
        <v>0.26</v>
      </c>
    </row>
    <row r="35" spans="1:11">
      <c s="3" r="A35" t="n">
        <v>984.61</v>
      </c>
      <c s="3" r="B35" t="n">
        <v>-1557.52</v>
      </c>
      <c s="3" r="C35" t="n">
        <v>-896.6799999999999</v>
      </c>
      <c s="3" r="D35" t="n">
        <v>0.44</v>
      </c>
      <c s="3" r="E35" t="n">
        <v>19.95</v>
      </c>
      <c s="3" r="F35" t="n">
        <v>5.56</v>
      </c>
      <c s="3" r="G35" t="n">
        <v>5.79</v>
      </c>
      <c s="3" r="H35" t="n">
        <v>-0.01</v>
      </c>
      <c s="3" r="I35" t="n">
        <v>8.029999999999999</v>
      </c>
      <c s="3" r="J35" t="n">
        <v>402.37</v>
      </c>
      <c s="3" r="K35" t="n">
        <v>-0.5</v>
      </c>
    </row>
    <row r="36" spans="1:11">
      <c s="4" r="A36" t="n">
        <v>1005.08</v>
      </c>
      <c s="4" r="B36" t="n">
        <v>-1551.93</v>
      </c>
      <c s="4" r="C36" t="n">
        <v>-895.16</v>
      </c>
      <c s="4" r="D36" t="n">
        <v>0.47</v>
      </c>
      <c s="4" r="E36" t="n">
        <v>20.47</v>
      </c>
      <c s="4" r="F36" t="n">
        <v>5.59</v>
      </c>
      <c s="4" r="G36" t="n">
        <v>1.52</v>
      </c>
      <c s="4" r="H36" t="n">
        <v>0.03</v>
      </c>
      <c s="4" r="I36" t="n">
        <v>5.79</v>
      </c>
      <c s="4" r="J36" t="n">
        <v>283</v>
      </c>
      <c s="4" r="K36" t="n">
        <v>1.47</v>
      </c>
    </row>
    <row r="37" spans="1:11">
      <c s="3" r="A37" t="n">
        <v>1044.93</v>
      </c>
      <c s="3" r="B37" t="n">
        <v>-1546.36</v>
      </c>
      <c s="3" r="C37" t="n">
        <v>-890.8</v>
      </c>
      <c s="3" r="D37" t="n">
        <v>0.45</v>
      </c>
      <c s="3" r="E37" t="n">
        <v>39.85</v>
      </c>
      <c s="3" r="F37" t="n">
        <v>5.57</v>
      </c>
      <c s="3" r="G37" t="n">
        <v>4.36</v>
      </c>
      <c s="3" r="H37" t="n">
        <v>-0.02</v>
      </c>
      <c s="3" r="I37" t="n">
        <v>7.07</v>
      </c>
      <c s="3" r="J37" t="n">
        <v>177.5</v>
      </c>
      <c s="3" r="K37" t="n">
        <v>-0.5</v>
      </c>
    </row>
    <row r="38" spans="1:11">
      <c s="4" r="A38" t="n">
        <v>1065.1</v>
      </c>
      <c s="4" r="B38" t="n">
        <v>-1539.36</v>
      </c>
      <c s="4" r="C38" t="n">
        <v>-889.26</v>
      </c>
      <c s="4" r="D38" t="n">
        <v>0.48</v>
      </c>
      <c s="4" r="E38" t="n">
        <v>20.17</v>
      </c>
      <c s="4" r="F38" t="n">
        <v>7</v>
      </c>
      <c s="4" r="G38" t="n">
        <v>1.54</v>
      </c>
      <c s="4" r="H38" t="n">
        <v>0.03</v>
      </c>
      <c s="4" r="I38" t="n">
        <v>7.17</v>
      </c>
      <c s="4" r="J38" t="n">
        <v>355.35</v>
      </c>
      <c s="4" r="K38" t="n">
        <v>1.49</v>
      </c>
    </row>
    <row r="39" spans="1:11">
      <c s="3" r="A39" t="n">
        <v>1085.83</v>
      </c>
      <c s="3" r="B39" t="n">
        <v>-1532.36</v>
      </c>
      <c s="3" r="C39" t="n">
        <v>-889.14</v>
      </c>
      <c s="3" r="D39" t="n">
        <v>0.5600000000000001</v>
      </c>
      <c s="3" r="E39" t="n">
        <v>20.73</v>
      </c>
      <c s="3" r="F39" t="n">
        <v>7</v>
      </c>
      <c s="3" r="G39" t="n">
        <v>0.12</v>
      </c>
      <c s="3" r="H39" t="n">
        <v>0.08</v>
      </c>
      <c s="3" r="I39" t="n">
        <v>7</v>
      </c>
      <c s="3" r="J39" t="n">
        <v>337.72</v>
      </c>
      <c s="3" r="K39" t="n">
        <v>3.86</v>
      </c>
    </row>
    <row r="40" spans="1:11">
      <c s="4" r="A40" t="n">
        <v>1106.76</v>
      </c>
      <c s="4" r="B40" t="n">
        <v>-1528.2</v>
      </c>
      <c s="4" r="C40" t="n">
        <v>-884.8099999999999</v>
      </c>
      <c s="4" r="D40" t="n">
        <v>0.51</v>
      </c>
      <c s="4" r="E40" t="n">
        <v>20.93</v>
      </c>
      <c s="4" r="F40" t="n">
        <v>4.16</v>
      </c>
      <c s="4" r="G40" t="n">
        <v>4.33</v>
      </c>
      <c s="4" r="H40" t="n">
        <v>-0.05</v>
      </c>
      <c s="4" r="I40" t="n">
        <v>6</v>
      </c>
      <c s="4" r="J40" t="n">
        <v>286.89</v>
      </c>
      <c s="4" r="K40" t="n">
        <v>-2.39</v>
      </c>
    </row>
    <row r="41" spans="1:11">
      <c s="3" r="A41" t="n">
        <v>1144.95</v>
      </c>
      <c s="3" r="B41" t="n">
        <v>-1521.25</v>
      </c>
      <c s="3" r="C41" t="n">
        <v>-879.01</v>
      </c>
      <c s="3" r="D41" t="n">
        <v>0.52</v>
      </c>
      <c s="3" r="E41" t="n">
        <v>38.19</v>
      </c>
      <c s="3" r="F41" t="n">
        <v>6.95</v>
      </c>
      <c s="3" r="G41" t="n">
        <v>5.8</v>
      </c>
      <c s="3" r="H41" t="n">
        <v>0.01</v>
      </c>
      <c s="3" r="I41" t="n">
        <v>9.050000000000001</v>
      </c>
      <c s="3" r="J41" t="n">
        <v>237.03</v>
      </c>
      <c s="3" r="K41" t="n">
        <v>0.26</v>
      </c>
    </row>
    <row r="42" spans="1:11">
      <c s="4" r="A42" t="n">
        <v>1165.07</v>
      </c>
      <c s="4" r="B42" t="n">
        <v>-1515.68</v>
      </c>
      <c s="4" r="C42" t="n">
        <v>-876.0700000000001</v>
      </c>
      <c s="4" r="D42" t="n">
        <v>0.52</v>
      </c>
      <c s="4" r="E42" t="n">
        <v>20.12</v>
      </c>
      <c s="4" r="F42" t="n">
        <v>5.57</v>
      </c>
      <c s="4" r="G42" t="n">
        <v>2.94</v>
      </c>
      <c s="4" r="H42" t="n">
        <v>0</v>
      </c>
      <c s="4" r="I42" t="n">
        <v>6.3</v>
      </c>
      <c s="4" r="J42" t="n">
        <v>313.04</v>
      </c>
      <c s="4" r="K42" t="n">
        <v>0</v>
      </c>
    </row>
    <row r="43" spans="1:11">
      <c s="3" r="A43" t="n">
        <v>1185.68</v>
      </c>
      <c s="3" r="B43" t="n">
        <v>-1510.11</v>
      </c>
      <c s="3" r="C43" t="n">
        <v>-873.14</v>
      </c>
      <c s="3" r="D43" t="n">
        <v>0.52</v>
      </c>
      <c s="3" r="E43" t="n">
        <v>20.61</v>
      </c>
      <c s="3" r="F43" t="n">
        <v>5.57</v>
      </c>
      <c s="3" r="G43" t="n">
        <v>2.93</v>
      </c>
      <c s="3" r="H43" t="n">
        <v>0</v>
      </c>
      <c s="3" r="I43" t="n">
        <v>6.29</v>
      </c>
      <c s="3" r="J43" t="n">
        <v>305.37</v>
      </c>
      <c s="3" r="K43" t="n">
        <v>0</v>
      </c>
    </row>
    <row r="44" spans="1:11">
      <c s="4" r="A44" t="n">
        <v>1205.77</v>
      </c>
      <c s="4" r="B44" t="n">
        <v>-1504.56</v>
      </c>
      <c s="4" r="C44" t="n">
        <v>-868.79</v>
      </c>
      <c s="4" r="D44" t="n">
        <v>0.53</v>
      </c>
      <c s="4" r="E44" t="n">
        <v>20.09</v>
      </c>
      <c s="4" r="F44" t="n">
        <v>5.55</v>
      </c>
      <c s="4" r="G44" t="n">
        <v>4.35</v>
      </c>
      <c s="4" r="H44" t="n">
        <v>0.01</v>
      </c>
      <c s="4" r="I44" t="n">
        <v>7.05</v>
      </c>
      <c s="4" r="J44" t="n">
        <v>351</v>
      </c>
      <c s="4" r="K44" t="n">
        <v>0.5</v>
      </c>
    </row>
    <row r="45" spans="1:11">
      <c s="3" r="A45" t="n">
        <v>1245.47</v>
      </c>
      <c s="3" r="B45" t="n">
        <v>-1497.56</v>
      </c>
      <c s="3" r="C45" t="n">
        <v>-868.67</v>
      </c>
      <c s="3" r="D45" t="n">
        <v>0.58</v>
      </c>
      <c s="3" r="E45" t="n">
        <v>39.7</v>
      </c>
      <c s="3" r="F45" t="n">
        <v>7</v>
      </c>
      <c s="3" r="G45" t="n">
        <v>0.12</v>
      </c>
      <c s="3" r="H45" t="n">
        <v>0.05</v>
      </c>
      <c s="3" r="I45" t="n">
        <v>7</v>
      </c>
      <c s="3" r="J45" t="n">
        <v>176.35</v>
      </c>
      <c s="3" r="K45" t="n">
        <v>1.26</v>
      </c>
    </row>
    <row r="46" spans="1:11">
      <c s="4" r="A46" t="n">
        <v>1266.73</v>
      </c>
      <c s="4" r="B46" t="n">
        <v>-1493.41</v>
      </c>
      <c s="4" r="C46" t="n">
        <v>-864.34</v>
      </c>
      <c s="4" r="D46" t="n">
        <v>0.6</v>
      </c>
      <c s="4" r="E46" t="n">
        <v>21.26</v>
      </c>
      <c s="4" r="F46" t="n">
        <v>4.15</v>
      </c>
      <c s="4" r="G46" t="n">
        <v>4.33</v>
      </c>
      <c s="4" r="H46" t="n">
        <v>0.02</v>
      </c>
      <c s="4" r="I46" t="n">
        <v>6</v>
      </c>
      <c s="4" r="J46" t="n">
        <v>282.11</v>
      </c>
      <c s="4" r="K46" t="n">
        <v>0.9399999999999999</v>
      </c>
    </row>
    <row r="47" spans="1:11">
      <c s="3" r="A47" t="n">
        <v>1287.29</v>
      </c>
      <c s="3" r="B47" t="n">
        <v>-1487.87</v>
      </c>
      <c s="3" r="C47" t="n">
        <v>-858.5700000000001</v>
      </c>
      <c s="3" r="D47" t="n">
        <v>0.58</v>
      </c>
      <c s="3" r="E47" t="n">
        <v>20.56</v>
      </c>
      <c s="3" r="F47" t="n">
        <v>5.54</v>
      </c>
      <c s="3" r="G47" t="n">
        <v>5.77</v>
      </c>
      <c s="3" r="H47" t="n">
        <v>-0.02</v>
      </c>
      <c s="3" r="I47" t="n">
        <v>8</v>
      </c>
      <c s="3" r="J47" t="n">
        <v>389.06</v>
      </c>
      <c s="3" r="K47" t="n">
        <v>-0.97</v>
      </c>
    </row>
    <row r="48" spans="1:11">
      <c s="4" r="A48" t="n">
        <v>1325.44</v>
      </c>
      <c s="4" r="B48" t="n">
        <v>-1482.31</v>
      </c>
      <c s="4" r="C48" t="n">
        <v>-855.64</v>
      </c>
      <c s="4" r="D48" t="n">
        <v>0.58</v>
      </c>
      <c s="4" r="E48" t="n">
        <v>38.15</v>
      </c>
      <c s="4" r="F48" t="n">
        <v>5.56</v>
      </c>
      <c s="4" r="G48" t="n">
        <v>2.93</v>
      </c>
      <c s="4" r="H48" t="n">
        <v>0</v>
      </c>
      <c s="4" r="I48" t="n">
        <v>6.28</v>
      </c>
      <c s="4" r="J48" t="n">
        <v>164.74</v>
      </c>
      <c s="4" r="K48" t="n">
        <v>0</v>
      </c>
    </row>
    <row r="49" spans="1:11">
      <c s="3" r="A49" t="n">
        <v>1345.45</v>
      </c>
      <c s="3" r="B49" t="n">
        <v>-1475.33</v>
      </c>
      <c s="3" r="C49" t="n">
        <v>-854.11</v>
      </c>
      <c s="3" r="D49" t="n">
        <v>0.63</v>
      </c>
      <c s="3" r="E49" t="n">
        <v>20.01</v>
      </c>
      <c s="3" r="F49" t="n">
        <v>6.98</v>
      </c>
      <c s="3" r="G49" t="n">
        <v>1.53</v>
      </c>
      <c s="3" r="H49" t="n">
        <v>0.05</v>
      </c>
      <c s="3" r="I49" t="n">
        <v>7.15</v>
      </c>
      <c s="3" r="J49" t="n">
        <v>357.11</v>
      </c>
      <c s="3" r="K49" t="n">
        <v>2.5</v>
      </c>
    </row>
    <row r="50" spans="1:11">
      <c s="4" r="A50" t="n">
        <v>1367.44</v>
      </c>
      <c s="4" r="B50" t="n">
        <v>-1471.2</v>
      </c>
      <c s="4" r="C50" t="n">
        <v>-848.37</v>
      </c>
      <c s="4" r="D50" t="n">
        <v>0.6</v>
      </c>
      <c s="4" r="E50" t="n">
        <v>21.99</v>
      </c>
      <c s="4" r="F50" t="n">
        <v>4.13</v>
      </c>
      <c s="4" r="G50" t="n">
        <v>5.74</v>
      </c>
      <c s="4" r="H50" t="n">
        <v>-0.03</v>
      </c>
      <c s="4" r="I50" t="n">
        <v>7.07</v>
      </c>
      <c s="4" r="J50" t="n">
        <v>321.57</v>
      </c>
      <c s="4" r="K50" t="n">
        <v>-1.36</v>
      </c>
    </row>
    <row r="51" spans="1:11">
      <c s="3" r="A51" t="n">
        <v>1387.53</v>
      </c>
      <c s="3" r="B51" t="n">
        <v>-1465.64</v>
      </c>
      <c s="3" r="C51" t="n">
        <v>-845.4400000000001</v>
      </c>
      <c s="3" r="D51" t="n">
        <v>0.64</v>
      </c>
      <c s="3" r="E51" t="n">
        <v>20.09</v>
      </c>
      <c s="3" r="F51" t="n">
        <v>5.56</v>
      </c>
      <c s="3" r="G51" t="n">
        <v>2.93</v>
      </c>
      <c s="3" r="H51" t="n">
        <v>0.04</v>
      </c>
      <c s="3" r="I51" t="n">
        <v>6.28</v>
      </c>
      <c s="3" r="J51" t="n">
        <v>312.83</v>
      </c>
      <c s="3" r="K51" t="n">
        <v>1.99</v>
      </c>
    </row>
    <row r="52" spans="1:11">
      <c s="4" r="A52" t="n">
        <v>1425.6</v>
      </c>
      <c s="4" r="B52" t="n">
        <v>-1460.08</v>
      </c>
      <c s="4" r="C52" t="n">
        <v>-842.51</v>
      </c>
      <c s="4" r="D52" t="n">
        <v>0.64</v>
      </c>
      <c s="4" r="E52" t="n">
        <v>38.07</v>
      </c>
      <c s="4" r="F52" t="n">
        <v>5.56</v>
      </c>
      <c s="4" r="G52" t="n">
        <v>2.93</v>
      </c>
      <c s="4" r="H52" t="n">
        <v>0</v>
      </c>
      <c s="4" r="I52" t="n">
        <v>6.28</v>
      </c>
      <c s="4" r="J52" t="n">
        <v>165.08</v>
      </c>
      <c s="4" r="K52" t="n">
        <v>0</v>
      </c>
    </row>
    <row r="53" spans="1:11">
      <c s="3" r="A53" t="n">
        <v>1447.3</v>
      </c>
      <c s="3" r="B53" t="n">
        <v>-1453.13</v>
      </c>
      <c s="3" r="C53" t="n">
        <v>-839.5599999999999</v>
      </c>
      <c s="3" r="D53" t="n">
        <v>0.6899999999999999</v>
      </c>
      <c s="3" r="E53" t="n">
        <v>21.7</v>
      </c>
      <c s="3" r="F53" t="n">
        <v>6.95</v>
      </c>
      <c s="3" r="G53" t="n">
        <v>2.95</v>
      </c>
      <c s="3" r="H53" t="n">
        <v>0.05</v>
      </c>
      <c s="3" r="I53" t="n">
        <v>7.55</v>
      </c>
      <c s="3" r="J53" t="n">
        <v>347.93</v>
      </c>
      <c s="3" r="K53" t="n">
        <v>2.3</v>
      </c>
    </row>
    <row r="54" spans="1:11">
      <c s="4" r="A54" t="n">
        <v>1467.33</v>
      </c>
      <c s="4" r="B54" t="n">
        <v>-1447.62</v>
      </c>
      <c s="4" r="C54" t="n">
        <v>-832.38</v>
      </c>
      <c s="4" r="D54" t="n">
        <v>0.67</v>
      </c>
      <c s="4" r="E54" t="n">
        <v>20.03</v>
      </c>
      <c s="4" r="F54" t="n">
        <v>5.51</v>
      </c>
      <c s="4" r="G54" t="n">
        <v>7.18</v>
      </c>
      <c s="4" r="H54" t="n">
        <v>-0.02</v>
      </c>
      <c s="4" r="I54" t="n">
        <v>9.050000000000001</v>
      </c>
      <c s="4" r="J54" t="n">
        <v>451.85</v>
      </c>
      <c s="4" r="K54" t="n">
        <v>-1</v>
      </c>
    </row>
    <row r="55" spans="1:11">
      <c s="3" r="A55" t="n">
        <v>1487.29</v>
      </c>
      <c s="3" r="B55" t="n">
        <v>-1444.88</v>
      </c>
      <c s="3" r="C55" t="n">
        <v>-828.08</v>
      </c>
      <c s="3" r="D55" t="n">
        <v>0.67</v>
      </c>
      <c s="3" r="E55" t="n">
        <v>19.96</v>
      </c>
      <c s="3" r="F55" t="n">
        <v>2.74</v>
      </c>
      <c s="3" r="G55" t="n">
        <v>4.3</v>
      </c>
      <c s="3" r="H55" t="n">
        <v>0</v>
      </c>
      <c s="3" r="I55" t="n">
        <v>5.1</v>
      </c>
      <c s="3" r="J55" t="n">
        <v>255.45</v>
      </c>
      <c s="3" r="K55" t="n">
        <v>0</v>
      </c>
    </row>
    <row r="56" spans="1:11">
      <c s="4" r="A56" t="n">
        <v>1526.04</v>
      </c>
      <c s="4" r="B56" t="n">
        <v>-1436.51</v>
      </c>
      <c s="4" r="C56" t="n">
        <v>-826.53</v>
      </c>
      <c s="4" r="D56" t="n">
        <v>0.73</v>
      </c>
      <c s="4" r="E56" t="n">
        <v>38.75</v>
      </c>
      <c s="4" r="F56" t="n">
        <v>8.369999999999999</v>
      </c>
      <c s="4" r="G56" t="n">
        <v>1.55</v>
      </c>
      <c s="4" r="H56" t="n">
        <v>0.06</v>
      </c>
      <c s="4" r="I56" t="n">
        <v>8.51</v>
      </c>
      <c s="4" r="J56" t="n">
        <v>219.67</v>
      </c>
      <c s="4" r="K56" t="n">
        <v>1.55</v>
      </c>
    </row>
    <row r="57" spans="1:11">
      <c s="3" r="A57" t="n">
        <v>1567.45</v>
      </c>
      <c s="3" r="B57" t="n">
        <v>-1425.45</v>
      </c>
      <c s="3" r="C57" t="n">
        <v>-817.85</v>
      </c>
      <c s="3" r="D57" t="n">
        <v>0.76</v>
      </c>
      <c s="3" r="E57" t="n">
        <v>41.41</v>
      </c>
      <c s="3" r="F57" t="n">
        <v>11.06</v>
      </c>
      <c s="3" r="G57" t="n">
        <v>8.68</v>
      </c>
      <c s="3" r="H57" t="n">
        <v>0.03</v>
      </c>
      <c s="3" r="I57" t="n">
        <v>14.06</v>
      </c>
      <c s="3" r="J57" t="n">
        <v>339.52</v>
      </c>
      <c s="3" r="K57" t="n">
        <v>0.72</v>
      </c>
    </row>
    <row r="58" spans="1:11">
      <c s="4" r="A58" t="n">
        <v>1605.91</v>
      </c>
      <c s="4" r="B58" t="n">
        <v>-1420.64</v>
      </c>
      <c s="4" r="C58" t="n">
        <v>-811.4</v>
      </c>
      <c s="4" r="D58" t="n">
        <v>0.76</v>
      </c>
      <c s="4" r="E58" t="n">
        <v>38.46</v>
      </c>
      <c s="4" r="F58" t="n">
        <v>4.81</v>
      </c>
      <c s="4" r="G58" t="n">
        <v>6.45</v>
      </c>
      <c s="4" r="H58" t="n">
        <v>0</v>
      </c>
      <c s="4" r="I58" t="n">
        <v>8.050000000000001</v>
      </c>
      <c s="4" r="J58" t="n">
        <v>209.21</v>
      </c>
      <c s="4" r="K58" t="n">
        <v>0</v>
      </c>
    </row>
    <row r="59" spans="1:11">
      <c s="3" r="A59" t="n">
        <v>1626.14</v>
      </c>
      <c s="3" r="B59" t="n">
        <v>-1415.8</v>
      </c>
      <c s="3" r="C59" t="n">
        <v>-807.78</v>
      </c>
      <c s="3" r="D59" t="n">
        <v>0.76</v>
      </c>
      <c s="3" r="E59" t="n">
        <v>20.23</v>
      </c>
      <c s="3" r="F59" t="n">
        <v>4.84</v>
      </c>
      <c s="3" r="G59" t="n">
        <v>3.62</v>
      </c>
      <c s="3" r="H59" t="n">
        <v>0</v>
      </c>
      <c s="3" r="I59" t="n">
        <v>6.04</v>
      </c>
      <c s="3" r="J59" t="n">
        <v>298.76</v>
      </c>
      <c s="3" r="K59" t="n">
        <v>0</v>
      </c>
    </row>
    <row r="60" spans="1:11">
      <c s="4" r="A60" t="n">
        <v>1646.31</v>
      </c>
      <c s="4" r="B60" t="n">
        <v>-1411.68</v>
      </c>
      <c s="4" r="C60" t="n">
        <v>-802.05</v>
      </c>
      <c s="4" r="D60" t="n">
        <v>0.76</v>
      </c>
      <c s="4" r="E60" t="n">
        <v>20.17</v>
      </c>
      <c s="4" r="F60" t="n">
        <v>4.12</v>
      </c>
      <c s="4" r="G60" t="n">
        <v>5.73</v>
      </c>
      <c s="4" r="H60" t="n">
        <v>0</v>
      </c>
      <c s="4" r="I60" t="n">
        <v>7.06</v>
      </c>
      <c s="4" r="J60" t="n">
        <v>349.9</v>
      </c>
      <c s="4" r="K60" t="n">
        <v>0</v>
      </c>
    </row>
    <row r="61" spans="1:11">
      <c s="3" r="A61" t="n">
        <v>1667.61</v>
      </c>
      <c s="3" r="B61" t="n">
        <v>-1407.57</v>
      </c>
      <c s="3" r="C61" t="n">
        <v>-796.3200000000001</v>
      </c>
      <c s="3" r="D61" t="n">
        <v>0.74</v>
      </c>
      <c s="3" r="E61" t="n">
        <v>21.3</v>
      </c>
      <c s="3" r="F61" t="n">
        <v>4.11</v>
      </c>
      <c s="3" r="G61" t="n">
        <v>5.73</v>
      </c>
      <c s="3" r="H61" t="n">
        <v>-0.02</v>
      </c>
      <c s="3" r="I61" t="n">
        <v>7.05</v>
      </c>
      <c s="3" r="J61" t="n">
        <v>331.06</v>
      </c>
      <c s="3" r="K61" t="n">
        <v>-0.9399999999999999</v>
      </c>
    </row>
    <row r="62" spans="1:11">
      <c s="4" r="A62" t="n">
        <v>1706.09</v>
      </c>
      <c s="4" r="B62" t="n">
        <v>-1400.63</v>
      </c>
      <c s="4" r="C62" t="n">
        <v>-793.38</v>
      </c>
      <c s="4" r="D62" t="n">
        <v>0.79</v>
      </c>
      <c s="4" r="E62" t="n">
        <v>38.48</v>
      </c>
      <c s="4" r="F62" t="n">
        <v>6.94</v>
      </c>
      <c s="4" r="G62" t="n">
        <v>2.94</v>
      </c>
      <c s="4" r="H62" t="n">
        <v>0.05</v>
      </c>
      <c s="4" r="I62" t="n">
        <v>7.54</v>
      </c>
      <c s="4" r="J62" t="n">
        <v>195.87</v>
      </c>
      <c s="4" r="K62" t="n">
        <v>1.3</v>
      </c>
    </row>
    <row r="63" spans="1:11">
      <c s="3" r="A63" t="n">
        <v>1726.16</v>
      </c>
      <c s="3" r="B63" t="n">
        <v>-1396.5</v>
      </c>
      <c s="3" r="C63" t="n">
        <v>-789.0700000000001</v>
      </c>
      <c s="3" r="D63" t="n">
        <v>0.79</v>
      </c>
      <c s="3" r="E63" t="n">
        <v>20.07</v>
      </c>
      <c s="3" r="F63" t="n">
        <v>4.13</v>
      </c>
      <c s="3" r="G63" t="n">
        <v>4.31</v>
      </c>
      <c s="3" r="H63" t="n">
        <v>0</v>
      </c>
      <c s="3" r="I63" t="n">
        <v>5.97</v>
      </c>
      <c s="3" r="J63" t="n">
        <v>297.43</v>
      </c>
      <c s="3" r="K63" t="n">
        <v>0</v>
      </c>
    </row>
    <row r="64" spans="1:11">
      <c s="4" r="A64" t="n">
        <v>1747.74</v>
      </c>
      <c s="4" r="B64" t="n">
        <v>-1391.01</v>
      </c>
      <c s="4" r="C64" t="n">
        <v>-781.9</v>
      </c>
      <c s="4" r="D64" t="n">
        <v>0.77</v>
      </c>
      <c s="4" r="E64" t="n">
        <v>21.58</v>
      </c>
      <c s="4" r="F64" t="n">
        <v>5.49</v>
      </c>
      <c s="4" r="G64" t="n">
        <v>7.17</v>
      </c>
      <c s="4" r="H64" t="n">
        <v>-0.02</v>
      </c>
      <c s="4" r="I64" t="n">
        <v>9.029999999999999</v>
      </c>
      <c s="4" r="J64" t="n">
        <v>418.46</v>
      </c>
      <c s="4" r="K64" t="n">
        <v>-0.93</v>
      </c>
    </row>
    <row r="65" spans="1:11">
      <c s="3" r="A65" t="n">
        <v>1768.15</v>
      </c>
      <c s="3" r="B65" t="n">
        <v>-1385.49</v>
      </c>
      <c s="3" r="C65" t="n">
        <v>-777.5700000000001</v>
      </c>
      <c s="3" r="D65" t="n">
        <v>0.8100000000000001</v>
      </c>
      <c s="3" r="E65" t="n">
        <v>20.41</v>
      </c>
      <c s="3" r="F65" t="n">
        <v>5.52</v>
      </c>
      <c s="3" r="G65" t="n">
        <v>4.33</v>
      </c>
      <c s="3" r="H65" t="n">
        <v>0.04</v>
      </c>
      <c s="3" r="I65" t="n">
        <v>7.02</v>
      </c>
      <c s="3" r="J65" t="n">
        <v>343.74</v>
      </c>
      <c s="3" r="K65" t="n">
        <v>1.96</v>
      </c>
    </row>
    <row r="66" spans="1:11">
      <c s="4" r="A66" t="n">
        <v>1806.06</v>
      </c>
      <c s="4" r="B66" t="n">
        <v>-1379.97</v>
      </c>
      <c s="4" r="C66" t="n">
        <v>-773.24</v>
      </c>
      <c s="4" r="D66" t="n">
        <v>0.85</v>
      </c>
      <c s="4" r="E66" t="n">
        <v>37.91</v>
      </c>
      <c s="4" r="F66" t="n">
        <v>5.52</v>
      </c>
      <c s="4" r="G66" t="n">
        <v>4.33</v>
      </c>
      <c s="4" r="H66" t="n">
        <v>0.04</v>
      </c>
      <c s="4" r="I66" t="n">
        <v>7.02</v>
      </c>
      <c s="4" r="J66" t="n">
        <v>185.06</v>
      </c>
      <c s="4" r="K66" t="n">
        <v>1.06</v>
      </c>
    </row>
    <row r="67" spans="1:11">
      <c s="3" r="A67" t="n">
        <v>1826.09</v>
      </c>
      <c s="3" r="B67" t="n">
        <v>-1377.26</v>
      </c>
      <c s="3" r="C67" t="n">
        <v>-767.53</v>
      </c>
      <c s="3" r="D67" t="n">
        <v>0.82</v>
      </c>
      <c s="3" r="E67" t="n">
        <v>20.03</v>
      </c>
      <c s="3" r="F67" t="n">
        <v>2.71</v>
      </c>
      <c s="3" r="G67" t="n">
        <v>5.71</v>
      </c>
      <c s="3" r="H67" t="n">
        <v>-0.03</v>
      </c>
      <c s="3" r="I67" t="n">
        <v>6.32</v>
      </c>
      <c s="3" r="J67" t="n">
        <v>315.55</v>
      </c>
      <c s="3" r="K67" t="n">
        <v>-1.5</v>
      </c>
    </row>
    <row r="68" spans="1:11">
      <c s="4" r="A68" t="n">
        <v>1847.49</v>
      </c>
      <c s="4" r="B68" t="n">
        <v>-1370.34</v>
      </c>
      <c s="4" r="C68" t="n">
        <v>-763.1799999999999</v>
      </c>
      <c s="4" r="D68" t="n">
        <v>0.85</v>
      </c>
      <c s="4" r="E68" t="n">
        <v>21.4</v>
      </c>
      <c s="4" r="F68" t="n">
        <v>6.92</v>
      </c>
      <c s="4" r="G68" t="n">
        <v>4.35</v>
      </c>
      <c s="4" r="H68" t="n">
        <v>0.03</v>
      </c>
      <c s="4" r="I68" t="n">
        <v>8.17</v>
      </c>
      <c s="4" r="J68" t="n">
        <v>381.95</v>
      </c>
      <c s="4" r="K68" t="n">
        <v>1.4</v>
      </c>
    </row>
    <row r="69" spans="1:11">
      <c s="3" r="A69" t="n">
        <v>1886.04</v>
      </c>
      <c s="3" r="B69" t="n">
        <v>-1366.24</v>
      </c>
      <c s="3" r="C69" t="n">
        <v>-757.46</v>
      </c>
      <c s="3" r="D69" t="n">
        <v>0.86</v>
      </c>
      <c s="3" r="E69" t="n">
        <v>38.55</v>
      </c>
      <c s="3" r="F69" t="n">
        <v>4.1</v>
      </c>
      <c s="3" r="G69" t="n">
        <v>5.72</v>
      </c>
      <c s="3" r="H69" t="n">
        <v>0.01</v>
      </c>
      <c s="3" r="I69" t="n">
        <v>7.04</v>
      </c>
      <c s="3" r="J69" t="n">
        <v>182.56</v>
      </c>
      <c s="3" r="K69" t="n">
        <v>0.26</v>
      </c>
    </row>
    <row r="70" spans="1:11">
      <c s="4" r="A70" t="n">
        <v>1906.78</v>
      </c>
      <c s="4" r="B70" t="n">
        <v>-1360.74</v>
      </c>
      <c s="4" r="C70" t="n">
        <v>-751.72</v>
      </c>
      <c s="4" r="D70" t="n">
        <v>0.89</v>
      </c>
      <c s="4" r="E70" t="n">
        <v>20.74</v>
      </c>
      <c s="4" r="F70" t="n">
        <v>5.5</v>
      </c>
      <c s="4" r="G70" t="n">
        <v>5.74</v>
      </c>
      <c s="4" r="H70" t="n">
        <v>0.03</v>
      </c>
      <c s="4" r="I70" t="n">
        <v>7.95</v>
      </c>
      <c s="4" r="J70" t="n">
        <v>383.3</v>
      </c>
      <c s="4" r="K70" t="n">
        <v>1.45</v>
      </c>
    </row>
    <row r="71" spans="1:11">
      <c s="3" r="A71" t="n">
        <v>1927.31</v>
      </c>
      <c s="3" r="B71" t="n">
        <v>-1356.62</v>
      </c>
      <c s="3" r="C71" t="n">
        <v>-747.41</v>
      </c>
      <c s="3" r="D71" t="n">
        <v>0.89</v>
      </c>
      <c s="3" r="E71" t="n">
        <v>20.53</v>
      </c>
      <c s="3" r="F71" t="n">
        <v>4.12</v>
      </c>
      <c s="3" r="G71" t="n">
        <v>4.31</v>
      </c>
      <c s="3" r="H71" t="n">
        <v>0</v>
      </c>
      <c s="3" r="I71" t="n">
        <v>5.96</v>
      </c>
      <c s="3" r="J71" t="n">
        <v>290.42</v>
      </c>
      <c s="3" r="K71" t="n">
        <v>0</v>
      </c>
    </row>
    <row r="72" spans="1:11">
      <c s="4" r="A72" t="n">
        <v>1947.49</v>
      </c>
      <c s="4" r="B72" t="n">
        <v>-1352.52</v>
      </c>
      <c s="4" r="C72" t="n">
        <v>-741.6900000000001</v>
      </c>
      <c s="4" r="D72" t="n">
        <v>0.9</v>
      </c>
      <c s="4" r="E72" t="n">
        <v>20.18</v>
      </c>
      <c s="4" r="F72" t="n">
        <v>4.1</v>
      </c>
      <c s="4" r="G72" t="n">
        <v>5.72</v>
      </c>
      <c s="4" r="H72" t="n">
        <v>0.01</v>
      </c>
      <c s="4" r="I72" t="n">
        <v>7.04</v>
      </c>
      <c s="4" r="J72" t="n">
        <v>348.74</v>
      </c>
      <c s="4" r="K72" t="n">
        <v>0.5</v>
      </c>
    </row>
    <row r="73" spans="1:11">
      <c s="3" r="A73" t="n">
        <v>1989.01</v>
      </c>
      <c s="3" r="B73" t="n">
        <v>-1348.42</v>
      </c>
      <c s="3" r="C73" t="n">
        <v>-735.97</v>
      </c>
      <c s="3" r="D73" t="n">
        <v>0.92</v>
      </c>
      <c s="3" r="E73" t="n">
        <v>41.52</v>
      </c>
      <c s="3" r="F73" t="n">
        <v>4.1</v>
      </c>
      <c s="3" r="G73" t="n">
        <v>5.72</v>
      </c>
      <c s="3" r="H73" t="n">
        <v>0.02</v>
      </c>
      <c s="3" r="I73" t="n">
        <v>7.04</v>
      </c>
      <c s="3" r="J73" t="n">
        <v>169.5</v>
      </c>
      <c s="3" r="K73" t="n">
        <v>0.48</v>
      </c>
    </row>
    <row r="74" spans="1:11">
      <c s="4" r="A74" t="n">
        <v>2009.18</v>
      </c>
      <c s="4" r="B74" t="n">
        <v>-1344.32</v>
      </c>
      <c s="4" r="C74" t="n">
        <v>-730.25</v>
      </c>
      <c s="4" r="D74" t="n">
        <v>0.92</v>
      </c>
      <c s="4" r="E74" t="n">
        <v>20.17</v>
      </c>
      <c s="4" r="F74" t="n">
        <v>4.1</v>
      </c>
      <c s="4" r="G74" t="n">
        <v>5.72</v>
      </c>
      <c s="4" r="H74" t="n">
        <v>0</v>
      </c>
      <c s="4" r="I74" t="n">
        <v>7.04</v>
      </c>
      <c s="4" r="J74" t="n">
        <v>348.92</v>
      </c>
      <c s="4" r="K74" t="n">
        <v>0</v>
      </c>
    </row>
    <row r="75" spans="1:11">
      <c s="3" r="A75" t="n">
        <v>2029.24</v>
      </c>
      <c s="3" r="B75" t="n">
        <v>-1338.83</v>
      </c>
      <c s="3" r="C75" t="n">
        <v>-724.52</v>
      </c>
      <c s="3" r="D75" t="n">
        <v>0.9399999999999999</v>
      </c>
      <c s="3" r="E75" t="n">
        <v>20.06</v>
      </c>
      <c s="3" r="F75" t="n">
        <v>5.49</v>
      </c>
      <c s="3" r="G75" t="n">
        <v>5.73</v>
      </c>
      <c s="3" r="H75" t="n">
        <v>0.02</v>
      </c>
      <c s="3" r="I75" t="n">
        <v>7.94</v>
      </c>
      <c s="3" r="J75" t="n">
        <v>395.59</v>
      </c>
      <c s="3" r="K75" t="n">
        <v>1</v>
      </c>
    </row>
    <row r="76" spans="1:11">
      <c s="4" r="A76" t="n">
        <v>2049.15</v>
      </c>
      <c s="4" r="B76" t="n">
        <v>-1334.73</v>
      </c>
      <c s="4" r="C76" t="n">
        <v>-718.8</v>
      </c>
      <c s="4" r="D76" t="n">
        <v>0.95</v>
      </c>
      <c s="4" r="E76" t="n">
        <v>19.91</v>
      </c>
      <c s="4" r="F76" t="n">
        <v>4.1</v>
      </c>
      <c s="4" r="G76" t="n">
        <v>5.72</v>
      </c>
      <c s="4" r="H76" t="n">
        <v>0.01</v>
      </c>
      <c s="4" r="I76" t="n">
        <v>7.04</v>
      </c>
      <c s="4" r="J76" t="n">
        <v>353.47</v>
      </c>
      <c s="4" r="K76" t="n">
        <v>0.5</v>
      </c>
    </row>
    <row r="77" spans="1:11">
      <c s="3" r="A77" t="n">
        <v>2088.54</v>
      </c>
      <c s="3" r="B77" t="n">
        <v>-1329.22</v>
      </c>
      <c s="3" r="C77" t="n">
        <v>-714.48</v>
      </c>
      <c s="3" r="D77" t="n">
        <v>0.98</v>
      </c>
      <c s="3" r="E77" t="n">
        <v>39.39</v>
      </c>
      <c s="3" r="F77" t="n">
        <v>5.51</v>
      </c>
      <c s="3" r="G77" t="n">
        <v>4.32</v>
      </c>
      <c s="3" r="H77" t="n">
        <v>0.03</v>
      </c>
      <c s="3" r="I77" t="n">
        <v>7</v>
      </c>
      <c s="3" r="J77" t="n">
        <v>177.75</v>
      </c>
      <c s="3" r="K77" t="n">
        <v>0.76</v>
      </c>
    </row>
    <row r="78" spans="1:11">
      <c s="4" r="A78" t="n">
        <v>2108.77</v>
      </c>
      <c s="4" r="B78" t="n">
        <v>-1327.91</v>
      </c>
      <c s="4" r="C78" t="n">
        <v>-708.8</v>
      </c>
      <c s="4" r="D78" t="n">
        <v>0.95</v>
      </c>
      <c s="4" r="E78" t="n">
        <v>20.23</v>
      </c>
      <c s="4" r="F78" t="n">
        <v>1.31</v>
      </c>
      <c s="4" r="G78" t="n">
        <v>5.68</v>
      </c>
      <c s="4" r="H78" t="n">
        <v>-0.03</v>
      </c>
      <c s="4" r="I78" t="n">
        <v>5.83</v>
      </c>
      <c s="4" r="J78" t="n">
        <v>288.14</v>
      </c>
      <c s="4" r="K78" t="n">
        <v>-1.48</v>
      </c>
    </row>
    <row r="79" spans="1:11">
      <c s="3" r="A79" t="n">
        <v>2129.57</v>
      </c>
      <c s="3" r="B79" t="n">
        <v>-1323.83</v>
      </c>
      <c s="3" r="C79" t="n">
        <v>-702.38</v>
      </c>
      <c s="3" r="D79" t="n">
        <v>0.96</v>
      </c>
      <c s="3" r="E79" t="n">
        <v>20.8</v>
      </c>
      <c s="3" r="F79" t="n">
        <v>4.08</v>
      </c>
      <c s="3" r="G79" t="n">
        <v>6.42</v>
      </c>
      <c s="3" r="H79" t="n">
        <v>0.01</v>
      </c>
      <c s="3" r="I79" t="n">
        <v>7.61</v>
      </c>
      <c s="3" r="J79" t="n">
        <v>365.71</v>
      </c>
      <c s="3" r="K79" t="n">
        <v>0.48</v>
      </c>
    </row>
    <row r="80" spans="1:11">
      <c s="4" r="A80" t="n">
        <v>2149.75</v>
      </c>
      <c s="4" r="B80" t="n">
        <v>-1321.81</v>
      </c>
      <c s="4" r="C80" t="n">
        <v>-697.41</v>
      </c>
      <c s="4" r="D80" t="n">
        <v>0.9399999999999999</v>
      </c>
      <c s="4" r="E80" t="n">
        <v>20.18</v>
      </c>
      <c s="4" r="F80" t="n">
        <v>2.02</v>
      </c>
      <c s="4" r="G80" t="n">
        <v>4.97</v>
      </c>
      <c s="4" r="H80" t="n">
        <v>-0.02</v>
      </c>
      <c s="4" r="I80" t="n">
        <v>5.36</v>
      </c>
      <c s="4" r="J80" t="n">
        <v>265.85</v>
      </c>
      <c s="4" r="K80" t="n">
        <v>-0.99</v>
      </c>
    </row>
    <row r="81" spans="1:11">
      <c s="3" r="A81" t="n">
        <v>2189.49</v>
      </c>
      <c s="3" r="B81" t="n">
        <v>-1316.98</v>
      </c>
      <c s="3" r="C81" t="n">
        <v>-694.51</v>
      </c>
      <c s="3" r="D81" t="n">
        <v>0.99</v>
      </c>
      <c s="3" r="E81" t="n">
        <v>39.74</v>
      </c>
      <c s="3" r="F81" t="n">
        <v>4.83</v>
      </c>
      <c s="3" r="G81" t="n">
        <v>2.9</v>
      </c>
      <c s="3" r="H81" t="n">
        <v>0.05</v>
      </c>
      <c s="3" r="I81" t="n">
        <v>5.63</v>
      </c>
      <c s="3" r="J81" t="n">
        <v>141.76</v>
      </c>
      <c s="3" r="K81" t="n">
        <v>1.26</v>
      </c>
    </row>
    <row r="82" spans="1:11">
      <c s="4" r="A82" t="n">
        <v>2209.71</v>
      </c>
      <c s="4" r="B82" t="n">
        <v>-1314.24</v>
      </c>
      <c s="4" r="C82" t="n">
        <v>-691.65</v>
      </c>
      <c s="4" r="D82" t="n">
        <v>0.99</v>
      </c>
      <c s="4" r="E82" t="n">
        <v>20.22</v>
      </c>
      <c s="4" r="F82" t="n">
        <v>2.74</v>
      </c>
      <c s="4" r="G82" t="n">
        <v>2.86</v>
      </c>
      <c s="4" r="H82" t="n">
        <v>0</v>
      </c>
      <c s="4" r="I82" t="n">
        <v>3.96</v>
      </c>
      <c s="4" r="J82" t="n">
        <v>195.88</v>
      </c>
      <c s="4" r="K82" t="n">
        <v>0</v>
      </c>
    </row>
    <row r="83" spans="1:11">
      <c s="3" r="A83" t="n">
        <v>2230.73</v>
      </c>
      <c s="3" r="B83" t="n">
        <v>-1312.9</v>
      </c>
      <c s="3" r="C83" t="n">
        <v>-688.09</v>
      </c>
      <c s="3" r="D83" t="n">
        <v>1</v>
      </c>
      <c s="3" r="E83" t="n">
        <v>21.02</v>
      </c>
      <c s="3" r="F83" t="n">
        <v>1.34</v>
      </c>
      <c s="3" r="G83" t="n">
        <v>3.56</v>
      </c>
      <c s="3" r="H83" t="n">
        <v>0.01</v>
      </c>
      <c s="3" r="I83" t="n">
        <v>3.8</v>
      </c>
      <c s="3" r="J83" t="n">
        <v>180.96</v>
      </c>
      <c s="3" r="K83" t="n">
        <v>0.48</v>
      </c>
    </row>
    <row r="84" spans="1:11">
      <c s="4" r="A84" t="n">
        <v>2250.81</v>
      </c>
      <c s="4" r="B84" t="n">
        <v>-1308.75</v>
      </c>
      <c s="4" r="C84" t="n">
        <v>-685.91</v>
      </c>
      <c s="4" r="D84" t="n">
        <v>1.01</v>
      </c>
      <c s="4" r="E84" t="n">
        <v>20.08</v>
      </c>
      <c s="4" r="F84" t="n">
        <v>4.15</v>
      </c>
      <c s="4" r="G84" t="n">
        <v>2.18</v>
      </c>
      <c s="4" r="H84" t="n">
        <v>0.01</v>
      </c>
      <c s="4" r="I84" t="n">
        <v>4.69</v>
      </c>
      <c s="4" r="J84" t="n">
        <v>233.45</v>
      </c>
      <c s="4" r="K84" t="n">
        <v>0.5</v>
      </c>
    </row>
    <row r="85" spans="1:11">
      <c s="3" r="A85" t="n">
        <v>2289.79</v>
      </c>
      <c s="3" r="B85" t="n">
        <v>-1307.41</v>
      </c>
      <c s="3" r="C85" t="n">
        <v>-683.0700000000001</v>
      </c>
      <c s="3" r="D85" t="n">
        <v>1</v>
      </c>
      <c s="3" r="E85" t="n">
        <v>38.98</v>
      </c>
      <c s="3" r="F85" t="n">
        <v>1.34</v>
      </c>
      <c s="3" r="G85" t="n">
        <v>2.84</v>
      </c>
      <c s="3" r="H85" t="n">
        <v>-0.01</v>
      </c>
      <c s="3" r="I85" t="n">
        <v>3.14</v>
      </c>
      <c s="3" r="J85" t="n">
        <v>80.56</v>
      </c>
      <c s="3" r="K85" t="n">
        <v>-0.26</v>
      </c>
    </row>
    <row r="86" spans="1:11">
      <c s="4" r="A86" t="n">
        <v>2309.82</v>
      </c>
      <c s="4" r="B86" t="n">
        <v>-1306.06</v>
      </c>
      <c s="4" r="C86" t="n">
        <v>-680.22</v>
      </c>
      <c s="4" r="D86" t="n">
        <v>1.01</v>
      </c>
      <c s="4" r="E86" t="n">
        <v>20.03</v>
      </c>
      <c s="4" r="F86" t="n">
        <v>1.35</v>
      </c>
      <c s="4" r="G86" t="n">
        <v>2.85</v>
      </c>
      <c s="4" r="H86" t="n">
        <v>0.01</v>
      </c>
      <c s="4" r="I86" t="n">
        <v>3.15</v>
      </c>
      <c s="4" r="J86" t="n">
        <v>157.44</v>
      </c>
      <c s="4" r="K86" t="n">
        <v>0.5</v>
      </c>
    </row>
    <row r="87" spans="1:11">
      <c s="3" r="A87" t="n">
        <v>2331.43</v>
      </c>
      <c s="3" r="B87" t="n">
        <v>-1306.1</v>
      </c>
      <c s="3" r="C87" t="n">
        <v>-677.4</v>
      </c>
      <c s="3" r="D87" t="n">
        <v>0.98</v>
      </c>
      <c s="3" r="E87" t="n">
        <v>21.61</v>
      </c>
      <c s="3" r="F87" t="n">
        <v>-0.04</v>
      </c>
      <c s="3" r="G87" t="n">
        <v>2.82</v>
      </c>
      <c s="3" r="H87" t="n">
        <v>-0.03</v>
      </c>
      <c s="3" r="I87" t="n">
        <v>2.82</v>
      </c>
      <c s="3" r="J87" t="n">
        <v>130.51</v>
      </c>
      <c s="3" r="K87" t="n">
        <v>-1.39</v>
      </c>
    </row>
    <row r="88" spans="1:11">
      <c s="4" r="A88" t="n">
        <v>2369.86</v>
      </c>
      <c s="4" r="B88" t="n">
        <v>-1306.14</v>
      </c>
      <c s="4" r="C88" t="n">
        <v>-674.5700000000001</v>
      </c>
      <c s="4" r="D88" t="n">
        <v>0.95</v>
      </c>
      <c s="4" r="E88" t="n">
        <v>38.43</v>
      </c>
      <c s="4" r="F88" t="n">
        <v>-0.04</v>
      </c>
      <c s="4" r="G88" t="n">
        <v>2.83</v>
      </c>
      <c s="4" r="H88" t="n">
        <v>-0.03</v>
      </c>
      <c s="4" r="I88" t="n">
        <v>2.83</v>
      </c>
      <c s="4" r="J88" t="n">
        <v>73.65000000000001</v>
      </c>
      <c s="4" r="K88" t="n">
        <v>-0.78</v>
      </c>
    </row>
    <row r="89" spans="1:11">
      <c s="3" r="A89" t="n">
        <v>2391.7</v>
      </c>
      <c s="3" r="B89" t="n">
        <v>-1301.97</v>
      </c>
      <c s="3" r="C89" t="n">
        <v>-674.51</v>
      </c>
      <c s="3" r="D89" t="n">
        <v>1.01</v>
      </c>
      <c s="3" r="E89" t="n">
        <v>21.84</v>
      </c>
      <c s="3" r="F89" t="n">
        <v>4.17</v>
      </c>
      <c s="3" r="G89" t="n">
        <v>0.06</v>
      </c>
      <c s="3" r="H89" t="n">
        <v>0.06</v>
      </c>
      <c s="3" r="I89" t="n">
        <v>4.17</v>
      </c>
      <c s="3" r="J89" t="n">
        <v>190.95</v>
      </c>
      <c s="3" r="K89" t="n">
        <v>2.75</v>
      </c>
    </row>
    <row r="90" spans="1:11">
      <c s="4" r="A90" t="n">
        <v>2411.7</v>
      </c>
      <c s="4" r="B90" t="n">
        <v>-1301.29</v>
      </c>
      <c s="4" r="C90" t="n">
        <v>-673.09</v>
      </c>
      <c s="4" r="D90" t="n">
        <v>1.01</v>
      </c>
      <c s="4" r="E90" t="n">
        <v>20</v>
      </c>
      <c s="4" r="F90" t="n">
        <v>0.68</v>
      </c>
      <c s="4" r="G90" t="n">
        <v>1.42</v>
      </c>
      <c s="4" r="H90" t="n">
        <v>0</v>
      </c>
      <c s="4" r="I90" t="n">
        <v>1.57</v>
      </c>
      <c s="4" r="J90" t="n">
        <v>78.72</v>
      </c>
      <c s="4" r="K90" t="n">
        <v>0</v>
      </c>
    </row>
    <row r="91" spans="1:11">
      <c s="3" r="A91" t="n">
        <v>2431.69</v>
      </c>
      <c s="3" r="B91" t="n">
        <v>-1302.01</v>
      </c>
      <c s="3" r="C91" t="n">
        <v>-671.6900000000001</v>
      </c>
      <c s="3" r="D91" t="n">
        <v>0.99</v>
      </c>
      <c s="3" r="E91" t="n">
        <v>19.99</v>
      </c>
      <c s="3" r="F91" t="n">
        <v>-0.72</v>
      </c>
      <c s="3" r="G91" t="n">
        <v>1.4</v>
      </c>
      <c s="3" r="H91" t="n">
        <v>-0.02</v>
      </c>
      <c s="3" r="I91" t="n">
        <v>1.57</v>
      </c>
      <c s="3" r="J91" t="n">
        <v>78.75</v>
      </c>
      <c s="3" r="K91" t="n">
        <v>-1</v>
      </c>
    </row>
    <row r="92" spans="1:11">
      <c s="4" r="A92" t="n">
        <v>2470.17</v>
      </c>
      <c s="4" r="B92" t="n">
        <v>-1300.64</v>
      </c>
      <c s="4" r="C92" t="n">
        <v>-670.26</v>
      </c>
      <c s="4" r="D92" t="n">
        <v>1</v>
      </c>
      <c s="4" r="E92" t="n">
        <v>38.48</v>
      </c>
      <c s="4" r="F92" t="n">
        <v>1.37</v>
      </c>
      <c s="4" r="G92" t="n">
        <v>1.43</v>
      </c>
      <c s="4" r="H92" t="n">
        <v>0.01</v>
      </c>
      <c s="4" r="I92" t="n">
        <v>1.98</v>
      </c>
      <c s="4" r="J92" t="n">
        <v>51.46</v>
      </c>
      <c s="4" r="K92" t="n">
        <v>0.26</v>
      </c>
    </row>
    <row r="93" spans="1:11">
      <c s="3" r="A93" t="n">
        <v>2491.6</v>
      </c>
      <c s="3" r="B93" t="n">
        <v>-1300.65</v>
      </c>
      <c s="3" r="C93" t="n">
        <v>-669.55</v>
      </c>
      <c s="3" r="D93" t="n">
        <v>0.98</v>
      </c>
      <c s="3" r="E93" t="n">
        <v>21.43</v>
      </c>
      <c s="3" r="F93" t="n">
        <v>-0.01</v>
      </c>
      <c s="3" r="G93" t="n">
        <v>0.71</v>
      </c>
      <c s="3" r="H93" t="n">
        <v>-0.02</v>
      </c>
      <c s="3" r="I93" t="n">
        <v>0.71</v>
      </c>
      <c s="3" r="J93" t="n">
        <v>33.13</v>
      </c>
      <c s="3" r="K93" t="n">
        <v>-0.93</v>
      </c>
    </row>
    <row r="94" spans="1:11">
      <c s="4" r="A94" t="n">
        <v>2551.86</v>
      </c>
      <c s="4" r="B94" t="n">
        <v>-1299.27</v>
      </c>
      <c s="4" r="C94" t="n">
        <v>-668.8200000000001</v>
      </c>
      <c s="4" r="D94" t="n">
        <v>0.99</v>
      </c>
      <c s="4" r="E94" t="n">
        <v>60.26</v>
      </c>
      <c s="4" r="F94" t="n">
        <v>1.38</v>
      </c>
      <c s="4" r="G94" t="n">
        <v>0.73</v>
      </c>
      <c s="4" r="H94" t="n">
        <v>0.01</v>
      </c>
      <c s="4" r="I94" t="n">
        <v>1.56</v>
      </c>
      <c s="4" r="J94" t="n">
        <v>25.91</v>
      </c>
      <c s="4" r="K94" t="n">
        <v>0.17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