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<sst xmlns="http://schemas.openxmlformats.org/spreadsheetml/2006/main" uniqueCount="17">
  <si>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RW05_06_2017_302-L235-R255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</si>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</sst>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-1350.01</v>
      </c>
      <c s="3" r="C7" t="n">
        <v>-537.63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-1347.24</v>
      </c>
      <c s="4" r="C8" t="n">
        <v>-536.88</v>
      </c>
      <c s="4" r="D8" t="n">
        <v>0.04</v>
      </c>
      <c s="4" r="E8" t="n">
        <v>20.07</v>
      </c>
      <c s="4" r="F8" t="n">
        <v>2.77</v>
      </c>
      <c s="4" r="G8" t="n">
        <v>0.75</v>
      </c>
      <c s="4" r="H8" t="n">
        <v>0.01</v>
      </c>
      <c s="4" r="I8" t="n">
        <v>2.87</v>
      </c>
      <c s="4" r="J8" t="n">
        <v>142.99</v>
      </c>
      <c s="4" r="K8" t="n">
        <v>0.5</v>
      </c>
    </row>
    <row r="9" spans="1:11">
      <c s="3" r="A9" t="n">
        <v>41.71</v>
      </c>
      <c s="3" r="B9" t="n">
        <v>-1342.38</v>
      </c>
      <c s="3" r="C9" t="n">
        <v>-536.11</v>
      </c>
      <c s="3" r="D9" t="n">
        <v>0</v>
      </c>
      <c s="3" r="E9" t="n">
        <v>21.64</v>
      </c>
      <c s="3" r="F9" t="n">
        <v>4.86</v>
      </c>
      <c s="3" r="G9" t="n">
        <v>0.77</v>
      </c>
      <c s="3" r="H9" t="n">
        <v>-0.04</v>
      </c>
      <c s="3" r="I9" t="n">
        <v>4.92</v>
      </c>
      <c s="3" r="J9" t="n">
        <v>227.39</v>
      </c>
      <c s="3" r="K9" t="n">
        <v>-1.85</v>
      </c>
    </row>
    <row r="10" spans="1:11">
      <c s="4" r="A10" t="n">
        <v>62.19</v>
      </c>
      <c s="4" r="B10" t="n">
        <v>-1336.1</v>
      </c>
      <c s="4" r="C10" t="n">
        <v>-537.4299999999999</v>
      </c>
      <c s="4" r="D10" t="n">
        <v>0.08</v>
      </c>
      <c s="4" r="E10" t="n">
        <v>20.48</v>
      </c>
      <c s="4" r="F10" t="n">
        <v>6.28</v>
      </c>
      <c s="4" r="G10" t="n">
        <v>-1.32</v>
      </c>
      <c s="4" r="H10" t="n">
        <v>0.08</v>
      </c>
      <c s="4" r="I10" t="n">
        <v>6.42</v>
      </c>
      <c s="4" r="J10" t="n">
        <v>313.34</v>
      </c>
      <c s="4" r="K10" t="n">
        <v>3.91</v>
      </c>
    </row>
    <row r="11" spans="1:11">
      <c s="3" r="A11" t="n">
        <v>82.37</v>
      </c>
      <c s="3" r="B11" t="n">
        <v>-1330.54</v>
      </c>
      <c s="3" r="C11" t="n">
        <v>-537.34</v>
      </c>
      <c s="3" r="D11" t="n">
        <v>0.07000000000000001</v>
      </c>
      <c s="3" r="E11" t="n">
        <v>20.18</v>
      </c>
      <c s="3" r="F11" t="n">
        <v>5.56</v>
      </c>
      <c s="3" r="G11" t="n">
        <v>0.09</v>
      </c>
      <c s="3" r="H11" t="n">
        <v>-0.01</v>
      </c>
      <c s="3" r="I11" t="n">
        <v>5.56</v>
      </c>
      <c s="3" r="J11" t="n">
        <v>275.56</v>
      </c>
      <c s="3" r="K11" t="n">
        <v>-0.5</v>
      </c>
    </row>
    <row r="12" spans="1:11">
      <c s="4" r="A12" t="n">
        <v>120.03</v>
      </c>
      <c s="4" r="B12" t="n">
        <v>-1323.48</v>
      </c>
      <c s="4" r="C12" t="n">
        <v>-543.59</v>
      </c>
      <c s="4" r="D12" t="n">
        <v>0.17</v>
      </c>
      <c s="4" r="E12" t="n">
        <v>37.66</v>
      </c>
      <c s="4" r="F12" t="n">
        <v>7.06</v>
      </c>
      <c s="4" r="G12" t="n">
        <v>-6.25</v>
      </c>
      <c s="4" r="H12" t="n">
        <v>0.1</v>
      </c>
      <c s="4" r="I12" t="n">
        <v>9.43</v>
      </c>
      <c s="4" r="J12" t="n">
        <v>250.37</v>
      </c>
      <c s="4" r="K12" t="n">
        <v>2.66</v>
      </c>
    </row>
    <row r="13" spans="1:11">
      <c s="3" r="A13" t="n">
        <v>140.06</v>
      </c>
      <c s="3" r="B13" t="n">
        <v>-1315.23</v>
      </c>
      <c s="3" r="C13" t="n">
        <v>-537.83</v>
      </c>
      <c s="3" r="D13" t="n">
        <v>0.08</v>
      </c>
      <c s="3" r="E13" t="n">
        <v>20.03</v>
      </c>
      <c s="3" r="F13" t="n">
        <v>8.25</v>
      </c>
      <c s="3" r="G13" t="n">
        <v>5.76</v>
      </c>
      <c s="3" r="H13" t="n">
        <v>-0.09</v>
      </c>
      <c s="3" r="I13" t="n">
        <v>10.06</v>
      </c>
      <c s="3" r="J13" t="n">
        <v>502.34</v>
      </c>
      <c s="3" r="K13" t="n">
        <v>-4.49</v>
      </c>
    </row>
    <row r="14" spans="1:11">
      <c s="4" r="A14" t="n">
        <v>160.67</v>
      </c>
      <c s="4" r="B14" t="n">
        <v>-1306.91</v>
      </c>
      <c s="4" r="C14" t="n">
        <v>-536.3</v>
      </c>
      <c s="4" r="D14" t="n">
        <v>0.08</v>
      </c>
      <c s="4" r="E14" t="n">
        <v>20.61</v>
      </c>
      <c s="4" r="F14" t="n">
        <v>8.32</v>
      </c>
      <c s="4" r="G14" t="n">
        <v>1.53</v>
      </c>
      <c s="4" r="H14" t="n">
        <v>0</v>
      </c>
      <c s="4" r="I14" t="n">
        <v>8.460000000000001</v>
      </c>
      <c s="4" r="J14" t="n">
        <v>410.46</v>
      </c>
      <c s="4" r="K14" t="n">
        <v>0</v>
      </c>
    </row>
    <row r="15" spans="1:11">
      <c s="3" r="A15" t="n">
        <v>241.54</v>
      </c>
      <c s="3" r="B15" t="n">
        <v>-1274.3</v>
      </c>
      <c s="3" r="C15" t="n">
        <v>-532.3</v>
      </c>
      <c s="3" r="D15" t="n">
        <v>0.1</v>
      </c>
      <c s="3" r="E15" t="n">
        <v>80.87</v>
      </c>
      <c s="3" r="F15" t="n">
        <v>32.61</v>
      </c>
      <c s="3" r="G15" t="n">
        <v>4</v>
      </c>
      <c s="3" r="H15" t="n">
        <v>0.02</v>
      </c>
      <c s="3" r="I15" t="n">
        <v>32.85</v>
      </c>
      <c s="3" r="J15" t="n">
        <v>406.26</v>
      </c>
      <c s="3" r="K15" t="n">
        <v>0.25</v>
      </c>
    </row>
    <row r="16" spans="1:11">
      <c s="4" r="A16" t="n">
        <v>261.56</v>
      </c>
      <c s="4" r="B16" t="n">
        <v>-1265.09</v>
      </c>
      <c s="4" r="C16" t="n">
        <v>-542.74</v>
      </c>
      <c s="4" r="D16" t="n">
        <v>0.26</v>
      </c>
      <c s="4" r="E16" t="n">
        <v>20.02</v>
      </c>
      <c s="4" r="F16" t="n">
        <v>9.210000000000001</v>
      </c>
      <c s="4" r="G16" t="n">
        <v>-10.44</v>
      </c>
      <c s="4" r="H16" t="n">
        <v>0.16</v>
      </c>
      <c s="4" r="I16" t="n">
        <v>13.92</v>
      </c>
      <c s="4" r="J16" t="n">
        <v>695.4</v>
      </c>
      <c s="4" r="K16" t="n">
        <v>7.99</v>
      </c>
    </row>
    <row r="17" spans="1:11">
      <c s="3" r="A17" t="n">
        <v>341.54</v>
      </c>
      <c s="3" r="B17" t="n">
        <v>-1241.61</v>
      </c>
      <c s="3" r="C17" t="n">
        <v>-533.9400000000001</v>
      </c>
      <c s="3" r="D17" t="n">
        <v>0.18</v>
      </c>
      <c s="3" r="E17" t="n">
        <v>79.98</v>
      </c>
      <c s="3" r="F17" t="n">
        <v>23.48</v>
      </c>
      <c s="3" r="G17" t="n">
        <v>8.800000000000001</v>
      </c>
      <c s="3" r="H17" t="n">
        <v>-0.08</v>
      </c>
      <c s="3" r="I17" t="n">
        <v>25.07</v>
      </c>
      <c s="3" r="J17" t="n">
        <v>313.51</v>
      </c>
      <c s="3" r="K17" t="n">
        <v>-1</v>
      </c>
    </row>
    <row r="18" spans="1:11">
      <c s="4" r="A18" t="n">
        <v>380.12</v>
      </c>
      <c s="4" r="B18" t="n">
        <v>-1217.92</v>
      </c>
      <c s="4" r="C18" t="n">
        <v>-537.83</v>
      </c>
      <c s="4" r="D18" t="n">
        <v>0.28</v>
      </c>
      <c s="4" r="E18" t="n">
        <v>38.58</v>
      </c>
      <c s="4" r="F18" t="n">
        <v>23.69</v>
      </c>
      <c s="4" r="G18" t="n">
        <v>-3.89</v>
      </c>
      <c s="4" r="H18" t="n">
        <v>0.1</v>
      </c>
      <c s="4" r="I18" t="n">
        <v>24.01</v>
      </c>
      <c s="4" r="J18" t="n">
        <v>622.27</v>
      </c>
      <c s="4" r="K18" t="n">
        <v>2.59</v>
      </c>
    </row>
    <row r="19" spans="1:11">
      <c s="3" r="A19" t="n">
        <v>400.29</v>
      </c>
      <c s="3" r="B19" t="n">
        <v>-1205.48</v>
      </c>
      <c s="3" r="C19" t="n">
        <v>-533.42</v>
      </c>
      <c s="3" r="D19" t="n">
        <v>0.22</v>
      </c>
      <c s="3" r="E19" t="n">
        <v>20.17</v>
      </c>
      <c s="3" r="F19" t="n">
        <v>12.44</v>
      </c>
      <c s="3" r="G19" t="n">
        <v>4.41</v>
      </c>
      <c s="3" r="H19" t="n">
        <v>-0.06</v>
      </c>
      <c s="3" r="I19" t="n">
        <v>13.2</v>
      </c>
      <c s="3" r="J19" t="n">
        <v>654.37</v>
      </c>
      <c s="3" r="K19" t="n">
        <v>-2.97</v>
      </c>
    </row>
    <row r="20" spans="1:11">
      <c s="4" r="A20" t="n">
        <v>420.59</v>
      </c>
      <c s="4" r="B20" t="n">
        <v>-1193.75</v>
      </c>
      <c s="4" r="C20" t="n">
        <v>-529.02</v>
      </c>
      <c s="4" r="D20" t="n">
        <v>0.2</v>
      </c>
      <c s="4" r="E20" t="n">
        <v>20.3</v>
      </c>
      <c s="4" r="F20" t="n">
        <v>11.73</v>
      </c>
      <c s="4" r="G20" t="n">
        <v>4.4</v>
      </c>
      <c s="4" r="H20" t="n">
        <v>-0.02</v>
      </c>
      <c s="4" r="I20" t="n">
        <v>12.53</v>
      </c>
      <c s="4" r="J20" t="n">
        <v>617.15</v>
      </c>
      <c s="4" r="K20" t="n">
        <v>-0.99</v>
      </c>
    </row>
    <row r="21" spans="1:11">
      <c s="3" r="A21" t="n">
        <v>441.57</v>
      </c>
      <c s="3" r="B21" t="n">
        <v>-1181.94</v>
      </c>
      <c s="3" r="C21" t="n">
        <v>-528.84</v>
      </c>
      <c s="3" r="D21" t="n">
        <v>0.2</v>
      </c>
      <c s="3" r="E21" t="n">
        <v>20.98</v>
      </c>
      <c s="3" r="F21" t="n">
        <v>11.81</v>
      </c>
      <c s="3" r="G21" t="n">
        <v>0.18</v>
      </c>
      <c s="3" r="H21" t="n">
        <v>0</v>
      </c>
      <c s="3" r="I21" t="n">
        <v>11.81</v>
      </c>
      <c s="3" r="J21" t="n">
        <v>562.98</v>
      </c>
      <c s="3" r="K21" t="n">
        <v>0</v>
      </c>
    </row>
    <row r="22" spans="1:11">
      <c s="4" r="A22" t="n">
        <v>461.99</v>
      </c>
      <c s="4" r="B22" t="n">
        <v>-1167.27</v>
      </c>
      <c s="4" r="C22" t="n">
        <v>-533.5700000000001</v>
      </c>
      <c s="4" r="D22" t="n">
        <v>0.32</v>
      </c>
      <c s="4" r="E22" t="n">
        <v>20.42</v>
      </c>
      <c s="4" r="F22" t="n">
        <v>14.67</v>
      </c>
      <c s="4" r="G22" t="n">
        <v>-4.73</v>
      </c>
      <c s="4" r="H22" t="n">
        <v>0.12</v>
      </c>
      <c s="4" r="I22" t="n">
        <v>15.41</v>
      </c>
      <c s="4" r="J22" t="n">
        <v>754.83</v>
      </c>
      <c s="4" r="K22" t="n">
        <v>5.88</v>
      </c>
    </row>
    <row r="23" spans="1:11">
      <c s="3" r="A23" t="n">
        <v>543.1799999999999</v>
      </c>
      <c s="3" r="B23" t="n">
        <v>-1130.59</v>
      </c>
      <c s="3" r="C23" t="n">
        <v>-525.27</v>
      </c>
      <c s="3" r="D23" t="n">
        <v>0.24</v>
      </c>
      <c s="3" r="E23" t="n">
        <v>81.19</v>
      </c>
      <c s="3" r="F23" t="n">
        <v>36.68</v>
      </c>
      <c s="3" r="G23" t="n">
        <v>8.300000000000001</v>
      </c>
      <c s="3" r="H23" t="n">
        <v>-0.08</v>
      </c>
      <c s="3" r="I23" t="n">
        <v>37.61</v>
      </c>
      <c s="3" r="J23" t="n">
        <v>463.2</v>
      </c>
      <c s="3" r="K23" t="n">
        <v>-0.99</v>
      </c>
    </row>
    <row r="24" spans="1:11">
      <c s="4" r="A24" t="n">
        <v>580.09</v>
      </c>
      <c s="4" r="B24" t="n">
        <v>-1116.7</v>
      </c>
      <c s="4" r="C24" t="n">
        <v>-525.0700000000001</v>
      </c>
      <c s="4" r="D24" t="n">
        <v>0.28</v>
      </c>
      <c s="4" r="E24" t="n">
        <v>36.91</v>
      </c>
      <c s="4" r="F24" t="n">
        <v>13.89</v>
      </c>
      <c s="4" r="G24" t="n">
        <v>0.2</v>
      </c>
      <c s="4" r="H24" t="n">
        <v>0.04</v>
      </c>
      <c s="4" r="I24" t="n">
        <v>13.89</v>
      </c>
      <c s="4" r="J24" t="n">
        <v>376.36</v>
      </c>
      <c s="4" r="K24" t="n">
        <v>1.08</v>
      </c>
    </row>
    <row r="25" spans="1:11">
      <c s="3" r="A25" t="n">
        <v>601.54</v>
      </c>
      <c s="3" r="B25" t="n">
        <v>-1105.63</v>
      </c>
      <c s="3" r="C25" t="n">
        <v>-522.09</v>
      </c>
      <c s="3" r="D25" t="n">
        <v>0.24</v>
      </c>
      <c s="3" r="E25" t="n">
        <v>21.45</v>
      </c>
      <c s="3" r="F25" t="n">
        <v>11.07</v>
      </c>
      <c s="3" r="G25" t="n">
        <v>2.98</v>
      </c>
      <c s="3" r="H25" t="n">
        <v>-0.04</v>
      </c>
      <c s="3" r="I25" t="n">
        <v>11.46</v>
      </c>
      <c s="3" r="J25" t="n">
        <v>534.46</v>
      </c>
      <c s="3" r="K25" t="n">
        <v>-1.86</v>
      </c>
    </row>
    <row r="26" spans="1:11">
      <c s="4" r="A26" t="n">
        <v>622.14</v>
      </c>
      <c s="4" r="B26" t="n">
        <v>-1091.86</v>
      </c>
      <c s="4" r="C26" t="n">
        <v>-514.83</v>
      </c>
      <c s="4" r="D26" t="n">
        <v>0.18</v>
      </c>
      <c s="4" r="E26" t="n">
        <v>20.6</v>
      </c>
      <c s="4" r="F26" t="n">
        <v>13.77</v>
      </c>
      <c s="4" r="G26" t="n">
        <v>7.26</v>
      </c>
      <c s="4" r="H26" t="n">
        <v>-0.06</v>
      </c>
      <c s="4" r="I26" t="n">
        <v>15.57</v>
      </c>
      <c s="4" r="J26" t="n">
        <v>755.66</v>
      </c>
      <c s="4" r="K26" t="n">
        <v>-2.91</v>
      </c>
    </row>
    <row r="27" spans="1:11">
      <c s="3" r="A27" t="n">
        <v>642.27</v>
      </c>
      <c s="3" r="B27" t="n">
        <v>-1080.75</v>
      </c>
      <c s="3" r="C27" t="n">
        <v>-514.67</v>
      </c>
      <c s="3" r="D27" t="n">
        <v>0.22</v>
      </c>
      <c s="3" r="E27" t="n">
        <v>20.13</v>
      </c>
      <c s="3" r="F27" t="n">
        <v>11.11</v>
      </c>
      <c s="3" r="G27" t="n">
        <v>0.16</v>
      </c>
      <c s="3" r="H27" t="n">
        <v>0.04</v>
      </c>
      <c s="3" r="I27" t="n">
        <v>11.11</v>
      </c>
      <c s="3" r="J27" t="n">
        <v>551.97</v>
      </c>
      <c s="3" r="K27" t="n">
        <v>1.99</v>
      </c>
    </row>
    <row r="28" spans="1:11">
      <c s="4" r="A28" t="n">
        <v>681.0700000000001</v>
      </c>
      <c s="4" r="B28" t="n">
        <v>-1066.9</v>
      </c>
      <c s="4" r="C28" t="n">
        <v>-511.64</v>
      </c>
      <c s="4" r="D28" t="n">
        <v>0.18</v>
      </c>
      <c s="4" r="E28" t="n">
        <v>38.8</v>
      </c>
      <c s="4" r="F28" t="n">
        <v>13.85</v>
      </c>
      <c s="4" r="G28" t="n">
        <v>3.03</v>
      </c>
      <c s="4" r="H28" t="n">
        <v>-0.04</v>
      </c>
      <c s="4" r="I28" t="n">
        <v>14.18</v>
      </c>
      <c s="4" r="J28" t="n">
        <v>365.4</v>
      </c>
      <c s="4" r="K28" t="n">
        <v>-1.03</v>
      </c>
    </row>
    <row r="29" spans="1:11">
      <c s="3" r="A29" t="n">
        <v>700.84</v>
      </c>
      <c s="3" r="B29" t="n">
        <v>-1052.89</v>
      </c>
      <c s="3" r="C29" t="n">
        <v>-517.78</v>
      </c>
      <c s="3" r="D29" t="n">
        <v>0.3</v>
      </c>
      <c s="3" r="E29" t="n">
        <v>19.77</v>
      </c>
      <c s="3" r="F29" t="n">
        <v>14.01</v>
      </c>
      <c s="3" r="G29" t="n">
        <v>-6.14</v>
      </c>
      <c s="3" r="H29" t="n">
        <v>0.12</v>
      </c>
      <c s="3" r="I29" t="n">
        <v>15.3</v>
      </c>
      <c s="3" r="J29" t="n">
        <v>773.72</v>
      </c>
      <c s="3" r="K29" t="n">
        <v>6.07</v>
      </c>
    </row>
    <row r="30" spans="1:11">
      <c s="4" r="A30" t="n">
        <v>721.62</v>
      </c>
      <c s="4" r="B30" t="n">
        <v>-1040.57</v>
      </c>
      <c s="4" r="C30" t="n">
        <v>-507.02</v>
      </c>
      <c s="4" r="D30" t="n">
        <v>0.13</v>
      </c>
      <c s="4" r="E30" t="n">
        <v>20.78</v>
      </c>
      <c s="4" r="F30" t="n">
        <v>12.32</v>
      </c>
      <c s="4" r="G30" t="n">
        <v>10.76</v>
      </c>
      <c s="4" r="H30" t="n">
        <v>-0.17</v>
      </c>
      <c s="4" r="I30" t="n">
        <v>16.36</v>
      </c>
      <c s="4" r="J30" t="n">
        <v>787.16</v>
      </c>
      <c s="4" r="K30" t="n">
        <v>-8.18</v>
      </c>
    </row>
    <row r="31" spans="1:11">
      <c s="3" r="A31" t="n">
        <v>760.12</v>
      </c>
      <c s="3" r="B31" t="n">
        <v>-1028.05</v>
      </c>
      <c s="3" r="C31" t="n">
        <v>-507.54</v>
      </c>
      <c s="3" r="D31" t="n">
        <v>0.18</v>
      </c>
      <c s="3" r="E31" t="n">
        <v>38.5</v>
      </c>
      <c s="3" r="F31" t="n">
        <v>12.52</v>
      </c>
      <c s="3" r="G31" t="n">
        <v>-0.52</v>
      </c>
      <c s="3" r="H31" t="n">
        <v>0.05</v>
      </c>
      <c s="3" r="I31" t="n">
        <v>12.53</v>
      </c>
      <c s="3" r="J31" t="n">
        <v>325.48</v>
      </c>
      <c s="3" r="K31" t="n">
        <v>1.3</v>
      </c>
    </row>
    <row r="32" spans="1:11">
      <c s="4" r="A32" t="n">
        <v>780.6799999999999</v>
      </c>
      <c s="4" r="B32" t="n">
        <v>-987.35</v>
      </c>
      <c s="4" r="C32" t="n">
        <v>-487.88</v>
      </c>
      <c s="4" r="D32" t="n">
        <v>-1.19</v>
      </c>
      <c s="4" r="E32" t="n">
        <v>20.56</v>
      </c>
      <c s="4" r="F32" t="n">
        <v>40.7</v>
      </c>
      <c s="4" r="G32" t="n">
        <v>19.66</v>
      </c>
      <c s="4" r="H32" t="n">
        <v>-1.37</v>
      </c>
      <c s="4" r="I32" t="n">
        <v>45.2</v>
      </c>
      <c s="4" r="J32" t="n">
        <v>-2198.43</v>
      </c>
      <c s="4" r="K32" t="n">
        <v>-66.63</v>
      </c>
    </row>
    <row r="33" spans="1:11">
      <c s="3" r="A33" t="n">
        <v>800.8099999999999</v>
      </c>
      <c s="3" r="B33" t="n">
        <v>-1001.73</v>
      </c>
      <c s="3" r="C33" t="n">
        <v>-501.51</v>
      </c>
      <c s="3" r="D33" t="n">
        <v>0.17</v>
      </c>
      <c s="3" r="E33" t="n">
        <v>20.13</v>
      </c>
      <c s="3" r="F33" t="n">
        <v>-14.38</v>
      </c>
      <c s="3" r="G33" t="n">
        <v>-13.63</v>
      </c>
      <c s="3" r="H33" t="n">
        <v>1.36</v>
      </c>
      <c s="3" r="I33" t="n">
        <v>19.81</v>
      </c>
      <c s="3" r="J33" t="n">
        <v>-984.26</v>
      </c>
      <c s="3" r="K33" t="n">
        <v>67.56</v>
      </c>
    </row>
    <row r="34" spans="1:11">
      <c s="4" r="A34" t="n">
        <v>821.6900000000001</v>
      </c>
      <c s="4" r="B34" t="n">
        <v>-990.63</v>
      </c>
      <c s="4" r="C34" t="n">
        <v>-499.93</v>
      </c>
      <c s="4" r="D34" t="n">
        <v>0.14</v>
      </c>
      <c s="4" r="E34" t="n">
        <v>20.88</v>
      </c>
      <c s="4" r="F34" t="n">
        <v>11.1</v>
      </c>
      <c s="4" r="G34" t="n">
        <v>1.58</v>
      </c>
      <c s="4" r="H34" t="n">
        <v>-0.03</v>
      </c>
      <c s="4" r="I34" t="n">
        <v>11.21</v>
      </c>
      <c s="4" r="J34" t="n">
        <v>536.97</v>
      </c>
      <c s="4" r="K34" t="n">
        <v>-1.44</v>
      </c>
    </row>
    <row r="35" spans="1:11">
      <c s="3" r="A35" t="n">
        <v>860.2</v>
      </c>
      <c s="3" r="B35" t="n">
        <v>-975.22</v>
      </c>
      <c s="3" r="C35" t="n">
        <v>-506.05</v>
      </c>
      <c s="3" r="D35" t="n">
        <v>0.3</v>
      </c>
      <c s="3" r="E35" t="n">
        <v>38.51</v>
      </c>
      <c s="3" r="F35" t="n">
        <v>15.41</v>
      </c>
      <c s="3" r="G35" t="n">
        <v>-6.12</v>
      </c>
      <c s="3" r="H35" t="n">
        <v>0.16</v>
      </c>
      <c s="3" r="I35" t="n">
        <v>16.58</v>
      </c>
      <c s="3" r="J35" t="n">
        <v>430.56</v>
      </c>
      <c s="3" r="K35" t="n">
        <v>4.15</v>
      </c>
    </row>
    <row r="36" spans="1:11">
      <c s="4" r="A36" t="n">
        <v>921.78</v>
      </c>
      <c s="4" r="B36" t="n">
        <v>-937.8200000000001</v>
      </c>
      <c s="4" r="C36" t="n">
        <v>-495.61</v>
      </c>
      <c s="4" r="D36" t="n">
        <v>0.23</v>
      </c>
      <c s="4" r="E36" t="n">
        <v>61.58</v>
      </c>
      <c s="4" r="F36" t="n">
        <v>37.4</v>
      </c>
      <c s="4" r="G36" t="n">
        <v>10.44</v>
      </c>
      <c s="4" r="H36" t="n">
        <v>-0.07000000000000001</v>
      </c>
      <c s="4" r="I36" t="n">
        <v>38.83</v>
      </c>
      <c s="4" r="J36" t="n">
        <v>630.5599999999999</v>
      </c>
      <c s="4" r="K36" t="n">
        <v>-1.14</v>
      </c>
    </row>
    <row r="37" spans="1:11">
      <c s="3" r="A37" t="n">
        <v>1001.16</v>
      </c>
      <c s="3" r="B37" t="n">
        <v>-897.5599999999999</v>
      </c>
      <c s="3" r="C37" t="n">
        <v>-487.93</v>
      </c>
      <c s="3" r="D37" t="n">
        <v>0.18</v>
      </c>
      <c s="3" r="E37" t="n">
        <v>79.38</v>
      </c>
      <c s="3" r="F37" t="n">
        <v>40.26</v>
      </c>
      <c s="3" r="G37" t="n">
        <v>7.68</v>
      </c>
      <c s="3" r="H37" t="n">
        <v>-0.05</v>
      </c>
      <c s="3" r="I37" t="n">
        <v>40.99</v>
      </c>
      <c s="3" r="J37" t="n">
        <v>516.33</v>
      </c>
      <c s="3" r="K37" t="n">
        <v>-0.63</v>
      </c>
    </row>
    <row r="38" spans="1:11">
      <c s="4" r="A38" t="n">
        <v>1082.9</v>
      </c>
      <c s="4" r="B38" t="n">
        <v>-843.4299999999999</v>
      </c>
      <c s="4" r="C38" t="n">
        <v>-473.68</v>
      </c>
      <c s="4" r="D38" t="n">
        <v>-1.26</v>
      </c>
      <c s="4" r="E38" t="n">
        <v>81.73999999999999</v>
      </c>
      <c s="4" r="F38" t="n">
        <v>54.13</v>
      </c>
      <c s="4" r="G38" t="n">
        <v>14.25</v>
      </c>
      <c s="4" r="H38" t="n">
        <v>-1.44</v>
      </c>
      <c s="4" r="I38" t="n">
        <v>55.97</v>
      </c>
      <c s="4" r="J38" t="n">
        <v>684.78</v>
      </c>
      <c s="4" r="K38" t="n">
        <v>-17.62</v>
      </c>
    </row>
    <row r="39" spans="1:11">
      <c s="3" r="A39" t="n">
        <v>1102.87</v>
      </c>
      <c s="3" r="B39" t="n">
        <v>-858.64</v>
      </c>
      <c s="3" r="C39" t="n">
        <v>-481.69</v>
      </c>
      <c s="3" r="D39" t="n">
        <v>0.18</v>
      </c>
      <c s="3" r="E39" t="n">
        <v>19.97</v>
      </c>
      <c s="3" r="F39" t="n">
        <v>-15.21</v>
      </c>
      <c s="3" r="G39" t="n">
        <v>-8.01</v>
      </c>
      <c s="3" r="H39" t="n">
        <v>1.44</v>
      </c>
      <c s="3" r="I39" t="n">
        <v>17.19</v>
      </c>
      <c s="3" r="J39" t="n">
        <v>-860.8</v>
      </c>
      <c s="3" r="K39" t="n">
        <v>72.11</v>
      </c>
    </row>
    <row r="40" spans="1:11">
      <c s="4" r="A40" t="n">
        <v>1120.27</v>
      </c>
      <c s="4" r="B40" t="n">
        <v>-846.08</v>
      </c>
      <c s="4" r="C40" t="n">
        <v>-482.2</v>
      </c>
      <c s="4" r="D40" t="n">
        <v>0.21</v>
      </c>
      <c s="4" r="E40" t="n">
        <v>17.4</v>
      </c>
      <c s="4" r="F40" t="n">
        <v>12.56</v>
      </c>
      <c s="4" r="G40" t="n">
        <v>-0.51</v>
      </c>
      <c s="4" r="H40" t="n">
        <v>0.03</v>
      </c>
      <c s="4" r="I40" t="n">
        <v>12.57</v>
      </c>
      <c s="4" r="J40" t="n">
        <v>722.4299999999999</v>
      </c>
      <c s="4" r="K40" t="n">
        <v>1.72</v>
      </c>
    </row>
    <row r="41" spans="1:11">
      <c s="3" r="A41" t="n">
        <v>1140.37</v>
      </c>
      <c s="3" r="B41" t="n">
        <v>-832.17</v>
      </c>
      <c s="3" r="C41" t="n">
        <v>-479.87</v>
      </c>
      <c s="3" r="D41" t="n">
        <v>0.23</v>
      </c>
      <c s="3" r="E41" t="n">
        <v>20.1</v>
      </c>
      <c s="3" r="F41" t="n">
        <v>13.91</v>
      </c>
      <c s="3" r="G41" t="n">
        <v>2.33</v>
      </c>
      <c s="3" r="H41" t="n">
        <v>0.02</v>
      </c>
      <c s="3" r="I41" t="n">
        <v>14.1</v>
      </c>
      <c s="3" r="J41" t="n">
        <v>701.6799999999999</v>
      </c>
      <c s="3" r="K41" t="n">
        <v>1</v>
      </c>
    </row>
    <row r="42" spans="1:11">
      <c s="4" r="A42" t="n">
        <v>1161.62</v>
      </c>
      <c s="4" r="B42" t="n">
        <v>-822.36</v>
      </c>
      <c s="4" r="C42" t="n">
        <v>-481.83</v>
      </c>
      <c s="4" r="D42" t="n">
        <v>0.28</v>
      </c>
      <c s="4" r="E42" t="n">
        <v>21.25</v>
      </c>
      <c s="4" r="F42" t="n">
        <v>9.81</v>
      </c>
      <c s="4" r="G42" t="n">
        <v>-1.96</v>
      </c>
      <c s="4" r="H42" t="n">
        <v>0.05</v>
      </c>
      <c s="4" r="I42" t="n">
        <v>10</v>
      </c>
      <c s="4" r="J42" t="n">
        <v>470.77</v>
      </c>
      <c s="4" r="K42" t="n">
        <v>2.35</v>
      </c>
    </row>
    <row r="43" spans="1:11">
      <c s="3" r="A43" t="n">
        <v>1181.58</v>
      </c>
      <c s="3" r="B43" t="n">
        <v>-809.92</v>
      </c>
      <c s="3" r="C43" t="n">
        <v>-474.57</v>
      </c>
      <c s="3" r="D43" t="n">
        <v>0.17</v>
      </c>
      <c s="3" r="E43" t="n">
        <v>19.96</v>
      </c>
      <c s="3" r="F43" t="n">
        <v>12.44</v>
      </c>
      <c s="3" r="G43" t="n">
        <v>7.26</v>
      </c>
      <c s="3" r="H43" t="n">
        <v>-0.11</v>
      </c>
      <c s="3" r="I43" t="n">
        <v>14.4</v>
      </c>
      <c s="3" r="J43" t="n">
        <v>721.62</v>
      </c>
      <c s="3" r="K43" t="n">
        <v>-5.51</v>
      </c>
    </row>
    <row r="44" spans="1:11">
      <c s="4" r="A44" t="n">
        <v>1202.26</v>
      </c>
      <c s="4" r="B44" t="n">
        <v>-800.0599999999999</v>
      </c>
      <c s="4" r="C44" t="n">
        <v>-479.37</v>
      </c>
      <c s="4" r="D44" t="n">
        <v>0.29</v>
      </c>
      <c s="4" r="E44" t="n">
        <v>20.68</v>
      </c>
      <c s="4" r="F44" t="n">
        <v>9.859999999999999</v>
      </c>
      <c s="4" r="G44" t="n">
        <v>-4.8</v>
      </c>
      <c s="4" r="H44" t="n">
        <v>0.12</v>
      </c>
      <c s="4" r="I44" t="n">
        <v>10.97</v>
      </c>
      <c s="4" r="J44" t="n">
        <v>530.29</v>
      </c>
      <c s="4" r="K44" t="n">
        <v>5.8</v>
      </c>
    </row>
    <row r="45" spans="1:11">
      <c s="3" r="A45" t="n">
        <v>1241.96</v>
      </c>
      <c s="3" r="B45" t="n">
        <v>-789.72</v>
      </c>
      <c s="3" r="C45" t="n">
        <v>-471.43</v>
      </c>
      <c s="3" r="D45" t="n">
        <v>0.19</v>
      </c>
      <c s="3" r="E45" t="n">
        <v>39.7</v>
      </c>
      <c s="3" r="F45" t="n">
        <v>10.34</v>
      </c>
      <c s="3" r="G45" t="n">
        <v>7.94</v>
      </c>
      <c s="3" r="H45" t="n">
        <v>-0.1</v>
      </c>
      <c s="3" r="I45" t="n">
        <v>13.04</v>
      </c>
      <c s="3" r="J45" t="n">
        <v>328.38</v>
      </c>
      <c s="3" r="K45" t="n">
        <v>-2.52</v>
      </c>
    </row>
    <row r="46" spans="1:11">
      <c s="4" r="A46" t="n">
        <v>1261.95</v>
      </c>
      <c s="4" r="B46" t="n">
        <v>-780.63</v>
      </c>
      <c s="4" r="C46" t="n">
        <v>-471.99</v>
      </c>
      <c s="4" r="D46" t="n">
        <v>0.24</v>
      </c>
      <c s="4" r="E46" t="n">
        <v>19.99</v>
      </c>
      <c s="4" r="F46" t="n">
        <v>9.09</v>
      </c>
      <c s="4" r="G46" t="n">
        <v>-0.5600000000000001</v>
      </c>
      <c s="4" r="H46" t="n">
        <v>0.05</v>
      </c>
      <c s="4" r="I46" t="n">
        <v>9.109999999999999</v>
      </c>
      <c s="4" r="J46" t="n">
        <v>455.59</v>
      </c>
      <c s="4" r="K46" t="n">
        <v>2.5</v>
      </c>
    </row>
    <row r="47" spans="1:11">
      <c s="3" r="A47" t="n">
        <v>1281.95</v>
      </c>
      <c s="3" r="B47" t="n">
        <v>-770.87</v>
      </c>
      <c s="3" r="C47" t="n">
        <v>-470.43</v>
      </c>
      <c s="3" r="D47" t="n">
        <v>0.2</v>
      </c>
      <c s="3" r="E47" t="n">
        <v>20</v>
      </c>
      <c s="3" r="F47" t="n">
        <v>9.76</v>
      </c>
      <c s="3" r="G47" t="n">
        <v>1.56</v>
      </c>
      <c s="3" r="H47" t="n">
        <v>-0.04</v>
      </c>
      <c s="3" r="I47" t="n">
        <v>9.880000000000001</v>
      </c>
      <c s="3" r="J47" t="n">
        <v>494.19</v>
      </c>
      <c s="3" r="K47" t="n">
        <v>-2</v>
      </c>
    </row>
    <row r="48" spans="1:11">
      <c s="4" r="A48" t="n">
        <v>1302.16</v>
      </c>
      <c s="4" r="B48" t="n">
        <v>-762.51</v>
      </c>
      <c s="4" r="C48" t="n">
        <v>-468.88</v>
      </c>
      <c s="4" r="D48" t="n">
        <v>0.22</v>
      </c>
      <c s="4" r="E48" t="n">
        <v>20.21</v>
      </c>
      <c s="4" r="F48" t="n">
        <v>8.359999999999999</v>
      </c>
      <c s="4" r="G48" t="n">
        <v>1.55</v>
      </c>
      <c s="4" r="H48" t="n">
        <v>0.02</v>
      </c>
      <c s="4" r="I48" t="n">
        <v>8.5</v>
      </c>
      <c s="4" r="J48" t="n">
        <v>420.71</v>
      </c>
      <c s="4" r="K48" t="n">
        <v>0.99</v>
      </c>
    </row>
    <row r="49" spans="1:11">
      <c s="3" r="A49" t="n">
        <v>1341.3</v>
      </c>
      <c s="3" r="B49" t="n">
        <v>-754.0700000000001</v>
      </c>
      <c s="3" r="C49" t="n">
        <v>-471.58</v>
      </c>
      <c s="3" r="D49" t="n">
        <v>0.29</v>
      </c>
      <c s="3" r="E49" t="n">
        <v>39.14</v>
      </c>
      <c s="3" r="F49" t="n">
        <v>8.44</v>
      </c>
      <c s="3" r="G49" t="n">
        <v>-2.7</v>
      </c>
      <c s="3" r="H49" t="n">
        <v>0.07000000000000001</v>
      </c>
      <c s="3" r="I49" t="n">
        <v>8.859999999999999</v>
      </c>
      <c s="3" r="J49" t="n">
        <v>226.4</v>
      </c>
      <c s="3" r="K49" t="n">
        <v>1.79</v>
      </c>
    </row>
    <row r="50" spans="1:11">
      <c s="4" r="A50" t="n">
        <v>1361.56</v>
      </c>
      <c s="4" r="B50" t="n">
        <v>-746.54</v>
      </c>
      <c s="4" r="C50" t="n">
        <v>-462.26</v>
      </c>
      <c s="4" r="D50" t="n">
        <v>0.16</v>
      </c>
      <c s="4" r="E50" t="n">
        <v>20.26</v>
      </c>
      <c s="4" r="F50" t="n">
        <v>7.53</v>
      </c>
      <c s="4" r="G50" t="n">
        <v>9.32</v>
      </c>
      <c s="4" r="H50" t="n">
        <v>-0.13</v>
      </c>
      <c s="4" r="I50" t="n">
        <v>11.98</v>
      </c>
      <c s="4" r="J50" t="n">
        <v>591.4</v>
      </c>
      <c s="4" r="K50" t="n">
        <v>-6.42</v>
      </c>
    </row>
    <row r="51" spans="1:11">
      <c s="3" r="A51" t="n">
        <v>1400.39</v>
      </c>
      <c s="3" r="B51" t="n">
        <v>-740.23</v>
      </c>
      <c s="3" r="C51" t="n">
        <v>-462.87</v>
      </c>
      <c s="3" r="D51" t="n">
        <v>0.22</v>
      </c>
      <c s="3" r="E51" t="n">
        <v>38.83</v>
      </c>
      <c s="3" r="F51" t="n">
        <v>6.31</v>
      </c>
      <c s="3" r="G51" t="n">
        <v>-0.61</v>
      </c>
      <c s="3" r="H51" t="n">
        <v>0.06</v>
      </c>
      <c s="3" r="I51" t="n">
        <v>6.34</v>
      </c>
      <c s="3" r="J51" t="n">
        <v>163.26</v>
      </c>
      <c s="3" r="K51" t="n">
        <v>1.55</v>
      </c>
    </row>
    <row r="52" spans="1:11">
      <c s="4" r="A52" t="n">
        <v>1420.37</v>
      </c>
      <c s="4" r="B52" t="n">
        <v>-733.13</v>
      </c>
      <c s="4" r="C52" t="n">
        <v>-468.42</v>
      </c>
      <c s="4" r="D52" t="n">
        <v>0.33</v>
      </c>
      <c s="4" r="E52" t="n">
        <v>19.98</v>
      </c>
      <c s="4" r="F52" t="n">
        <v>7.1</v>
      </c>
      <c s="4" r="G52" t="n">
        <v>-5.55</v>
      </c>
      <c s="4" r="H52" t="n">
        <v>0.11</v>
      </c>
      <c s="4" r="I52" t="n">
        <v>9.01</v>
      </c>
      <c s="4" r="J52" t="n">
        <v>451.04</v>
      </c>
      <c s="4" r="K52" t="n">
        <v>5.51</v>
      </c>
    </row>
    <row r="53" spans="1:11">
      <c s="3" r="A53" t="n">
        <v>1463.73</v>
      </c>
      <c s="3" r="B53" t="n">
        <v>-720.63</v>
      </c>
      <c s="3" r="C53" t="n">
        <v>-462.56</v>
      </c>
      <c s="3" r="D53" t="n">
        <v>0.27</v>
      </c>
      <c s="3" r="E53" t="n">
        <v>43.36</v>
      </c>
      <c s="3" r="F53" t="n">
        <v>12.5</v>
      </c>
      <c s="3" r="G53" t="n">
        <v>5.86</v>
      </c>
      <c s="3" r="H53" t="n">
        <v>-0.06</v>
      </c>
      <c s="3" r="I53" t="n">
        <v>13.81</v>
      </c>
      <c s="3" r="J53" t="n">
        <v>318.39</v>
      </c>
      <c s="3" r="K53" t="n">
        <v>-1.38</v>
      </c>
    </row>
    <row r="54" spans="1:11">
      <c s="4" r="A54" t="n">
        <v>1483.66</v>
      </c>
      <c s="4" r="B54" t="n">
        <v>-715.01</v>
      </c>
      <c s="4" r="C54" t="n">
        <v>-463.88</v>
      </c>
      <c s="4" r="D54" t="n">
        <v>0.31</v>
      </c>
      <c s="4" r="E54" t="n">
        <v>19.93</v>
      </c>
      <c s="4" r="F54" t="n">
        <v>5.62</v>
      </c>
      <c s="4" r="G54" t="n">
        <v>-1.32</v>
      </c>
      <c s="4" r="H54" t="n">
        <v>0.04</v>
      </c>
      <c s="4" r="I54" t="n">
        <v>5.77</v>
      </c>
      <c s="4" r="J54" t="n">
        <v>289.66</v>
      </c>
      <c s="4" r="K54" t="n">
        <v>2.01</v>
      </c>
    </row>
    <row r="55" spans="1:11">
      <c s="3" r="A55" t="n">
        <v>1520.88</v>
      </c>
      <c s="3" r="B55" t="n">
        <v>-709.4299999999999</v>
      </c>
      <c s="3" r="C55" t="n">
        <v>-462.38</v>
      </c>
      <c s="3" r="D55" t="n">
        <v>0.3</v>
      </c>
      <c s="3" r="E55" t="n">
        <v>37.22</v>
      </c>
      <c s="3" r="F55" t="n">
        <v>5.58</v>
      </c>
      <c s="3" r="G55" t="n">
        <v>1.5</v>
      </c>
      <c s="3" r="H55" t="n">
        <v>-0.01</v>
      </c>
      <c s="3" r="I55" t="n">
        <v>5.78</v>
      </c>
      <c s="3" r="J55" t="n">
        <v>155.24</v>
      </c>
      <c s="3" r="K55" t="n">
        <v>-0.27</v>
      </c>
    </row>
    <row r="56" spans="1:11">
      <c s="4" r="A56" t="n">
        <v>1540.98</v>
      </c>
      <c s="4" r="B56" t="n">
        <v>-706.73</v>
      </c>
      <c s="4" r="C56" t="n">
        <v>-456.67</v>
      </c>
      <c s="4" r="D56" t="n">
        <v>0.24</v>
      </c>
      <c s="4" r="E56" t="n">
        <v>20.1</v>
      </c>
      <c s="4" r="F56" t="n">
        <v>2.7</v>
      </c>
      <c s="4" r="G56" t="n">
        <v>5.71</v>
      </c>
      <c s="4" r="H56" t="n">
        <v>-0.06</v>
      </c>
      <c s="4" r="I56" t="n">
        <v>6.32</v>
      </c>
      <c s="4" r="J56" t="n">
        <v>314.24</v>
      </c>
      <c s="4" r="K56" t="n">
        <v>-2.99</v>
      </c>
    </row>
    <row r="57" spans="1:11">
      <c s="3" r="A57" t="n">
        <v>1561.09</v>
      </c>
      <c s="3" r="B57" t="n">
        <v>-702.55</v>
      </c>
      <c s="3" r="C57" t="n">
        <v>-455.19</v>
      </c>
      <c s="3" r="D57" t="n">
        <v>0.19</v>
      </c>
      <c s="3" r="E57" t="n">
        <v>20.11</v>
      </c>
      <c s="3" r="F57" t="n">
        <v>4.18</v>
      </c>
      <c s="3" r="G57" t="n">
        <v>1.48</v>
      </c>
      <c s="3" r="H57" t="n">
        <v>-0.05</v>
      </c>
      <c s="3" r="I57" t="n">
        <v>4.43</v>
      </c>
      <c s="3" r="J57" t="n">
        <v>220.5</v>
      </c>
      <c s="3" r="K57" t="n">
        <v>-2.49</v>
      </c>
    </row>
    <row r="58" spans="1:11">
      <c s="4" r="A58" t="n">
        <v>1600.86</v>
      </c>
      <c s="4" r="B58" t="n">
        <v>-698.3099999999999</v>
      </c>
      <c s="4" r="C58" t="n">
        <v>-457.24</v>
      </c>
      <c s="4" r="D58" t="n">
        <v>0.26</v>
      </c>
      <c s="4" r="E58" t="n">
        <v>39.77</v>
      </c>
      <c s="4" r="F58" t="n">
        <v>4.24</v>
      </c>
      <c s="4" r="G58" t="n">
        <v>-2.05</v>
      </c>
      <c s="4" r="H58" t="n">
        <v>0.07000000000000001</v>
      </c>
      <c s="4" r="I58" t="n">
        <v>4.71</v>
      </c>
      <c s="4" r="J58" t="n">
        <v>118.42</v>
      </c>
      <c s="4" r="K58" t="n">
        <v>1.76</v>
      </c>
    </row>
    <row r="59" spans="1:11">
      <c s="3" r="A59" t="n">
        <v>1621.46</v>
      </c>
      <c s="3" r="B59" t="n">
        <v>-695.55</v>
      </c>
      <c s="3" r="C59" t="n">
        <v>-455.07</v>
      </c>
      <c s="3" r="D59" t="n">
        <v>0.22</v>
      </c>
      <c s="3" r="E59" t="n">
        <v>20.6</v>
      </c>
      <c s="3" r="F59" t="n">
        <v>2.76</v>
      </c>
      <c s="3" r="G59" t="n">
        <v>2.17</v>
      </c>
      <c s="3" r="H59" t="n">
        <v>-0.04</v>
      </c>
      <c s="3" r="I59" t="n">
        <v>3.51</v>
      </c>
      <c s="3" r="J59" t="n">
        <v>170.43</v>
      </c>
      <c s="3" r="K59" t="n">
        <v>-1.94</v>
      </c>
    </row>
    <row r="60" spans="1:11">
      <c s="4" r="A60" t="n">
        <v>1641.53</v>
      </c>
      <c s="4" r="B60" t="n">
        <v>-692.8099999999999</v>
      </c>
      <c s="4" r="C60" t="n">
        <v>-451.49</v>
      </c>
      <c s="4" r="D60" t="n">
        <v>0.22</v>
      </c>
      <c s="4" r="E60" t="n">
        <v>20.07</v>
      </c>
      <c s="4" r="F60" t="n">
        <v>2.74</v>
      </c>
      <c s="4" r="G60" t="n">
        <v>3.58</v>
      </c>
      <c s="4" r="H60" t="n">
        <v>0</v>
      </c>
      <c s="4" r="I60" t="n">
        <v>4.51</v>
      </c>
      <c s="4" r="J60" t="n">
        <v>224.62</v>
      </c>
      <c s="4" r="K60" t="n">
        <v>0</v>
      </c>
    </row>
    <row r="61" spans="1:11">
      <c s="3" r="A61" t="n">
        <v>1661.53</v>
      </c>
      <c s="3" r="B61" t="n">
        <v>-689.97</v>
      </c>
      <c s="3" r="C61" t="n">
        <v>-453.57</v>
      </c>
      <c s="3" r="D61" t="n">
        <v>0.24</v>
      </c>
      <c s="3" r="E61" t="n">
        <v>20</v>
      </c>
      <c s="3" r="F61" t="n">
        <v>2.84</v>
      </c>
      <c s="3" r="G61" t="n">
        <v>-2.08</v>
      </c>
      <c s="3" r="H61" t="n">
        <v>0.02</v>
      </c>
      <c s="3" r="I61" t="n">
        <v>3.52</v>
      </c>
      <c s="3" r="J61" t="n">
        <v>176.01</v>
      </c>
      <c s="3" r="K61" t="n">
        <v>1</v>
      </c>
    </row>
    <row r="62" spans="1:11">
      <c s="4" r="A62" t="n">
        <v>1700.88</v>
      </c>
      <c s="4" r="B62" t="n">
        <v>-685.78</v>
      </c>
      <c s="4" r="C62" t="n">
        <v>-452.09</v>
      </c>
      <c s="4" r="D62" t="n">
        <v>0.2</v>
      </c>
      <c s="4" r="E62" t="n">
        <v>39.35</v>
      </c>
      <c s="4" r="F62" t="n">
        <v>4.19</v>
      </c>
      <c s="4" r="G62" t="n">
        <v>1.48</v>
      </c>
      <c s="4" r="H62" t="n">
        <v>-0.04</v>
      </c>
      <c s="4" r="I62" t="n">
        <v>4.44</v>
      </c>
      <c s="4" r="J62" t="n">
        <v>112.93</v>
      </c>
      <c s="4" r="K62" t="n">
        <v>-1.02</v>
      </c>
    </row>
    <row r="63" spans="1:11">
      <c s="3" r="A63" t="n">
        <v>1722.13</v>
      </c>
      <c s="3" r="B63" t="n">
        <v>-684.33</v>
      </c>
      <c s="3" r="C63" t="n">
        <v>-454.89</v>
      </c>
      <c s="3" r="D63" t="n">
        <v>0.24</v>
      </c>
      <c s="3" r="E63" t="n">
        <v>21.25</v>
      </c>
      <c s="3" r="F63" t="n">
        <v>1.45</v>
      </c>
      <c s="3" r="G63" t="n">
        <v>-2.8</v>
      </c>
      <c s="3" r="H63" t="n">
        <v>0.04</v>
      </c>
      <c s="3" r="I63" t="n">
        <v>3.15</v>
      </c>
      <c s="3" r="J63" t="n">
        <v>148.38</v>
      </c>
      <c s="3" r="K63" t="n">
        <v>1.88</v>
      </c>
    </row>
    <row r="64" spans="1:11">
      <c s="4" r="A64" t="n">
        <v>1742.14</v>
      </c>
      <c s="4" r="B64" t="n">
        <v>-681.5</v>
      </c>
      <c s="4" r="C64" t="n">
        <v>-456.26</v>
      </c>
      <c s="4" r="D64" t="n">
        <v>0.29</v>
      </c>
      <c s="4" r="E64" t="n">
        <v>20.01</v>
      </c>
      <c s="4" r="F64" t="n">
        <v>2.83</v>
      </c>
      <c s="4" r="G64" t="n">
        <v>-1.37</v>
      </c>
      <c s="4" r="H64" t="n">
        <v>0.05</v>
      </c>
      <c s="4" r="I64" t="n">
        <v>3.14</v>
      </c>
      <c s="4" r="J64" t="n">
        <v>157.13</v>
      </c>
      <c s="4" r="K64" t="n">
        <v>2.5</v>
      </c>
    </row>
    <row r="65" spans="1:11">
      <c s="3" r="A65" t="n">
        <v>1762.62</v>
      </c>
      <c s="3" r="B65" t="n">
        <v>-680.85</v>
      </c>
      <c s="3" r="C65" t="n">
        <v>-453.42</v>
      </c>
      <c s="3" r="D65" t="n">
        <v>0.22</v>
      </c>
      <c s="3" r="E65" t="n">
        <v>20.48</v>
      </c>
      <c s="3" r="F65" t="n">
        <v>0.65</v>
      </c>
      <c s="3" r="G65" t="n">
        <v>2.84</v>
      </c>
      <c s="3" r="H65" t="n">
        <v>-0.07000000000000001</v>
      </c>
      <c s="3" r="I65" t="n">
        <v>2.91</v>
      </c>
      <c s="3" r="J65" t="n">
        <v>142.26</v>
      </c>
      <c s="3" r="K65" t="n">
        <v>-3.42</v>
      </c>
    </row>
    <row r="66" spans="1:11">
      <c s="4" r="A66" t="n">
        <v>1801.14</v>
      </c>
      <c s="4" r="B66" t="n">
        <v>-678.7</v>
      </c>
      <c s="4" r="C66" t="n">
        <v>-456.22</v>
      </c>
      <c s="4" r="D66" t="n">
        <v>0.3</v>
      </c>
      <c s="4" r="E66" t="n">
        <v>38.52</v>
      </c>
      <c s="4" r="F66" t="n">
        <v>2.15</v>
      </c>
      <c s="4" r="G66" t="n">
        <v>-2.8</v>
      </c>
      <c s="4" r="H66" t="n">
        <v>0.08</v>
      </c>
      <c s="4" r="I66" t="n">
        <v>3.53</v>
      </c>
      <c s="4" r="J66" t="n">
        <v>91.65000000000001</v>
      </c>
      <c s="4" r="K66" t="n">
        <v>2.08</v>
      </c>
    </row>
    <row r="67" spans="1:11">
      <c s="3" r="A67" t="n">
        <v>1822.24</v>
      </c>
      <c s="3" r="B67" t="n">
        <v>-678.77</v>
      </c>
      <c s="3" r="C67" t="n">
        <v>-451.97</v>
      </c>
      <c s="3" r="D67" t="n">
        <v>0.22</v>
      </c>
      <c s="3" r="E67" t="n">
        <v>21.1</v>
      </c>
      <c s="3" r="F67" t="n">
        <v>-0.07000000000000001</v>
      </c>
      <c s="3" r="G67" t="n">
        <v>4.25</v>
      </c>
      <c s="3" r="H67" t="n">
        <v>-0.08</v>
      </c>
      <c s="3" r="I67" t="n">
        <v>4.25</v>
      </c>
      <c s="3" r="J67" t="n">
        <v>201.45</v>
      </c>
      <c s="3" r="K67" t="n">
        <v>-3.79</v>
      </c>
    </row>
    <row r="68" spans="1:11">
      <c s="4" r="A68" t="n">
        <v>1842.97</v>
      </c>
      <c s="4" r="B68" t="n">
        <v>-678.76</v>
      </c>
      <c s="4" r="C68" t="n">
        <v>-452.68</v>
      </c>
      <c s="4" r="D68" t="n">
        <v>0.21</v>
      </c>
      <c s="4" r="E68" t="n">
        <v>20.73</v>
      </c>
      <c s="4" r="F68" t="n">
        <v>0.01</v>
      </c>
      <c s="4" r="G68" t="n">
        <v>-0.71</v>
      </c>
      <c s="4" r="H68" t="n">
        <v>-0.01</v>
      </c>
      <c s="4" r="I68" t="n">
        <v>0.71</v>
      </c>
      <c s="4" r="J68" t="n">
        <v>-34.25</v>
      </c>
      <c s="4" r="K68" t="n">
        <v>-0.48</v>
      </c>
    </row>
    <row r="69" spans="1:11">
      <c s="3" r="A69" t="n">
        <v>1863.28</v>
      </c>
      <c s="3" r="B69" t="n">
        <v>-678.8</v>
      </c>
      <c s="3" r="C69" t="n">
        <v>-450.56</v>
      </c>
      <c s="3" r="D69" t="n">
        <v>0.2</v>
      </c>
      <c s="3" r="E69" t="n">
        <v>20.31</v>
      </c>
      <c s="3" r="F69" t="n">
        <v>-0.04</v>
      </c>
      <c s="3" r="G69" t="n">
        <v>2.12</v>
      </c>
      <c s="3" r="H69" t="n">
        <v>-0.01</v>
      </c>
      <c s="3" r="I69" t="n">
        <v>2.12</v>
      </c>
      <c s="3" r="J69" t="n">
        <v>104.4</v>
      </c>
      <c s="3" r="K69" t="n">
        <v>-0.49</v>
      </c>
    </row>
    <row r="70" spans="1:11">
      <c s="4" r="A70" t="n">
        <v>1903.91</v>
      </c>
      <c s="4" r="B70" t="n">
        <v>-677.38</v>
      </c>
      <c s="4" r="C70" t="n">
        <v>-451.24</v>
      </c>
      <c s="4" r="D70" t="n">
        <v>0.23</v>
      </c>
      <c s="4" r="E70" t="n">
        <v>40.63</v>
      </c>
      <c s="4" r="F70" t="n">
        <v>1.42</v>
      </c>
      <c s="4" r="G70" t="n">
        <v>-0.68</v>
      </c>
      <c s="4" r="H70" t="n">
        <v>0.03</v>
      </c>
      <c s="4" r="I70" t="n">
        <v>1.57</v>
      </c>
      <c s="4" r="J70" t="n">
        <v>38.75</v>
      </c>
      <c s="4" r="K70" t="n">
        <v>0.74</v>
      </c>
    </row>
    <row r="71" spans="1:11">
      <c s="3" r="A71" t="n">
        <v>1924.11</v>
      </c>
      <c s="3" r="B71" t="n">
        <v>-677.27</v>
      </c>
      <c s="3" r="C71" t="n">
        <v>-457.61</v>
      </c>
      <c s="3" r="D71" t="n">
        <v>0.36</v>
      </c>
      <c s="3" r="E71" t="n">
        <v>20.2</v>
      </c>
      <c s="3" r="F71" t="n">
        <v>0.11</v>
      </c>
      <c s="3" r="G71" t="n">
        <v>-6.37</v>
      </c>
      <c s="3" r="H71" t="n">
        <v>0.13</v>
      </c>
      <c s="3" r="I71" t="n">
        <v>6.37</v>
      </c>
      <c s="3" r="J71" t="n">
        <v>-315.39</v>
      </c>
      <c s="3" r="K71" t="n">
        <v>6.44</v>
      </c>
    </row>
    <row r="72" spans="1:11">
      <c s="4" r="A72" t="n">
        <v>1944.03</v>
      </c>
      <c s="4" r="B72" t="n">
        <v>-677.23</v>
      </c>
      <c s="4" r="C72" t="n">
        <v>-459.74</v>
      </c>
      <c s="4" r="D72" t="n">
        <v>0.34</v>
      </c>
      <c s="4" r="E72" t="n">
        <v>19.92</v>
      </c>
      <c s="4" r="F72" t="n">
        <v>0.04</v>
      </c>
      <c s="4" r="G72" t="n">
        <v>-2.13</v>
      </c>
      <c s="4" r="H72" t="n">
        <v>-0.02</v>
      </c>
      <c s="4" r="I72" t="n">
        <v>2.13</v>
      </c>
      <c s="4" r="J72" t="n">
        <v>-106.95</v>
      </c>
      <c s="4" r="K72" t="n">
        <v>-1</v>
      </c>
    </row>
    <row r="73" spans="1:11">
      <c s="3" r="A73" t="n">
        <v>1965.12</v>
      </c>
      <c s="3" r="B73" t="n">
        <v>-675.89</v>
      </c>
      <c s="3" r="C73" t="n">
        <v>-456.17</v>
      </c>
      <c s="3" r="D73" t="n">
        <v>0.32</v>
      </c>
      <c s="3" r="E73" t="n">
        <v>21.09</v>
      </c>
      <c s="3" r="F73" t="n">
        <v>1.34</v>
      </c>
      <c s="3" r="G73" t="n">
        <v>3.57</v>
      </c>
      <c s="3" r="H73" t="n">
        <v>-0.02</v>
      </c>
      <c s="3" r="I73" t="n">
        <v>3.81</v>
      </c>
      <c s="3" r="J73" t="n">
        <v>180.81</v>
      </c>
      <c s="3" r="K73" t="n">
        <v>-0.95</v>
      </c>
    </row>
    <row r="74" spans="1:11">
      <c s="4" r="A74" t="n">
        <v>2005.24</v>
      </c>
      <c s="4" r="B74" t="n">
        <v>-676.54</v>
      </c>
      <c s="4" r="C74" t="n">
        <v>-459.02</v>
      </c>
      <c s="4" r="D74" t="n">
        <v>0.34</v>
      </c>
      <c s="4" r="E74" t="n">
        <v>40.12</v>
      </c>
      <c s="4" r="F74" t="n">
        <v>-0.65</v>
      </c>
      <c s="4" r="G74" t="n">
        <v>-2.85</v>
      </c>
      <c s="4" r="H74" t="n">
        <v>0.02</v>
      </c>
      <c s="4" r="I74" t="n">
        <v>2.92</v>
      </c>
      <c s="4" r="J74" t="n">
        <v>-72.86</v>
      </c>
      <c s="4" r="K74" t="n">
        <v>0.5</v>
      </c>
    </row>
    <row r="75" spans="1:11">
      <c s="3" r="A75" t="n">
        <v>2025.22</v>
      </c>
      <c s="3" r="B75" t="n">
        <v>-676.59</v>
      </c>
      <c s="3" r="C75" t="n">
        <v>-456.18</v>
      </c>
      <c s="3" r="D75" t="n">
        <v>0.29</v>
      </c>
      <c s="3" r="E75" t="n">
        <v>19.98</v>
      </c>
      <c s="3" r="F75" t="n">
        <v>-0.05</v>
      </c>
      <c s="3" r="G75" t="n">
        <v>2.84</v>
      </c>
      <c s="3" r="H75" t="n">
        <v>-0.05</v>
      </c>
      <c s="3" r="I75" t="n">
        <v>2.84</v>
      </c>
      <c s="3" r="J75" t="n">
        <v>142.16</v>
      </c>
      <c s="3" r="K75" t="n">
        <v>-2.5</v>
      </c>
    </row>
    <row r="76" spans="1:11">
      <c s="4" r="A76" t="n">
        <v>2045.22</v>
      </c>
      <c s="4" r="B76" t="n">
        <v>-676.54</v>
      </c>
      <c s="4" r="C76" t="n">
        <v>-459.02</v>
      </c>
      <c s="4" r="D76" t="n">
        <v>0.33</v>
      </c>
      <c s="4" r="E76" t="n">
        <v>20</v>
      </c>
      <c s="4" r="F76" t="n">
        <v>0.05</v>
      </c>
      <c s="4" r="G76" t="n">
        <v>-2.84</v>
      </c>
      <c s="4" r="H76" t="n">
        <v>0.04</v>
      </c>
      <c s="4" r="I76" t="n">
        <v>2.84</v>
      </c>
      <c s="4" r="J76" t="n">
        <v>-142.02</v>
      </c>
      <c s="4" r="K76" t="n">
        <v>2</v>
      </c>
    </row>
    <row r="77" spans="1:11">
      <c s="3" r="A77" t="n">
        <v>2083.43</v>
      </c>
      <c s="3" r="B77" t="n">
        <v>-675.83</v>
      </c>
      <c s="3" r="C77" t="n">
        <v>-459.71</v>
      </c>
      <c s="3" r="D77" t="n">
        <v>0.37</v>
      </c>
      <c s="3" r="E77" t="n">
        <v>38.21</v>
      </c>
      <c s="3" r="F77" t="n">
        <v>0.71</v>
      </c>
      <c s="3" r="G77" t="n">
        <v>-0.6899999999999999</v>
      </c>
      <c s="3" r="H77" t="n">
        <v>0.04</v>
      </c>
      <c s="3" r="I77" t="n">
        <v>0.99</v>
      </c>
      <c s="3" r="J77" t="n">
        <v>25.91</v>
      </c>
      <c s="3" r="K77" t="n">
        <v>1.05</v>
      </c>
    </row>
    <row r="78" spans="1:11">
      <c s="4" r="A78" t="n">
        <v>2103.95</v>
      </c>
      <c s="4" r="B78" t="n">
        <v>-677.26</v>
      </c>
      <c s="4" r="C78" t="n">
        <v>-458.32</v>
      </c>
      <c s="4" r="D78" t="n">
        <v>0.32</v>
      </c>
      <c s="4" r="E78" t="n">
        <v>20.52</v>
      </c>
      <c s="4" r="F78" t="n">
        <v>-1.43</v>
      </c>
      <c s="4" r="G78" t="n">
        <v>1.39</v>
      </c>
      <c s="4" r="H78" t="n">
        <v>-0.05</v>
      </c>
      <c s="4" r="I78" t="n">
        <v>1.99</v>
      </c>
      <c s="4" r="J78" t="n">
        <v>-97.19</v>
      </c>
      <c s="4" r="K78" t="n">
        <v>-2.44</v>
      </c>
    </row>
    <row r="79" spans="1:11">
      <c s="3" r="A79" t="n">
        <v>2124.21</v>
      </c>
      <c s="3" r="B79" t="n">
        <v>-678.8</v>
      </c>
      <c s="3" r="C79" t="n">
        <v>-450.56</v>
      </c>
      <c s="3" r="D79" t="n">
        <v>0.2</v>
      </c>
      <c s="3" r="E79" t="n">
        <v>20.26</v>
      </c>
      <c s="3" r="F79" t="n">
        <v>-1.54</v>
      </c>
      <c s="3" r="G79" t="n">
        <v>7.76</v>
      </c>
      <c s="3" r="H79" t="n">
        <v>-0.12</v>
      </c>
      <c s="3" r="I79" t="n">
        <v>7.91</v>
      </c>
      <c s="3" r="J79" t="n">
        <v>390.49</v>
      </c>
      <c s="3" r="K79" t="n">
        <v>-5.92</v>
      </c>
    </row>
    <row r="80" spans="1:11">
      <c s="4" r="A80" t="n">
        <v>2144.49</v>
      </c>
      <c s="4" r="B80" t="n">
        <v>-676.59</v>
      </c>
      <c s="4" r="C80" t="n">
        <v>-456.18</v>
      </c>
      <c s="4" r="D80" t="n">
        <v>0.29</v>
      </c>
      <c s="4" r="E80" t="n">
        <v>20.28</v>
      </c>
      <c s="4" r="F80" t="n">
        <v>2.21</v>
      </c>
      <c s="4" r="G80" t="n">
        <v>-5.62</v>
      </c>
      <c s="4" r="H80" t="n">
        <v>0.09</v>
      </c>
      <c s="4" r="I80" t="n">
        <v>6.04</v>
      </c>
      <c s="4" r="J80" t="n">
        <v>297.78</v>
      </c>
      <c s="4" r="K80" t="n">
        <v>4.44</v>
      </c>
    </row>
    <row r="81" spans="1:11">
      <c s="3" r="A81" t="n">
        <v>2184.14</v>
      </c>
      <c s="3" r="B81" t="n">
        <v>-677.38</v>
      </c>
      <c s="3" r="C81" t="n">
        <v>-451.24</v>
      </c>
      <c s="3" r="D81" t="n">
        <v>0.21</v>
      </c>
      <c s="3" r="E81" t="n">
        <v>39.65</v>
      </c>
      <c s="3" r="F81" t="n">
        <v>-0.79</v>
      </c>
      <c s="3" r="G81" t="n">
        <v>4.94</v>
      </c>
      <c s="3" r="H81" t="n">
        <v>-0.08</v>
      </c>
      <c s="3" r="I81" t="n">
        <v>5</v>
      </c>
      <c s="3" r="J81" t="n">
        <v>126.17</v>
      </c>
      <c s="3" r="K81" t="n">
        <v>-2.02</v>
      </c>
    </row>
    <row r="82" spans="1:11">
      <c s="4" r="A82" t="n">
        <v>2204.85</v>
      </c>
      <c s="4" r="B82" t="n">
        <v>-677.3200000000001</v>
      </c>
      <c s="4" r="C82" t="n">
        <v>-454.78</v>
      </c>
      <c s="4" r="D82" t="n">
        <v>0.27</v>
      </c>
      <c s="4" r="E82" t="n">
        <v>20.71</v>
      </c>
      <c s="4" r="F82" t="n">
        <v>0.06</v>
      </c>
      <c s="4" r="G82" t="n">
        <v>-3.54</v>
      </c>
      <c s="4" r="H82" t="n">
        <v>0.06</v>
      </c>
      <c s="4" r="I82" t="n">
        <v>3.54</v>
      </c>
      <c s="4" r="J82" t="n">
        <v>-170.96</v>
      </c>
      <c s="4" r="K82" t="n">
        <v>2.9</v>
      </c>
    </row>
    <row r="83" spans="1:11">
      <c s="3" r="A83" t="n">
        <v>2225.02</v>
      </c>
      <c s="3" r="B83" t="n">
        <v>-677.26</v>
      </c>
      <c s="3" r="C83" t="n">
        <v>-458.32</v>
      </c>
      <c s="3" r="D83" t="n">
        <v>0.37</v>
      </c>
      <c s="3" r="E83" t="n">
        <v>20.17</v>
      </c>
      <c s="3" r="F83" t="n">
        <v>0.06</v>
      </c>
      <c s="3" r="G83" t="n">
        <v>-3.54</v>
      </c>
      <c s="3" r="H83" t="n">
        <v>0.1</v>
      </c>
      <c s="3" r="I83" t="n">
        <v>3.54</v>
      </c>
      <c s="3" r="J83" t="n">
        <v>-175.53</v>
      </c>
      <c s="3" r="K83" t="n">
        <v>4.96</v>
      </c>
    </row>
    <row r="84" spans="1:11">
      <c s="4" r="A84" t="n">
        <v>2245.57</v>
      </c>
      <c s="4" r="B84" t="n">
        <v>-648.92</v>
      </c>
      <c s="4" r="C84" t="n">
        <v>-433.06</v>
      </c>
      <c s="4" r="D84" t="n">
        <v>-2.08</v>
      </c>
      <c s="4" r="E84" t="n">
        <v>20.55</v>
      </c>
      <c s="4" r="F84" t="n">
        <v>28.34</v>
      </c>
      <c s="4" r="G84" t="n">
        <v>25.26</v>
      </c>
      <c s="4" r="H84" t="n">
        <v>-2.45</v>
      </c>
      <c s="4" r="I84" t="n">
        <v>37.96</v>
      </c>
      <c s="4" r="J84" t="n">
        <v>-1847.37</v>
      </c>
      <c s="4" r="K84" t="n">
        <v>-119.22</v>
      </c>
    </row>
    <row r="85" spans="1:11">
      <c s="3" r="A85" t="n">
        <v>2345.1</v>
      </c>
      <c s="3" r="B85" t="n">
        <v>-678.8099999999999</v>
      </c>
      <c s="3" r="C85" t="n">
        <v>-449.85</v>
      </c>
      <c s="3" r="D85" t="n">
        <v>0.19</v>
      </c>
      <c s="3" r="E85" t="n">
        <v>99.53</v>
      </c>
      <c s="3" r="F85" t="n">
        <v>-29.89</v>
      </c>
      <c s="3" r="G85" t="n">
        <v>-16.79</v>
      </c>
      <c s="3" r="H85" t="n">
        <v>2.27</v>
      </c>
      <c s="3" r="I85" t="n">
        <v>34.28</v>
      </c>
      <c s="3" r="J85" t="n">
        <v>-344.45</v>
      </c>
      <c s="3" r="K85" t="n">
        <v>22.81</v>
      </c>
    </row>
    <row r="86" spans="1:11">
      <c s="4" r="A86" t="n">
        <v>2383.93</v>
      </c>
      <c s="4" r="B86" t="n">
        <v>-677.27</v>
      </c>
      <c s="4" r="C86" t="n">
        <v>-457.61</v>
      </c>
      <c s="4" r="D86" t="n">
        <v>0.35</v>
      </c>
      <c s="4" r="E86" t="n">
        <v>38.83</v>
      </c>
      <c s="4" r="F86" t="n">
        <v>1.54</v>
      </c>
      <c s="4" r="G86" t="n">
        <v>-7.76</v>
      </c>
      <c s="4" r="H86" t="n">
        <v>0.16</v>
      </c>
      <c s="4" r="I86" t="n">
        <v>7.91</v>
      </c>
      <c s="4" r="J86" t="n">
        <v>-203.74</v>
      </c>
      <c s="4" r="K86" t="n">
        <v>4.12</v>
      </c>
    </row>
    <row r="87" spans="1:11">
      <c s="3" r="A87" t="n">
        <v>2405.01</v>
      </c>
      <c s="3" r="B87" t="n">
        <v>-678.8</v>
      </c>
      <c s="3" r="C87" t="n">
        <v>-450.56</v>
      </c>
      <c s="3" r="D87" t="n">
        <v>0.2</v>
      </c>
      <c s="3" r="E87" t="n">
        <v>21.08</v>
      </c>
      <c s="3" r="F87" t="n">
        <v>-1.53</v>
      </c>
      <c s="3" r="G87" t="n">
        <v>7.05</v>
      </c>
      <c s="3" r="H87" t="n">
        <v>-0.15</v>
      </c>
      <c s="3" r="I87" t="n">
        <v>7.21</v>
      </c>
      <c s="3" r="J87" t="n">
        <v>-342.23</v>
      </c>
      <c s="3" r="K87" t="n">
        <v>-7.12</v>
      </c>
    </row>
    <row r="88" spans="1:11">
      <c s="4" r="A88" t="n">
        <v>2425.08</v>
      </c>
      <c s="4" r="B88" t="n">
        <v>-677.26</v>
      </c>
      <c s="4" r="C88" t="n">
        <v>-458.32</v>
      </c>
      <c s="4" r="D88" t="n">
        <v>0.32</v>
      </c>
      <c s="4" r="E88" t="n">
        <v>20.07</v>
      </c>
      <c s="4" r="F88" t="n">
        <v>1.54</v>
      </c>
      <c s="4" r="G88" t="n">
        <v>-7.76</v>
      </c>
      <c s="4" r="H88" t="n">
        <v>0.12</v>
      </c>
      <c s="4" r="I88" t="n">
        <v>7.91</v>
      </c>
      <c s="4" r="J88" t="n">
        <v>-394.19</v>
      </c>
      <c s="4" r="K88" t="n">
        <v>5.98</v>
      </c>
    </row>
    <row r="89" spans="1:11">
      <c s="3" r="A89" t="n">
        <v>2464.9</v>
      </c>
      <c s="3" r="B89" t="n">
        <v>-678.74</v>
      </c>
      <c s="3" r="C89" t="n">
        <v>-454.1</v>
      </c>
      <c s="3" r="D89" t="n">
        <v>0.27</v>
      </c>
      <c s="3" r="E89" t="n">
        <v>39.82</v>
      </c>
      <c s="3" r="F89" t="n">
        <v>-1.48</v>
      </c>
      <c s="3" r="G89" t="n">
        <v>4.22</v>
      </c>
      <c s="3" r="H89" t="n">
        <v>-0.05</v>
      </c>
      <c s="3" r="I89" t="n">
        <v>4.47</v>
      </c>
      <c s="3" r="J89" t="n">
        <v>-112.31</v>
      </c>
      <c s="3" r="K89" t="n">
        <v>-1.26</v>
      </c>
    </row>
    <row r="90" spans="1:11">
      <c s="4" r="A90" t="n">
        <v>2485.26</v>
      </c>
      <c s="4" r="B90" t="n">
        <v>-677.27</v>
      </c>
      <c s="4" r="C90" t="n">
        <v>-457.61</v>
      </c>
      <c s="4" r="D90" t="n">
        <v>0.31</v>
      </c>
      <c s="4" r="E90" t="n">
        <v>20.36</v>
      </c>
      <c s="4" r="F90" t="n">
        <v>1.47</v>
      </c>
      <c s="4" r="G90" t="n">
        <v>-3.51</v>
      </c>
      <c s="4" r="H90" t="n">
        <v>0.04</v>
      </c>
      <c s="4" r="I90" t="n">
        <v>3.81</v>
      </c>
      <c s="4" r="J90" t="n">
        <v>186.91</v>
      </c>
      <c s="4" r="K90" t="n">
        <v>1.96</v>
      </c>
    </row>
    <row r="91" spans="1:11">
      <c s="3" r="A91" t="n">
        <v>2505.18</v>
      </c>
      <c s="3" r="B91" t="n">
        <v>-678.8</v>
      </c>
      <c s="3" r="C91" t="n">
        <v>-450.56</v>
      </c>
      <c s="3" r="D91" t="n">
        <v>0.2</v>
      </c>
      <c s="3" r="E91" t="n">
        <v>19.92</v>
      </c>
      <c s="3" r="F91" t="n">
        <v>-1.53</v>
      </c>
      <c s="3" r="G91" t="n">
        <v>7.05</v>
      </c>
      <c s="3" r="H91" t="n">
        <v>-0.11</v>
      </c>
      <c s="3" r="I91" t="n">
        <v>7.21</v>
      </c>
      <c s="3" r="J91" t="n">
        <v>-362.15</v>
      </c>
      <c s="3" r="K91" t="n">
        <v>-5.52</v>
      </c>
    </row>
    <row r="92" spans="1:11">
      <c s="4" r="A92" t="n">
        <v>2525.2</v>
      </c>
      <c s="4" r="B92" t="n">
        <v>-676.54</v>
      </c>
      <c s="4" r="C92" t="n">
        <v>-459.02</v>
      </c>
      <c s="4" r="D92" t="n">
        <v>0.34</v>
      </c>
      <c s="4" r="E92" t="n">
        <v>20.02</v>
      </c>
      <c s="4" r="F92" t="n">
        <v>2.26</v>
      </c>
      <c s="4" r="G92" t="n">
        <v>-8.460000000000001</v>
      </c>
      <c s="4" r="H92" t="n">
        <v>0.14</v>
      </c>
      <c s="4" r="I92" t="n">
        <v>8.76</v>
      </c>
      <c s="4" r="J92" t="n">
        <v>-437.4</v>
      </c>
      <c s="4" r="K92" t="n">
        <v>6.99</v>
      </c>
    </row>
    <row r="93" spans="1:11">
      <c s="3" r="A93" t="n">
        <v>2564.71</v>
      </c>
      <c s="3" r="B93" t="n">
        <v>-675.84</v>
      </c>
      <c s="3" r="C93" t="n">
        <v>-459.01</v>
      </c>
      <c s="3" r="D93" t="n">
        <v>0.34</v>
      </c>
      <c s="3" r="E93" t="n">
        <v>39.51</v>
      </c>
      <c s="3" r="F93" t="n">
        <v>0.7</v>
      </c>
      <c s="3" r="G93" t="n">
        <v>0.01</v>
      </c>
      <c s="3" r="H93" t="n">
        <v>0</v>
      </c>
      <c s="3" r="I93" t="n">
        <v>0.7</v>
      </c>
      <c s="3" r="J93" t="n">
        <v>17.72</v>
      </c>
      <c s="3" r="K93" t="n">
        <v>0</v>
      </c>
    </row>
    <row r="94" spans="1:11">
      <c s="4" r="A94" t="n">
        <v>2584.8</v>
      </c>
      <c s="4" r="B94" t="n">
        <v>-677.29</v>
      </c>
      <c s="4" r="C94" t="n">
        <v>-456.2</v>
      </c>
      <c s="4" r="D94" t="n">
        <v>0.29</v>
      </c>
      <c s="4" r="E94" t="n">
        <v>20.09</v>
      </c>
      <c s="4" r="F94" t="n">
        <v>-1.45</v>
      </c>
      <c s="4" r="G94" t="n">
        <v>2.81</v>
      </c>
      <c s="4" r="H94" t="n">
        <v>-0.05</v>
      </c>
      <c s="4" r="I94" t="n">
        <v>3.16</v>
      </c>
      <c s="4" r="J94" t="n">
        <v>-157.39</v>
      </c>
      <c s="4" r="K94" t="n">
        <v>-2.49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