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<sst xmlns="http://schemas.openxmlformats.org/spreadsheetml/2006/main" uniqueCount="17">
  <si>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31_05_2017_128-L210-R210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</si>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</sst>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22.15</v>
      </c>
      <c s="4" r="B8" t="n">
        <v>-1344.4</v>
      </c>
      <c s="4" r="C8" t="n">
        <v>-540.37</v>
      </c>
      <c s="4" r="D8" t="n">
        <v>0.03</v>
      </c>
      <c s="4" r="E8" t="n">
        <v>22.15</v>
      </c>
      <c s="4" r="F8" t="n">
        <v>2.78</v>
      </c>
      <c s="4" r="G8" t="n">
        <v>0.04</v>
      </c>
      <c s="4" r="H8" t="n">
        <v>0.02</v>
      </c>
      <c s="4" r="I8" t="n">
        <v>2.78</v>
      </c>
      <c s="4" r="J8" t="n">
        <v>125.63</v>
      </c>
      <c s="4" r="K8" t="n">
        <v>1.04</v>
      </c>
    </row>
    <row r="9" spans="1:11">
      <c s="3" r="A9" t="n">
        <v>39.98</v>
      </c>
      <c s="3" r="B9" t="n">
        <v>-1344.4</v>
      </c>
      <c s="3" r="C9" t="n">
        <v>-540.37</v>
      </c>
      <c s="3" r="D9" t="n">
        <v>0.03</v>
      </c>
      <c s="3" r="E9" t="n">
        <v>17.83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60.08</v>
      </c>
      <c s="4" r="B10" t="n">
        <v>-1341.62</v>
      </c>
      <c s="4" r="C10" t="n">
        <v>-540.33</v>
      </c>
      <c s="4" r="D10" t="n">
        <v>0.03</v>
      </c>
      <c s="4" r="E10" t="n">
        <v>20.1</v>
      </c>
      <c s="4" r="F10" t="n">
        <v>2.78</v>
      </c>
      <c s="4" r="G10" t="n">
        <v>0.04</v>
      </c>
      <c s="4" r="H10" t="n">
        <v>0</v>
      </c>
      <c s="4" r="I10" t="n">
        <v>2.78</v>
      </c>
      <c s="4" r="J10" t="n">
        <v>138.43</v>
      </c>
      <c s="4" r="K10" t="n">
        <v>0</v>
      </c>
    </row>
    <row r="11" spans="1:11">
      <c s="3" r="A11" t="n">
        <v>80.04000000000001</v>
      </c>
      <c s="3" r="B11" t="n">
        <v>-1338.84</v>
      </c>
      <c s="3" r="C11" t="n">
        <v>-540.28</v>
      </c>
      <c s="3" r="D11" t="n">
        <v>0.03</v>
      </c>
      <c s="3" r="E11" t="n">
        <v>19.96</v>
      </c>
      <c s="3" r="F11" t="n">
        <v>2.78</v>
      </c>
      <c s="3" r="G11" t="n">
        <v>0.04</v>
      </c>
      <c s="3" r="H11" t="n">
        <v>0</v>
      </c>
      <c s="3" r="I11" t="n">
        <v>2.78</v>
      </c>
      <c s="3" r="J11" t="n">
        <v>139.4</v>
      </c>
      <c s="3" r="K11" t="n">
        <v>0</v>
      </c>
    </row>
    <row r="12" spans="1:11">
      <c s="4" r="A12" t="n">
        <v>100.89</v>
      </c>
      <c s="4" r="B12" t="n">
        <v>-1333.27</v>
      </c>
      <c s="4" r="C12" t="n">
        <v>-540.2</v>
      </c>
      <c s="4" r="D12" t="n">
        <v>0.03</v>
      </c>
      <c s="4" r="E12" t="n">
        <v>20.85</v>
      </c>
      <c s="4" r="F12" t="n">
        <v>5.56</v>
      </c>
      <c s="4" r="G12" t="n">
        <v>0.08</v>
      </c>
      <c s="4" r="H12" t="n">
        <v>0</v>
      </c>
      <c s="4" r="I12" t="n">
        <v>5.56</v>
      </c>
      <c s="4" r="J12" t="n">
        <v>266.85</v>
      </c>
      <c s="4" r="K12" t="n">
        <v>0</v>
      </c>
    </row>
    <row r="13" spans="1:11">
      <c s="3" r="A13" t="n">
        <v>122.42</v>
      </c>
      <c s="3" r="B13" t="n">
        <v>-1333.27</v>
      </c>
      <c s="3" r="C13" t="n">
        <v>-540.2</v>
      </c>
      <c s="3" r="D13" t="n">
        <v>0.03</v>
      </c>
      <c s="3" r="E13" t="n">
        <v>21.53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139.5</v>
      </c>
      <c s="4" r="B14" t="n">
        <v>-1333.27</v>
      </c>
      <c s="4" r="C14" t="n">
        <v>-540.2</v>
      </c>
      <c s="4" r="D14" t="n">
        <v>0.03</v>
      </c>
      <c s="4" r="E14" t="n">
        <v>17.08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159.7</v>
      </c>
      <c s="3" r="B15" t="n">
        <v>-1333.27</v>
      </c>
      <c s="3" r="C15" t="n">
        <v>-540.2</v>
      </c>
      <c s="3" r="D15" t="n">
        <v>0.03</v>
      </c>
      <c s="3" r="E15" t="n">
        <v>20.2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180.19</v>
      </c>
      <c s="4" r="B16" t="n">
        <v>-1316.59</v>
      </c>
      <c s="4" r="C16" t="n">
        <v>-539.96</v>
      </c>
      <c s="4" r="D16" t="n">
        <v>0.03</v>
      </c>
      <c s="4" r="E16" t="n">
        <v>20.48</v>
      </c>
      <c s="4" r="F16" t="n">
        <v>16.69</v>
      </c>
      <c s="4" r="G16" t="n">
        <v>0.24</v>
      </c>
      <c s="4" r="H16" t="n">
        <v>0</v>
      </c>
      <c s="4" r="I16" t="n">
        <v>16.69</v>
      </c>
      <c s="4" r="J16" t="n">
        <v>814.76</v>
      </c>
      <c s="4" r="K16" t="n">
        <v>0</v>
      </c>
    </row>
    <row r="17" spans="1:11">
      <c s="3" r="A17" t="n">
        <v>200.38</v>
      </c>
      <c s="3" r="B17" t="n">
        <v>-1309.54</v>
      </c>
      <c s="3" r="C17" t="n">
        <v>-545.5</v>
      </c>
      <c s="3" r="D17" t="n">
        <v>0.12</v>
      </c>
      <c s="3" r="E17" t="n">
        <v>20.19</v>
      </c>
      <c s="3" r="F17" t="n">
        <v>7.04</v>
      </c>
      <c s="3" r="G17" t="n">
        <v>-5.54</v>
      </c>
      <c s="3" r="H17" t="n">
        <v>0.09</v>
      </c>
      <c s="3" r="I17" t="n">
        <v>8.960000000000001</v>
      </c>
      <c s="3" r="J17" t="n">
        <v>443.81</v>
      </c>
      <c s="3" r="K17" t="n">
        <v>4.54</v>
      </c>
    </row>
    <row r="18" spans="1:11">
      <c s="4" r="A18" t="n">
        <v>221.8</v>
      </c>
      <c s="4" r="B18" t="n">
        <v>-1302.68</v>
      </c>
      <c s="4" r="C18" t="n">
        <v>-539.76</v>
      </c>
      <c s="4" r="D18" t="n">
        <v>0.03</v>
      </c>
      <c s="4" r="E18" t="n">
        <v>21.43</v>
      </c>
      <c s="4" r="F18" t="n">
        <v>6.86</v>
      </c>
      <c s="4" r="G18" t="n">
        <v>5.74</v>
      </c>
      <c s="4" r="H18" t="n">
        <v>-0.09</v>
      </c>
      <c s="4" r="I18" t="n">
        <v>8.94</v>
      </c>
      <c s="4" r="J18" t="n">
        <v>417.42</v>
      </c>
      <c s="4" r="K18" t="n">
        <v>-4.3</v>
      </c>
    </row>
    <row r="19" spans="1:11">
      <c s="3" r="A19" t="n">
        <v>240.27</v>
      </c>
      <c s="3" r="B19" t="n">
        <v>-1302.68</v>
      </c>
      <c s="3" r="C19" t="n">
        <v>-539.76</v>
      </c>
      <c s="3" r="D19" t="n">
        <v>0.03</v>
      </c>
      <c s="3" r="E19" t="n">
        <v>18.47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260.33</v>
      </c>
      <c s="4" r="B20" t="n">
        <v>-1294.34</v>
      </c>
      <c s="4" r="C20" t="n">
        <v>-539.64</v>
      </c>
      <c s="4" r="D20" t="n">
        <v>0.03</v>
      </c>
      <c s="4" r="E20" t="n">
        <v>20.05</v>
      </c>
      <c s="4" r="F20" t="n">
        <v>8.34</v>
      </c>
      <c s="4" r="G20" t="n">
        <v>0.12</v>
      </c>
      <c s="4" r="H20" t="n">
        <v>0</v>
      </c>
      <c s="4" r="I20" t="n">
        <v>8.34</v>
      </c>
      <c s="4" r="J20" t="n">
        <v>416.05</v>
      </c>
      <c s="4" r="K20" t="n">
        <v>0.04</v>
      </c>
    </row>
    <row r="21" spans="1:11">
      <c s="3" r="A21" t="n">
        <v>281.71</v>
      </c>
      <c s="3" r="B21" t="n">
        <v>-1287.38</v>
      </c>
      <c s="3" r="C21" t="n">
        <v>-540.25</v>
      </c>
      <c s="3" r="D21" t="n">
        <v>0.01</v>
      </c>
      <c s="3" r="E21" t="n">
        <v>21.39</v>
      </c>
      <c s="3" r="F21" t="n">
        <v>6.96</v>
      </c>
      <c s="3" r="G21" t="n">
        <v>-0.6</v>
      </c>
      <c s="3" r="H21" t="n">
        <v>-0.01</v>
      </c>
      <c s="3" r="I21" t="n">
        <v>6.99</v>
      </c>
      <c s="3" r="J21" t="n">
        <v>326.73</v>
      </c>
      <c s="3" r="K21" t="n">
        <v>-0.5600000000000001</v>
      </c>
    </row>
    <row r="22" spans="1:11">
      <c s="4" r="A22" t="n">
        <v>302.16</v>
      </c>
      <c s="4" r="B22" t="n">
        <v>-1280.44</v>
      </c>
      <c s="4" r="C22" t="n">
        <v>-539.4400000000001</v>
      </c>
      <c s="4" r="D22" t="n">
        <v>0.03</v>
      </c>
      <c s="4" r="E22" t="n">
        <v>20.45</v>
      </c>
      <c s="4" r="F22" t="n">
        <v>6.94</v>
      </c>
      <c s="4" r="G22" t="n">
        <v>0.8100000000000001</v>
      </c>
      <c s="4" r="H22" t="n">
        <v>0.01</v>
      </c>
      <c s="4" r="I22" t="n">
        <v>6.99</v>
      </c>
      <c s="4" r="J22" t="n">
        <v>341.62</v>
      </c>
      <c s="4" r="K22" t="n">
        <v>0.5600000000000001</v>
      </c>
    </row>
    <row r="23" spans="1:11">
      <c s="3" r="A23" t="n">
        <v>320.26</v>
      </c>
      <c s="3" r="B23" t="n">
        <v>-1280.44</v>
      </c>
      <c s="3" r="C23" t="n">
        <v>-539.4400000000001</v>
      </c>
      <c s="3" r="D23" t="n">
        <v>0.03</v>
      </c>
      <c s="3" r="E23" t="n">
        <v>18.1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339.82</v>
      </c>
      <c s="4" r="B24" t="n">
        <v>-1280.44</v>
      </c>
      <c s="4" r="C24" t="n">
        <v>-539.4400000000001</v>
      </c>
      <c s="4" r="D24" t="n">
        <v>0.03</v>
      </c>
      <c s="4" r="E24" t="n">
        <v>19.56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359.93</v>
      </c>
      <c s="3" r="B25" t="n">
        <v>-1280.44</v>
      </c>
      <c s="3" r="C25" t="n">
        <v>-539.4400000000001</v>
      </c>
      <c s="3" r="D25" t="n">
        <v>0.03</v>
      </c>
      <c s="3" r="E25" t="n">
        <v>20.11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381.28</v>
      </c>
      <c s="4" r="B26" t="n">
        <v>-1254</v>
      </c>
      <c s="4" r="C26" t="n">
        <v>-541.17</v>
      </c>
      <c s="4" r="D26" t="n">
        <v>0.06</v>
      </c>
      <c s="4" r="E26" t="n">
        <v>21.35</v>
      </c>
      <c s="4" r="F26" t="n">
        <v>26.44</v>
      </c>
      <c s="4" r="G26" t="n">
        <v>-1.73</v>
      </c>
      <c s="4" r="H26" t="n">
        <v>0.03</v>
      </c>
      <c s="4" r="I26" t="n">
        <v>26.5</v>
      </c>
      <c s="4" r="J26" t="n">
        <v>1240.95</v>
      </c>
      <c s="4" r="K26" t="n">
        <v>1.62</v>
      </c>
    </row>
    <row r="27" spans="1:11">
      <c s="3" r="A27" t="n">
        <v>401.54</v>
      </c>
      <c s="3" r="B27" t="n">
        <v>-1254</v>
      </c>
      <c s="3" r="C27" t="n">
        <v>-541.17</v>
      </c>
      <c s="3" r="D27" t="n">
        <v>0.06</v>
      </c>
      <c s="3" r="E27" t="n">
        <v>20.26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419.81</v>
      </c>
      <c s="4" r="B28" t="n">
        <v>-1254</v>
      </c>
      <c s="4" r="C28" t="n">
        <v>-541.17</v>
      </c>
      <c s="4" r="D28" t="n">
        <v>0.06</v>
      </c>
      <c s="4" r="E28" t="n">
        <v>18.27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439.9</v>
      </c>
      <c s="3" r="B29" t="n">
        <v>-1254</v>
      </c>
      <c s="3" r="C29" t="n">
        <v>-541.17</v>
      </c>
      <c s="3" r="D29" t="n">
        <v>0.06</v>
      </c>
      <c s="3" r="E29" t="n">
        <v>20.09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460.11</v>
      </c>
      <c s="4" r="B30" t="n">
        <v>-1254</v>
      </c>
      <c s="4" r="C30" t="n">
        <v>-541.17</v>
      </c>
      <c s="4" r="D30" t="n">
        <v>0.06</v>
      </c>
      <c s="4" r="E30" t="n">
        <v>20.21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481.42</v>
      </c>
      <c s="3" r="B31" t="n">
        <v>-1226.14</v>
      </c>
      <c s="3" r="C31" t="n">
        <v>-545</v>
      </c>
      <c s="3" r="D31" t="n">
        <v>0.13</v>
      </c>
      <c s="3" r="E31" t="n">
        <v>21.31</v>
      </c>
      <c s="3" r="F31" t="n">
        <v>27.86</v>
      </c>
      <c s="3" r="G31" t="n">
        <v>-3.83</v>
      </c>
      <c s="3" r="H31" t="n">
        <v>0.07000000000000001</v>
      </c>
      <c s="3" r="I31" t="n">
        <v>28.12</v>
      </c>
      <c s="3" r="J31" t="n">
        <v>1319.65</v>
      </c>
      <c s="3" r="K31" t="n">
        <v>3.23</v>
      </c>
    </row>
    <row r="32" spans="1:11">
      <c s="4" r="A32" t="n">
        <v>501.23</v>
      </c>
      <c s="4" r="B32" t="n">
        <v>-1226.14</v>
      </c>
      <c s="4" r="C32" t="n">
        <v>-545</v>
      </c>
      <c s="4" r="D32" t="n">
        <v>0.13</v>
      </c>
      <c s="4" r="E32" t="n">
        <v>19.81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520.96</v>
      </c>
      <c s="3" r="B33" t="n">
        <v>-1226.14</v>
      </c>
      <c s="3" r="C33" t="n">
        <v>-545</v>
      </c>
      <c s="3" r="D33" t="n">
        <v>0.13</v>
      </c>
      <c s="3" r="E33" t="n">
        <v>19.73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541.3099999999999</v>
      </c>
      <c s="4" r="B34" t="n">
        <v>-1197.04</v>
      </c>
      <c s="4" r="C34" t="n">
        <v>-539.64</v>
      </c>
      <c s="4" r="D34" t="n">
        <v>0.05</v>
      </c>
      <c s="4" r="E34" t="n">
        <v>20.35</v>
      </c>
      <c s="4" r="F34" t="n">
        <v>29.09</v>
      </c>
      <c s="4" r="G34" t="n">
        <v>5.36</v>
      </c>
      <c s="4" r="H34" t="n">
        <v>-0.08</v>
      </c>
      <c s="4" r="I34" t="n">
        <v>29.58</v>
      </c>
      <c s="4" r="J34" t="n">
        <v>1453.97</v>
      </c>
      <c s="4" r="K34" t="n">
        <v>-3.98</v>
      </c>
    </row>
    <row r="35" spans="1:11">
      <c s="3" r="A35" t="n">
        <v>562.02</v>
      </c>
      <c s="3" r="B35" t="n">
        <v>-1197.04</v>
      </c>
      <c s="3" r="C35" t="n">
        <v>-539.64</v>
      </c>
      <c s="3" r="D35" t="n">
        <v>0.05</v>
      </c>
      <c s="3" r="E35" t="n">
        <v>20.71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582.38</v>
      </c>
      <c s="4" r="B36" t="n">
        <v>-1197.04</v>
      </c>
      <c s="4" r="C36" t="n">
        <v>-539.64</v>
      </c>
      <c s="4" r="D36" t="n">
        <v>0.05</v>
      </c>
      <c s="4" r="E36" t="n">
        <v>20.36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604.51</v>
      </c>
      <c s="3" r="B37" t="n">
        <v>-1166.51</v>
      </c>
      <c s="3" r="C37" t="n">
        <v>-537.79</v>
      </c>
      <c s="3" r="D37" t="n">
        <v>0</v>
      </c>
      <c s="3" r="E37" t="n">
        <v>22.13</v>
      </c>
      <c s="3" r="F37" t="n">
        <v>30.54</v>
      </c>
      <c s="3" r="G37" t="n">
        <v>1.85</v>
      </c>
      <c s="3" r="H37" t="n">
        <v>-0.05</v>
      </c>
      <c s="3" r="I37" t="n">
        <v>30.59</v>
      </c>
      <c s="3" r="J37" t="n">
        <v>1382.68</v>
      </c>
      <c s="3" r="K37" t="n">
        <v>-2.05</v>
      </c>
    </row>
    <row r="38" spans="1:11">
      <c s="4" r="A38" t="n">
        <v>623</v>
      </c>
      <c s="4" r="B38" t="n">
        <v>-1166.51</v>
      </c>
      <c s="4" r="C38" t="n">
        <v>-537.79</v>
      </c>
      <c s="4" r="D38" t="n">
        <v>0</v>
      </c>
      <c s="4" r="E38" t="n">
        <v>18.49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642.95</v>
      </c>
      <c s="3" r="B39" t="n">
        <v>-1156.6</v>
      </c>
      <c s="3" r="C39" t="n">
        <v>-548.22</v>
      </c>
      <c s="3" r="D39" t="n">
        <v>0.2</v>
      </c>
      <c s="3" r="E39" t="n">
        <v>19.95</v>
      </c>
      <c s="3" r="F39" t="n">
        <v>9.9</v>
      </c>
      <c s="3" r="G39" t="n">
        <v>-10.43</v>
      </c>
      <c s="3" r="H39" t="n">
        <v>0.19</v>
      </c>
      <c s="3" r="I39" t="n">
        <v>14.38</v>
      </c>
      <c s="3" r="J39" t="n">
        <v>721.11</v>
      </c>
      <c s="3" r="K39" t="n">
        <v>9.73</v>
      </c>
    </row>
    <row r="40" spans="1:11">
      <c s="4" r="A40" t="n">
        <v>663.88</v>
      </c>
      <c s="4" r="B40" t="n">
        <v>-1156.6</v>
      </c>
      <c s="4" r="C40" t="n">
        <v>-548.22</v>
      </c>
      <c s="4" r="D40" t="n">
        <v>0.2</v>
      </c>
      <c s="4" r="E40" t="n">
        <v>20.93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682.83</v>
      </c>
      <c s="3" r="B41" t="n">
        <v>-1156.6</v>
      </c>
      <c s="3" r="C41" t="n">
        <v>-548.22</v>
      </c>
      <c s="3" r="D41" t="n">
        <v>0.2</v>
      </c>
      <c s="3" r="E41" t="n">
        <v>18.95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702.5</v>
      </c>
      <c s="4" r="B42" t="n">
        <v>-1156.6</v>
      </c>
      <c s="4" r="C42" t="n">
        <v>-548.22</v>
      </c>
      <c s="4" r="D42" t="n">
        <v>0.2</v>
      </c>
      <c s="4" r="E42" t="n">
        <v>19.67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722.86</v>
      </c>
      <c s="3" r="B43" t="n">
        <v>-1128.2</v>
      </c>
      <c s="3" r="C43" t="n">
        <v>-543.58</v>
      </c>
      <c s="3" r="D43" t="n">
        <v>0.15</v>
      </c>
      <c s="3" r="E43" t="n">
        <v>20.36</v>
      </c>
      <c s="3" r="F43" t="n">
        <v>28.41</v>
      </c>
      <c s="3" r="G43" t="n">
        <v>4.64</v>
      </c>
      <c s="3" r="H43" t="n">
        <v>-0.05</v>
      </c>
      <c s="3" r="I43" t="n">
        <v>28.78</v>
      </c>
      <c s="3" r="J43" t="n">
        <v>1413.66</v>
      </c>
      <c s="3" r="K43" t="n">
        <v>-2.28</v>
      </c>
    </row>
    <row r="44" spans="1:11">
      <c s="4" r="A44" t="n">
        <v>743.39</v>
      </c>
      <c s="4" r="B44" t="n">
        <v>-1120.54</v>
      </c>
      <c s="4" r="C44" t="n">
        <v>-544.17</v>
      </c>
      <c s="4" r="D44" t="n">
        <v>0.18</v>
      </c>
      <c s="4" r="E44" t="n">
        <v>20.53</v>
      </c>
      <c s="4" r="F44" t="n">
        <v>7.65</v>
      </c>
      <c s="4" r="G44" t="n">
        <v>-0.59</v>
      </c>
      <c s="4" r="H44" t="n">
        <v>0.03</v>
      </c>
      <c s="4" r="I44" t="n">
        <v>7.68</v>
      </c>
      <c s="4" r="J44" t="n">
        <v>373.82</v>
      </c>
      <c s="4" r="K44" t="n">
        <v>1.36</v>
      </c>
    </row>
    <row r="45" spans="1:11">
      <c s="3" r="A45" t="n">
        <v>763.2</v>
      </c>
      <c s="3" r="B45" t="n">
        <v>-1120.54</v>
      </c>
      <c s="3" r="C45" t="n">
        <v>-544.17</v>
      </c>
      <c s="3" r="D45" t="n">
        <v>0.18</v>
      </c>
      <c s="3" r="E45" t="n">
        <v>19.81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784.78</v>
      </c>
      <c s="4" r="B46" t="n">
        <v>-1104.6</v>
      </c>
      <c s="4" r="C46" t="n">
        <v>-541.8200000000001</v>
      </c>
      <c s="4" r="D46" t="n">
        <v>0.15</v>
      </c>
      <c s="4" r="E46" t="n">
        <v>21.58</v>
      </c>
      <c s="4" r="F46" t="n">
        <v>15.94</v>
      </c>
      <c s="4" r="G46" t="n">
        <v>2.35</v>
      </c>
      <c s="4" r="H46" t="n">
        <v>-0.03</v>
      </c>
      <c s="4" r="I46" t="n">
        <v>16.11</v>
      </c>
      <c s="4" r="J46" t="n">
        <v>746.8200000000001</v>
      </c>
      <c s="4" r="K46" t="n">
        <v>-1.3</v>
      </c>
    </row>
    <row r="47" spans="1:11">
      <c s="3" r="A47" t="n">
        <v>802.97</v>
      </c>
      <c s="3" r="B47" t="n">
        <v>-1104.6</v>
      </c>
      <c s="3" r="C47" t="n">
        <v>-541.8200000000001</v>
      </c>
      <c s="3" r="D47" t="n">
        <v>0.15</v>
      </c>
      <c s="3" r="E47" t="n">
        <v>18.19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822.89</v>
      </c>
      <c s="4" r="B48" t="n">
        <v>-1097.07</v>
      </c>
      <c s="4" r="C48" t="n">
        <v>-535.36</v>
      </c>
      <c s="4" r="D48" t="n">
        <v>0.05</v>
      </c>
      <c s="4" r="E48" t="n">
        <v>19.92</v>
      </c>
      <c s="4" r="F48" t="n">
        <v>7.53</v>
      </c>
      <c s="4" r="G48" t="n">
        <v>6.46</v>
      </c>
      <c s="4" r="H48" t="n">
        <v>-0.1</v>
      </c>
      <c s="4" r="I48" t="n">
        <v>9.92</v>
      </c>
      <c s="4" r="J48" t="n">
        <v>498.05</v>
      </c>
      <c s="4" r="K48" t="n">
        <v>-5.09</v>
      </c>
    </row>
    <row r="49" spans="1:11">
      <c s="3" r="A49" t="n">
        <v>843.0700000000001</v>
      </c>
      <c s="3" r="B49" t="n">
        <v>-1092.81</v>
      </c>
      <c s="3" r="C49" t="n">
        <v>-540.24</v>
      </c>
      <c s="3" r="D49" t="n">
        <v>0.12</v>
      </c>
      <c s="3" r="E49" t="n">
        <v>20.18</v>
      </c>
      <c s="3" r="F49" t="n">
        <v>4.25</v>
      </c>
      <c s="3" r="G49" t="n">
        <v>-4.87</v>
      </c>
      <c s="3" r="H49" t="n">
        <v>0.08</v>
      </c>
      <c s="3" r="I49" t="n">
        <v>6.47</v>
      </c>
      <c s="3" r="J49" t="n">
        <v>320.61</v>
      </c>
      <c s="3" r="K49" t="n">
        <v>3.73</v>
      </c>
    </row>
    <row r="50" spans="1:11">
      <c s="4" r="A50" t="n">
        <v>863.09</v>
      </c>
      <c s="4" r="B50" t="n">
        <v>-1085.96</v>
      </c>
      <c s="4" r="C50" t="n">
        <v>-534.5</v>
      </c>
      <c s="4" r="D50" t="n">
        <v>0.04</v>
      </c>
      <c s="4" r="E50" t="n">
        <v>20.01</v>
      </c>
      <c s="4" r="F50" t="n">
        <v>6.85</v>
      </c>
      <c s="4" r="G50" t="n">
        <v>5.74</v>
      </c>
      <c s="4" r="H50" t="n">
        <v>-0.09</v>
      </c>
      <c s="4" r="I50" t="n">
        <v>8.94</v>
      </c>
      <c s="4" r="J50" t="n">
        <v>446.64</v>
      </c>
      <c s="4" r="K50" t="n">
        <v>-4.31</v>
      </c>
    </row>
    <row r="51" spans="1:11">
      <c s="3" r="A51" t="n">
        <v>884.29</v>
      </c>
      <c s="3" r="B51" t="n">
        <v>-1080.39</v>
      </c>
      <c s="3" r="C51" t="n">
        <v>-535.12</v>
      </c>
      <c s="3" r="D51" t="n">
        <v>0.05</v>
      </c>
      <c s="3" r="E51" t="n">
        <v>21.2</v>
      </c>
      <c s="3" r="F51" t="n">
        <v>5.57</v>
      </c>
      <c s="3" r="G51" t="n">
        <v>-0.62</v>
      </c>
      <c s="3" r="H51" t="n">
        <v>0.01</v>
      </c>
      <c s="3" r="I51" t="n">
        <v>5.6</v>
      </c>
      <c s="3" r="J51" t="n">
        <v>264.33</v>
      </c>
      <c s="3" r="K51" t="n">
        <v>0.48</v>
      </c>
    </row>
    <row r="52" spans="1:11">
      <c s="4" r="A52" t="n">
        <v>903.0700000000001</v>
      </c>
      <c s="4" r="B52" t="n">
        <v>-1080.39</v>
      </c>
      <c s="4" r="C52" t="n">
        <v>-535.12</v>
      </c>
      <c s="4" r="D52" t="n">
        <v>0.05</v>
      </c>
      <c s="4" r="E52" t="n">
        <v>18.78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923.75</v>
      </c>
      <c s="3" r="B53" t="n">
        <v>-1076.12</v>
      </c>
      <c s="3" r="C53" t="n">
        <v>-541.41</v>
      </c>
      <c s="3" r="D53" t="n">
        <v>0.2</v>
      </c>
      <c s="3" r="E53" t="n">
        <v>20.68</v>
      </c>
      <c s="3" r="F53" t="n">
        <v>4.28</v>
      </c>
      <c s="3" r="G53" t="n">
        <v>-6.29</v>
      </c>
      <c s="3" r="H53" t="n">
        <v>0.15</v>
      </c>
      <c s="3" r="I53" t="n">
        <v>7.6</v>
      </c>
      <c s="3" r="J53" t="n">
        <v>367.67</v>
      </c>
      <c s="3" r="K53" t="n">
        <v>7.19</v>
      </c>
    </row>
    <row r="54" spans="1:11">
      <c s="4" r="A54" t="n">
        <v>943.05</v>
      </c>
      <c s="4" r="B54" t="n">
        <v>-1070.59</v>
      </c>
      <c s="4" r="C54" t="n">
        <v>-539.21</v>
      </c>
      <c s="4" r="D54" t="n">
        <v>0.16</v>
      </c>
      <c s="4" r="E54" t="n">
        <v>19.29</v>
      </c>
      <c s="4" r="F54" t="n">
        <v>5.52</v>
      </c>
      <c s="4" r="G54" t="n">
        <v>2.2</v>
      </c>
      <c s="4" r="H54" t="n">
        <v>-0.03</v>
      </c>
      <c s="4" r="I54" t="n">
        <v>5.94</v>
      </c>
      <c s="4" r="J54" t="n">
        <v>308.03</v>
      </c>
      <c s="4" r="K54" t="n">
        <v>-1.75</v>
      </c>
    </row>
    <row r="55" spans="1:11">
      <c s="3" r="A55" t="n">
        <v>962.65</v>
      </c>
      <c s="3" r="B55" t="n">
        <v>-1070.59</v>
      </c>
      <c s="3" r="C55" t="n">
        <v>-539.21</v>
      </c>
      <c s="3" r="D55" t="n">
        <v>0.16</v>
      </c>
      <c s="3" r="E55" t="n">
        <v>19.6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982.74</v>
      </c>
      <c s="4" r="B56" t="n">
        <v>-1070.59</v>
      </c>
      <c s="4" r="C56" t="n">
        <v>-539.21</v>
      </c>
      <c s="4" r="D56" t="n">
        <v>0.16</v>
      </c>
      <c s="4" r="E56" t="n">
        <v>20.09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1002.65</v>
      </c>
      <c s="3" r="B57" t="n">
        <v>-1070.59</v>
      </c>
      <c s="3" r="C57" t="n">
        <v>-539.21</v>
      </c>
      <c s="3" r="D57" t="n">
        <v>0.16</v>
      </c>
      <c s="3" r="E57" t="n">
        <v>19.91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1022.68</v>
      </c>
      <c s="4" r="B58" t="n">
        <v>-1070.59</v>
      </c>
      <c s="4" r="C58" t="n">
        <v>-539.21</v>
      </c>
      <c s="4" r="D58" t="n">
        <v>0.16</v>
      </c>
      <c s="4" r="E58" t="n">
        <v>20.02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1042.71</v>
      </c>
      <c s="3" r="B59" t="n">
        <v>-1070.59</v>
      </c>
      <c s="3" r="C59" t="n">
        <v>-539.21</v>
      </c>
      <c s="3" r="D59" t="n">
        <v>0.16</v>
      </c>
      <c s="3" r="E59" t="n">
        <v>20.03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1062.84</v>
      </c>
      <c s="4" r="B60" t="n">
        <v>-1070.59</v>
      </c>
      <c s="4" r="C60" t="n">
        <v>-539.21</v>
      </c>
      <c s="4" r="D60" t="n">
        <v>0.16</v>
      </c>
      <c s="4" r="E60" t="n">
        <v>20.13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1083.13</v>
      </c>
      <c s="3" r="B61" t="n">
        <v>-1053.86</v>
      </c>
      <c s="3" r="C61" t="n">
        <v>-542.49</v>
      </c>
      <c s="3" r="D61" t="n">
        <v>0.19</v>
      </c>
      <c s="3" r="E61" t="n">
        <v>20.29</v>
      </c>
      <c s="3" r="F61" t="n">
        <v>16.74</v>
      </c>
      <c s="3" r="G61" t="n">
        <v>-3.28</v>
      </c>
      <c s="3" r="H61" t="n">
        <v>0.03</v>
      </c>
      <c s="3" r="I61" t="n">
        <v>17.06</v>
      </c>
      <c s="3" r="J61" t="n">
        <v>840.58</v>
      </c>
      <c s="3" r="K61" t="n">
        <v>1.28</v>
      </c>
    </row>
    <row r="62" spans="1:11">
      <c s="4" r="A62" t="n">
        <v>1103.32</v>
      </c>
      <c s="4" r="B62" t="n">
        <v>-1053.86</v>
      </c>
      <c s="4" r="C62" t="n">
        <v>-542.49</v>
      </c>
      <c s="4" r="D62" t="n">
        <v>0.19</v>
      </c>
      <c s="4" r="E62" t="n">
        <v>20.19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1123.56</v>
      </c>
      <c s="3" r="B63" t="n">
        <v>-1053.86</v>
      </c>
      <c s="3" r="C63" t="n">
        <v>-542.49</v>
      </c>
      <c s="3" r="D63" t="n">
        <v>0.19</v>
      </c>
      <c s="3" r="E63" t="n">
        <v>20.24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1143.99</v>
      </c>
      <c s="4" r="B64" t="n">
        <v>-1048.37</v>
      </c>
      <c s="4" r="C64" t="n">
        <v>-538.1799999999999</v>
      </c>
      <c s="4" r="D64" t="n">
        <v>0.13</v>
      </c>
      <c s="4" r="E64" t="n">
        <v>20.43</v>
      </c>
      <c s="4" r="F64" t="n">
        <v>5.49</v>
      </c>
      <c s="4" r="G64" t="n">
        <v>4.31</v>
      </c>
      <c s="4" r="H64" t="n">
        <v>-0.06</v>
      </c>
      <c s="4" r="I64" t="n">
        <v>6.98</v>
      </c>
      <c s="4" r="J64" t="n">
        <v>341.55</v>
      </c>
      <c s="4" r="K64" t="n">
        <v>-2.93</v>
      </c>
    </row>
    <row r="65" spans="1:11">
      <c s="3" r="A65" t="n">
        <v>1165.34</v>
      </c>
      <c s="3" r="B65" t="n">
        <v>-1047.76</v>
      </c>
      <c s="3" r="C65" t="n">
        <v>-533.23</v>
      </c>
      <c s="3" r="D65" t="n">
        <v>0.07000000000000001</v>
      </c>
      <c s="3" r="E65" t="n">
        <v>21.34</v>
      </c>
      <c s="3" r="F65" t="n">
        <v>0.61</v>
      </c>
      <c s="3" r="G65" t="n">
        <v>4.95</v>
      </c>
      <c s="3" r="H65" t="n">
        <v>-0.06</v>
      </c>
      <c s="3" r="I65" t="n">
        <v>4.98</v>
      </c>
      <c s="3" r="J65" t="n">
        <v>233.53</v>
      </c>
      <c s="3" r="K65" t="n">
        <v>-2.83</v>
      </c>
    </row>
    <row r="66" spans="1:11">
      <c s="4" r="A66" t="n">
        <v>1183.07</v>
      </c>
      <c s="4" r="B66" t="n">
        <v>-1047.76</v>
      </c>
      <c s="4" r="C66" t="n">
        <v>-533.23</v>
      </c>
      <c s="4" r="D66" t="n">
        <v>0.07000000000000001</v>
      </c>
      <c s="4" r="E66" t="n">
        <v>17.74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1202.81</v>
      </c>
      <c s="3" r="B67" t="n">
        <v>-1047.76</v>
      </c>
      <c s="3" r="C67" t="n">
        <v>-533.23</v>
      </c>
      <c s="3" r="D67" t="n">
        <v>0.07000000000000001</v>
      </c>
      <c s="3" r="E67" t="n">
        <v>19.74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1222.88</v>
      </c>
      <c s="4" r="B68" t="n">
        <v>-1047.76</v>
      </c>
      <c s="4" r="C68" t="n">
        <v>-533.23</v>
      </c>
      <c s="4" r="D68" t="n">
        <v>0.07000000000000001</v>
      </c>
      <c s="4" r="E68" t="n">
        <v>20.07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1259.94</v>
      </c>
      <c s="3" r="B69" t="n">
        <v>-1045.56</v>
      </c>
      <c s="3" r="C69" t="n">
        <v>-539.55</v>
      </c>
      <c s="3" r="D69" t="n">
        <v>0.17</v>
      </c>
      <c s="3" r="E69" t="n">
        <v>37.06</v>
      </c>
      <c s="3" r="F69" t="n">
        <v>2.2</v>
      </c>
      <c s="3" r="G69" t="n">
        <v>-6.32</v>
      </c>
      <c s="3" r="H69" t="n">
        <v>0.11</v>
      </c>
      <c s="3" r="I69" t="n">
        <v>6.69</v>
      </c>
      <c s="3" r="J69" t="n">
        <v>180.46</v>
      </c>
      <c s="3" r="K69" t="n">
        <v>2.85</v>
      </c>
    </row>
    <row r="70" spans="1:11">
      <c s="4" r="A70" t="n">
        <v>1262.77</v>
      </c>
      <c s="4" r="B70" t="n">
        <v>-1045.56</v>
      </c>
      <c s="4" r="C70" t="n">
        <v>-539.55</v>
      </c>
      <c s="4" r="D70" t="n">
        <v>0.17</v>
      </c>
      <c s="4" r="E70" t="n">
        <v>2.83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1282.75</v>
      </c>
      <c s="3" r="B71" t="n">
        <v>-1045.56</v>
      </c>
      <c s="3" r="C71" t="n">
        <v>-539.55</v>
      </c>
      <c s="3" r="D71" t="n">
        <v>0.17</v>
      </c>
      <c s="3" r="E71" t="n">
        <v>19.98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1303.03</v>
      </c>
      <c s="4" r="B72" t="n">
        <v>-1045.56</v>
      </c>
      <c s="4" r="C72" t="n">
        <v>-539.55</v>
      </c>
      <c s="4" r="D72" t="n">
        <v>0.17</v>
      </c>
      <c s="4" r="E72" t="n">
        <v>20.28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1322.98</v>
      </c>
      <c s="3" r="B73" t="n">
        <v>-1045.56</v>
      </c>
      <c s="3" r="C73" t="n">
        <v>-539.55</v>
      </c>
      <c s="3" r="D73" t="n">
        <v>0.17</v>
      </c>
      <c s="3" r="E73" t="n">
        <v>19.95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1344.81</v>
      </c>
      <c s="4" r="B74" t="n">
        <v>-1044.24</v>
      </c>
      <c s="4" r="C74" t="n">
        <v>-536</v>
      </c>
      <c s="4" r="D74" t="n">
        <v>0.12</v>
      </c>
      <c s="4" r="E74" t="n">
        <v>21.83</v>
      </c>
      <c s="4" r="F74" t="n">
        <v>1.33</v>
      </c>
      <c s="4" r="G74" t="n">
        <v>3.55</v>
      </c>
      <c s="4" r="H74" t="n">
        <v>-0.06</v>
      </c>
      <c s="4" r="I74" t="n">
        <v>3.79</v>
      </c>
      <c s="4" r="J74" t="n">
        <v>173.5</v>
      </c>
      <c s="4" r="K74" t="n">
        <v>-2.7</v>
      </c>
    </row>
    <row r="75" spans="1:11">
      <c s="3" r="A75" t="n">
        <v>1363.14</v>
      </c>
      <c s="3" r="B75" t="n">
        <v>-1044.24</v>
      </c>
      <c s="3" r="C75" t="n">
        <v>-536</v>
      </c>
      <c s="3" r="D75" t="n">
        <v>0.12</v>
      </c>
      <c s="3" r="E75" t="n">
        <v>18.34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1383.24</v>
      </c>
      <c s="4" r="B76" t="n">
        <v>-1045.7</v>
      </c>
      <c s="4" r="C76" t="n">
        <v>-531.79</v>
      </c>
      <c s="4" r="D76" t="n">
        <v>0.05</v>
      </c>
      <c s="4" r="E76" t="n">
        <v>20.1</v>
      </c>
      <c s="4" r="F76" t="n">
        <v>-1.46</v>
      </c>
      <c s="4" r="G76" t="n">
        <v>4.21</v>
      </c>
      <c s="4" r="H76" t="n">
        <v>-0.07000000000000001</v>
      </c>
      <c s="4" r="I76" t="n">
        <v>4.46</v>
      </c>
      <c s="4" r="J76" t="n">
        <v>-221.81</v>
      </c>
      <c s="4" r="K76" t="n">
        <v>-3.39</v>
      </c>
    </row>
    <row r="77" spans="1:11">
      <c s="3" r="A77" t="n">
        <v>1404.4</v>
      </c>
      <c s="3" r="B77" t="n">
        <v>-1045.57</v>
      </c>
      <c s="3" r="C77" t="n">
        <v>-539.55</v>
      </c>
      <c s="3" r="D77" t="n">
        <v>0.15</v>
      </c>
      <c s="3" r="E77" t="n">
        <v>21.16</v>
      </c>
      <c s="3" r="F77" t="n">
        <v>0.13</v>
      </c>
      <c s="3" r="G77" t="n">
        <v>-7.76</v>
      </c>
      <c s="3" r="H77" t="n">
        <v>0.1</v>
      </c>
      <c s="3" r="I77" t="n">
        <v>7.76</v>
      </c>
      <c s="3" r="J77" t="n">
        <v>-366.76</v>
      </c>
      <c s="3" r="K77" t="n">
        <v>4.66</v>
      </c>
    </row>
    <row r="78" spans="1:11">
      <c s="4" r="A78" t="n">
        <v>1424.85</v>
      </c>
      <c s="4" r="B78" t="n">
        <v>-1044.22</v>
      </c>
      <c s="4" r="C78" t="n">
        <v>-536.71</v>
      </c>
      <c s="4" r="D78" t="n">
        <v>0.13</v>
      </c>
      <c s="4" r="E78" t="n">
        <v>20.45</v>
      </c>
      <c s="4" r="F78" t="n">
        <v>1.34</v>
      </c>
      <c s="4" r="G78" t="n">
        <v>2.84</v>
      </c>
      <c s="4" r="H78" t="n">
        <v>-0.01</v>
      </c>
      <c s="4" r="I78" t="n">
        <v>3.14</v>
      </c>
      <c s="4" r="J78" t="n">
        <v>153.64</v>
      </c>
      <c s="4" r="K78" t="n">
        <v>-0.6899999999999999</v>
      </c>
    </row>
    <row r="79" spans="1:11">
      <c s="3" r="A79" t="n">
        <v>1444.85</v>
      </c>
      <c s="3" r="B79" t="n">
        <v>-1044.22</v>
      </c>
      <c s="3" r="C79" t="n">
        <v>-536.71</v>
      </c>
      <c s="3" r="D79" t="n">
        <v>0.13</v>
      </c>
      <c s="3" r="E79" t="n">
        <v>20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1462.77</v>
      </c>
      <c s="4" r="B80" t="n">
        <v>-1044.22</v>
      </c>
      <c s="4" r="C80" t="n">
        <v>-536.71</v>
      </c>
      <c s="4" r="D80" t="n">
        <v>0.13</v>
      </c>
      <c s="4" r="E80" t="n">
        <v>17.92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1483.2</v>
      </c>
      <c s="3" r="B81" t="n">
        <v>-1044.22</v>
      </c>
      <c s="3" r="C81" t="n">
        <v>-536.71</v>
      </c>
      <c s="3" r="D81" t="n">
        <v>0.13</v>
      </c>
      <c s="3" r="E81" t="n">
        <v>20.43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1513.17</v>
      </c>
      <c s="4" r="B82" t="n">
        <v>-1044.13</v>
      </c>
      <c s="4" r="C82" t="n">
        <v>-542.35</v>
      </c>
      <c s="4" r="D82" t="n">
        <v>0.22</v>
      </c>
      <c s="4" r="E82" t="n">
        <v>29.97</v>
      </c>
      <c s="4" r="F82" t="n">
        <v>0.1</v>
      </c>
      <c s="4" r="G82" t="n">
        <v>-5.64</v>
      </c>
      <c s="4" r="H82" t="n">
        <v>0.09</v>
      </c>
      <c s="4" r="I82" t="n">
        <v>5.64</v>
      </c>
      <c s="4" r="J82" t="n">
        <v>-188.28</v>
      </c>
      <c s="4" r="K82" t="n">
        <v>2.91</v>
      </c>
    </row>
    <row r="83" spans="1:11">
      <c s="3" r="A83" t="n">
        <v>1532.67</v>
      </c>
      <c s="3" r="B83" t="n">
        <v>-1044.13</v>
      </c>
      <c s="3" r="C83" t="n">
        <v>-542.35</v>
      </c>
      <c s="3" r="D83" t="n">
        <v>0.22</v>
      </c>
      <c s="3" r="E83" t="n">
        <v>19.49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1542.81</v>
      </c>
      <c s="4" r="B84" t="n">
        <v>-1044.13</v>
      </c>
      <c s="4" r="C84" t="n">
        <v>-542.35</v>
      </c>
      <c s="4" r="D84" t="n">
        <v>0.22</v>
      </c>
      <c s="4" r="E84" t="n">
        <v>10.15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1563.38</v>
      </c>
      <c s="3" r="B85" t="n">
        <v>-1044.24</v>
      </c>
      <c s="3" r="C85" t="n">
        <v>-536</v>
      </c>
      <c s="3" r="D85" t="n">
        <v>0.12</v>
      </c>
      <c s="3" r="E85" t="n">
        <v>20.57</v>
      </c>
      <c s="3" r="F85" t="n">
        <v>-0.11</v>
      </c>
      <c s="3" r="G85" t="n">
        <v>6.35</v>
      </c>
      <c s="3" r="H85" t="n">
        <v>-0.1</v>
      </c>
      <c s="3" r="I85" t="n">
        <v>6.35</v>
      </c>
      <c s="3" r="J85" t="n">
        <v>308.67</v>
      </c>
      <c s="3" r="K85" t="n">
        <v>-5.04</v>
      </c>
    </row>
    <row r="86" spans="1:11">
      <c s="4" r="A86" t="n">
        <v>1584.9</v>
      </c>
      <c s="4" r="B86" t="n">
        <v>-1045.61</v>
      </c>
      <c s="4" r="C86" t="n">
        <v>-536.73</v>
      </c>
      <c s="4" r="D86" t="n">
        <v>0.12</v>
      </c>
      <c s="4" r="E86" t="n">
        <v>21.52</v>
      </c>
      <c s="4" r="F86" t="n">
        <v>-1.38</v>
      </c>
      <c s="4" r="G86" t="n">
        <v>-0.73</v>
      </c>
      <c s="4" r="H86" t="n">
        <v>0.01</v>
      </c>
      <c s="4" r="I86" t="n">
        <v>1.56</v>
      </c>
      <c s="4" r="J86" t="n">
        <v>-72.38</v>
      </c>
      <c s="4" r="K86" t="n">
        <v>0.41</v>
      </c>
    </row>
    <row r="87" spans="1:11">
      <c s="3" r="A87" t="n">
        <v>1605.01</v>
      </c>
      <c s="3" r="B87" t="n">
        <v>-1044.28</v>
      </c>
      <c s="3" r="C87" t="n">
        <v>-533.1799999999999</v>
      </c>
      <c s="3" r="D87" t="n">
        <v>0.07000000000000001</v>
      </c>
      <c s="3" r="E87" t="n">
        <v>20.11</v>
      </c>
      <c s="3" r="F87" t="n">
        <v>1.33</v>
      </c>
      <c s="3" r="G87" t="n">
        <v>3.55</v>
      </c>
      <c s="3" r="H87" t="n">
        <v>-0.05</v>
      </c>
      <c s="3" r="I87" t="n">
        <v>3.79</v>
      </c>
      <c s="3" r="J87" t="n">
        <v>188.29</v>
      </c>
      <c s="3" r="K87" t="n">
        <v>-2.53</v>
      </c>
    </row>
    <row r="88" spans="1:11">
      <c s="4" r="A88" t="n">
        <v>1624.99</v>
      </c>
      <c s="4" r="B88" t="n">
        <v>-1045.49</v>
      </c>
      <c s="4" r="C88" t="n">
        <v>-543.78</v>
      </c>
      <c s="4" r="D88" t="n">
        <v>0.23</v>
      </c>
      <c s="4" r="E88" t="n">
        <v>19.98</v>
      </c>
      <c s="4" r="F88" t="n">
        <v>-1.21</v>
      </c>
      <c s="4" r="G88" t="n">
        <v>-10.6</v>
      </c>
      <c s="4" r="H88" t="n">
        <v>0.15</v>
      </c>
      <c s="4" r="I88" t="n">
        <v>10.67</v>
      </c>
      <c s="4" r="J88" t="n">
        <v>-533.83</v>
      </c>
      <c s="4" r="K88" t="n">
        <v>7.69</v>
      </c>
    </row>
    <row r="89" spans="1:11">
      <c s="3" r="A89" t="n">
        <v>1643.34</v>
      </c>
      <c s="3" r="B89" t="n">
        <v>-1045.49</v>
      </c>
      <c s="3" r="C89" t="n">
        <v>-543.78</v>
      </c>
      <c s="3" r="D89" t="n">
        <v>0.23</v>
      </c>
      <c s="3" r="E89" t="n">
        <v>18.35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1663.38</v>
      </c>
      <c s="4" r="B90" t="n">
        <v>-1044.27</v>
      </c>
      <c s="4" r="C90" t="n">
        <v>-533.89</v>
      </c>
      <c s="4" r="D90" t="n">
        <v>0.06</v>
      </c>
      <c s="4" r="E90" t="n">
        <v>20.04</v>
      </c>
      <c s="4" r="F90" t="n">
        <v>1.22</v>
      </c>
      <c s="4" r="G90" t="n">
        <v>9.890000000000001</v>
      </c>
      <c s="4" r="H90" t="n">
        <v>-0.17</v>
      </c>
      <c s="4" r="I90" t="n">
        <v>9.970000000000001</v>
      </c>
      <c s="4" r="J90" t="n">
        <v>497.5</v>
      </c>
      <c s="4" r="K90" t="n">
        <v>-8.369999999999999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