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D6A4DE63-7C9D-49E1-A50D-8D2E8C50DD8A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<sst xmlns="http://schemas.openxmlformats.org/spreadsheetml/2006/main" count="3220" uniqueCount="873">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</sst>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5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</cellXfs>
  <cellStyles count="20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22"/>
  <sheetViews>
    <sheetView tabSelected="1" topLeftCell="D1" workbookViewId="0">
      <pane ySplit="1" topLeftCell="A33" activePane="bottomLeft" state="frozen"/>
      <selection pane="bottomLeft" activeCell="D33" sqref="D33"/>
    </sheetView>
  </sheetViews>
  <sheetFormatPr defaultColWidth="14.42578125" defaultRowHeight="15.75" customHeight="1" x14ac:dyDescent="0.2"/>
  <cols>
    <col min="1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P21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75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75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75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75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75" x14ac:dyDescent="0.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75" x14ac:dyDescent="0.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75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75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75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75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75" x14ac:dyDescent="0.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75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75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75" x14ac:dyDescent="0.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75" x14ac:dyDescent="0.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75" x14ac:dyDescent="0.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75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75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75" x14ac:dyDescent="0.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75" x14ac:dyDescent="0.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75" x14ac:dyDescent="0.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75" x14ac:dyDescent="0.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75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75" x14ac:dyDescent="0.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75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75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75" x14ac:dyDescent="0.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75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75" x14ac:dyDescent="0.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75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75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75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75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75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75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75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75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75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75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75" x14ac:dyDescent="0.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75" x14ac:dyDescent="0.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75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75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75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75" x14ac:dyDescent="0.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75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75" x14ac:dyDescent="0.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75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75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75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75" x14ac:dyDescent="0.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75" x14ac:dyDescent="0.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75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75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75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75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75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75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75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75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75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75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75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75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75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.75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75" x14ac:dyDescent="0.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75" x14ac:dyDescent="0.2">
      <c r="J115" s="15"/>
    </row>
    <row r="116" spans="1:10" ht="12.75" x14ac:dyDescent="0.2">
      <c r="J116" s="15"/>
    </row>
    <row r="117" spans="1:10" ht="12.75" x14ac:dyDescent="0.2">
      <c r="J117" s="15"/>
    </row>
    <row r="118" spans="1:10" ht="12.75" x14ac:dyDescent="0.2">
      <c r="J118" s="15"/>
    </row>
    <row r="119" spans="1:10" ht="12.75" x14ac:dyDescent="0.2">
      <c r="J119" s="15"/>
    </row>
    <row r="120" spans="1:10" ht="12.75" x14ac:dyDescent="0.2">
      <c r="J120" s="15"/>
    </row>
    <row r="121" spans="1:10" ht="12.75" x14ac:dyDescent="0.2">
      <c r="J121" s="15"/>
    </row>
    <row r="122" spans="1:10" ht="12.75" x14ac:dyDescent="0.2">
      <c r="J122" s="15"/>
    </row>
    <row r="123" spans="1:10" ht="12.75" x14ac:dyDescent="0.2">
      <c r="J123" s="15"/>
    </row>
    <row r="124" spans="1:10" ht="12.75" x14ac:dyDescent="0.2">
      <c r="J124" s="15"/>
    </row>
    <row r="125" spans="1:10" ht="12.75" x14ac:dyDescent="0.2">
      <c r="J125" s="15"/>
    </row>
    <row r="126" spans="1:10" ht="12.75" x14ac:dyDescent="0.2">
      <c r="J126" s="15"/>
    </row>
    <row r="127" spans="1:10" ht="12.75" x14ac:dyDescent="0.2">
      <c r="J127" s="15"/>
    </row>
    <row r="128" spans="1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">
    <cfRule type="expression" dxfId="1" priority="1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P1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75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75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75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75" x14ac:dyDescent="0.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75" x14ac:dyDescent="0.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75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75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75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75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75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75" x14ac:dyDescent="0.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75" x14ac:dyDescent="0.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75" x14ac:dyDescent="0.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75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75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75" x14ac:dyDescent="0.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75" x14ac:dyDescent="0.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75" x14ac:dyDescent="0.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75" x14ac:dyDescent="0.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75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75" x14ac:dyDescent="0.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75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75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75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75" x14ac:dyDescent="0.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75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75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75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75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75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75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75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75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75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75" x14ac:dyDescent="0.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75" x14ac:dyDescent="0.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75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75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75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75" x14ac:dyDescent="0.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75" x14ac:dyDescent="0.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75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75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75" x14ac:dyDescent="0.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75" x14ac:dyDescent="0.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75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75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75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75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75" x14ac:dyDescent="0.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75" x14ac:dyDescent="0.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75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75" x14ac:dyDescent="0.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75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75" x14ac:dyDescent="0.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75" x14ac:dyDescent="0.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75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75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75" x14ac:dyDescent="0.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75" x14ac:dyDescent="0.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75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75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75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75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75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75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75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75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75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75" x14ac:dyDescent="0.2">
      <c r="J110" s="15"/>
    </row>
    <row r="111" spans="1:10" ht="12.75" x14ac:dyDescent="0.2">
      <c r="J111" s="15"/>
    </row>
    <row r="112" spans="1:10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N45M4</cp:lastModifiedBy>
  <dcterms:created xsi:type="dcterms:W3CDTF">2021-11-23T07:17:56Z</dcterms:created>
  <dcterms:modified xsi:type="dcterms:W3CDTF">2022-01-11T09:16:06Z</dcterms:modified>
</cp:coreProperties>
</file>