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SCHOOL\InversePendulum\"/>
    </mc:Choice>
  </mc:AlternateContent>
  <xr:revisionPtr revIDLastSave="0" documentId="13_ncr:1_{F9CCA880-A007-4E45-A25E-365FADAE9F6F}" xr6:coauthVersionLast="41" xr6:coauthVersionMax="41" xr10:uidLastSave="{00000000-0000-0000-0000-000000000000}"/>
  <bookViews>
    <workbookView xWindow="-108" yWindow="-108" windowWidth="23256" windowHeight="12576" activeTab="2" xr2:uid="{07B1151C-588A-444E-B359-90AF204A578D}"/>
  </bookViews>
  <sheets>
    <sheet name="Trial 1" sheetId="1" r:id="rId1"/>
    <sheet name="Trail 2" sheetId="2" r:id="rId2"/>
    <sheet name="Tra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<sst xmlns="http://schemas.openxmlformats.org/spreadsheetml/2006/main" count="7" uniqueCount="3">
  <si>
    <t>Angle</t>
  </si>
  <si>
    <t>Angular Velocity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</si>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</sst>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1'!$A$1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'Trial 1'!$A$2:$A$356</c:f>
              <c:numCache>
                <c:formatCode>General</c:formatCode>
                <c:ptCount val="355"/>
                <c:pt idx="0">
                  <c:v>0.71</c:v>
                </c:pt>
                <c:pt idx="1">
                  <c:v>1.41</c:v>
                </c:pt>
                <c:pt idx="2">
                  <c:v>1.41</c:v>
                </c:pt>
                <c:pt idx="3">
                  <c:v>1.41</c:v>
                </c:pt>
                <c:pt idx="4">
                  <c:v>1.41</c:v>
                </c:pt>
                <c:pt idx="5">
                  <c:v>2.12</c:v>
                </c:pt>
                <c:pt idx="6">
                  <c:v>2.12</c:v>
                </c:pt>
                <c:pt idx="7">
                  <c:v>2.82</c:v>
                </c:pt>
                <c:pt idx="8">
                  <c:v>2.82</c:v>
                </c:pt>
                <c:pt idx="9">
                  <c:v>2.82</c:v>
                </c:pt>
                <c:pt idx="10">
                  <c:v>2.82</c:v>
                </c:pt>
                <c:pt idx="11">
                  <c:v>2.82</c:v>
                </c:pt>
                <c:pt idx="12">
                  <c:v>2.82</c:v>
                </c:pt>
                <c:pt idx="13">
                  <c:v>3.53</c:v>
                </c:pt>
                <c:pt idx="14">
                  <c:v>4.24</c:v>
                </c:pt>
                <c:pt idx="15">
                  <c:v>4.24</c:v>
                </c:pt>
                <c:pt idx="16">
                  <c:v>5.65</c:v>
                </c:pt>
                <c:pt idx="17">
                  <c:v>6.35</c:v>
                </c:pt>
                <c:pt idx="18">
                  <c:v>7.76</c:v>
                </c:pt>
                <c:pt idx="19">
                  <c:v>9.18</c:v>
                </c:pt>
                <c:pt idx="20">
                  <c:v>11.29</c:v>
                </c:pt>
                <c:pt idx="21">
                  <c:v>12.71</c:v>
                </c:pt>
                <c:pt idx="22">
                  <c:v>14.12</c:v>
                </c:pt>
                <c:pt idx="23">
                  <c:v>15.53</c:v>
                </c:pt>
                <c:pt idx="24">
                  <c:v>17.649999999999999</c:v>
                </c:pt>
                <c:pt idx="25">
                  <c:v>19.760000000000002</c:v>
                </c:pt>
                <c:pt idx="26">
                  <c:v>21.18</c:v>
                </c:pt>
                <c:pt idx="27">
                  <c:v>23.29</c:v>
                </c:pt>
                <c:pt idx="28">
                  <c:v>26.12</c:v>
                </c:pt>
                <c:pt idx="29">
                  <c:v>27.53</c:v>
                </c:pt>
                <c:pt idx="30">
                  <c:v>29.65</c:v>
                </c:pt>
                <c:pt idx="31">
                  <c:v>32.47</c:v>
                </c:pt>
                <c:pt idx="32">
                  <c:v>34.590000000000003</c:v>
                </c:pt>
                <c:pt idx="33">
                  <c:v>37.409999999999997</c:v>
                </c:pt>
                <c:pt idx="34">
                  <c:v>39.53</c:v>
                </c:pt>
                <c:pt idx="35">
                  <c:v>41.65</c:v>
                </c:pt>
                <c:pt idx="36">
                  <c:v>44.47</c:v>
                </c:pt>
                <c:pt idx="37">
                  <c:v>45.88</c:v>
                </c:pt>
                <c:pt idx="38">
                  <c:v>47.29</c:v>
                </c:pt>
                <c:pt idx="39">
                  <c:v>48</c:v>
                </c:pt>
                <c:pt idx="40">
                  <c:v>48.71</c:v>
                </c:pt>
                <c:pt idx="41">
                  <c:v>48.71</c:v>
                </c:pt>
                <c:pt idx="42">
                  <c:v>48.71</c:v>
                </c:pt>
                <c:pt idx="43">
                  <c:v>48</c:v>
                </c:pt>
                <c:pt idx="44">
                  <c:v>47.29</c:v>
                </c:pt>
                <c:pt idx="45">
                  <c:v>46.59</c:v>
                </c:pt>
                <c:pt idx="46">
                  <c:v>46.59</c:v>
                </c:pt>
                <c:pt idx="47">
                  <c:v>48</c:v>
                </c:pt>
                <c:pt idx="48">
                  <c:v>49.41</c:v>
                </c:pt>
                <c:pt idx="49">
                  <c:v>51.53</c:v>
                </c:pt>
                <c:pt idx="50">
                  <c:v>53.65</c:v>
                </c:pt>
                <c:pt idx="51">
                  <c:v>55.06</c:v>
                </c:pt>
                <c:pt idx="52">
                  <c:v>56.47</c:v>
                </c:pt>
                <c:pt idx="53">
                  <c:v>58.59</c:v>
                </c:pt>
                <c:pt idx="54">
                  <c:v>59.29</c:v>
                </c:pt>
                <c:pt idx="55">
                  <c:v>60.71</c:v>
                </c:pt>
                <c:pt idx="56">
                  <c:v>62.12</c:v>
                </c:pt>
                <c:pt idx="57">
                  <c:v>62.12</c:v>
                </c:pt>
                <c:pt idx="58">
                  <c:v>62.12</c:v>
                </c:pt>
                <c:pt idx="59">
                  <c:v>62.12</c:v>
                </c:pt>
                <c:pt idx="60">
                  <c:v>62.12</c:v>
                </c:pt>
                <c:pt idx="61">
                  <c:v>62.12</c:v>
                </c:pt>
                <c:pt idx="62">
                  <c:v>60.71</c:v>
                </c:pt>
                <c:pt idx="63">
                  <c:v>56.47</c:v>
                </c:pt>
                <c:pt idx="64">
                  <c:v>52.24</c:v>
                </c:pt>
                <c:pt idx="65">
                  <c:v>48</c:v>
                </c:pt>
                <c:pt idx="66">
                  <c:v>45.18</c:v>
                </c:pt>
                <c:pt idx="67">
                  <c:v>39.53</c:v>
                </c:pt>
                <c:pt idx="68">
                  <c:v>32.47</c:v>
                </c:pt>
                <c:pt idx="69">
                  <c:v>25.41</c:v>
                </c:pt>
                <c:pt idx="70">
                  <c:v>17.649999999999999</c:v>
                </c:pt>
                <c:pt idx="71">
                  <c:v>9.8800000000000008</c:v>
                </c:pt>
                <c:pt idx="72">
                  <c:v>2.12</c:v>
                </c:pt>
                <c:pt idx="73">
                  <c:v>-6.35</c:v>
                </c:pt>
                <c:pt idx="74">
                  <c:v>-14.82</c:v>
                </c:pt>
                <c:pt idx="75">
                  <c:v>-21.88</c:v>
                </c:pt>
                <c:pt idx="76">
                  <c:v>-28.24</c:v>
                </c:pt>
                <c:pt idx="77">
                  <c:v>-33.880000000000003</c:v>
                </c:pt>
                <c:pt idx="78">
                  <c:v>-38.82</c:v>
                </c:pt>
                <c:pt idx="79">
                  <c:v>-43.76</c:v>
                </c:pt>
                <c:pt idx="80">
                  <c:v>-46.59</c:v>
                </c:pt>
                <c:pt idx="81">
                  <c:v>-47.29</c:v>
                </c:pt>
                <c:pt idx="82">
                  <c:v>-48</c:v>
                </c:pt>
                <c:pt idx="83">
                  <c:v>-47.29</c:v>
                </c:pt>
                <c:pt idx="84">
                  <c:v>-45.18</c:v>
                </c:pt>
                <c:pt idx="85">
                  <c:v>-42.35</c:v>
                </c:pt>
                <c:pt idx="86">
                  <c:v>-38.119999999999997</c:v>
                </c:pt>
                <c:pt idx="87">
                  <c:v>-33.18</c:v>
                </c:pt>
                <c:pt idx="88">
                  <c:v>-27.53</c:v>
                </c:pt>
                <c:pt idx="89">
                  <c:v>-21.18</c:v>
                </c:pt>
                <c:pt idx="90">
                  <c:v>-14.12</c:v>
                </c:pt>
                <c:pt idx="91">
                  <c:v>-7.76</c:v>
                </c:pt>
                <c:pt idx="92">
                  <c:v>-0.71</c:v>
                </c:pt>
                <c:pt idx="93">
                  <c:v>5.65</c:v>
                </c:pt>
                <c:pt idx="94">
                  <c:v>12</c:v>
                </c:pt>
                <c:pt idx="95">
                  <c:v>18.350000000000001</c:v>
                </c:pt>
                <c:pt idx="96">
                  <c:v>24.71</c:v>
                </c:pt>
                <c:pt idx="97">
                  <c:v>29.65</c:v>
                </c:pt>
                <c:pt idx="98">
                  <c:v>33.880000000000003</c:v>
                </c:pt>
                <c:pt idx="99">
                  <c:v>37.409999999999997</c:v>
                </c:pt>
                <c:pt idx="100">
                  <c:v>40.24</c:v>
                </c:pt>
                <c:pt idx="101">
                  <c:v>42.35</c:v>
                </c:pt>
                <c:pt idx="102">
                  <c:v>42.35</c:v>
                </c:pt>
                <c:pt idx="103">
                  <c:v>41.65</c:v>
                </c:pt>
                <c:pt idx="104">
                  <c:v>40.24</c:v>
                </c:pt>
                <c:pt idx="105">
                  <c:v>37.409999999999997</c:v>
                </c:pt>
                <c:pt idx="106">
                  <c:v>33.880000000000003</c:v>
                </c:pt>
                <c:pt idx="107">
                  <c:v>28.94</c:v>
                </c:pt>
                <c:pt idx="108">
                  <c:v>23.29</c:v>
                </c:pt>
                <c:pt idx="109">
                  <c:v>17.649999999999999</c:v>
                </c:pt>
                <c:pt idx="110">
                  <c:v>11.29</c:v>
                </c:pt>
                <c:pt idx="111">
                  <c:v>5.65</c:v>
                </c:pt>
                <c:pt idx="112">
                  <c:v>-1.41</c:v>
                </c:pt>
                <c:pt idx="113">
                  <c:v>-7.76</c:v>
                </c:pt>
                <c:pt idx="114">
                  <c:v>-13.41</c:v>
                </c:pt>
                <c:pt idx="115">
                  <c:v>-19.059999999999999</c:v>
                </c:pt>
                <c:pt idx="116">
                  <c:v>-24</c:v>
                </c:pt>
                <c:pt idx="117">
                  <c:v>-28.24</c:v>
                </c:pt>
                <c:pt idx="118">
                  <c:v>-31.76</c:v>
                </c:pt>
                <c:pt idx="119">
                  <c:v>-33.880000000000003</c:v>
                </c:pt>
                <c:pt idx="120">
                  <c:v>-36</c:v>
                </c:pt>
                <c:pt idx="121">
                  <c:v>-36.71</c:v>
                </c:pt>
                <c:pt idx="122">
                  <c:v>-36.71</c:v>
                </c:pt>
                <c:pt idx="123">
                  <c:v>-36</c:v>
                </c:pt>
                <c:pt idx="124">
                  <c:v>-33.880000000000003</c:v>
                </c:pt>
                <c:pt idx="125">
                  <c:v>-31.76</c:v>
                </c:pt>
                <c:pt idx="126">
                  <c:v>-28.24</c:v>
                </c:pt>
                <c:pt idx="127">
                  <c:v>-24</c:v>
                </c:pt>
                <c:pt idx="128">
                  <c:v>-19.760000000000002</c:v>
                </c:pt>
                <c:pt idx="129">
                  <c:v>-14.82</c:v>
                </c:pt>
                <c:pt idx="130">
                  <c:v>-9.18</c:v>
                </c:pt>
                <c:pt idx="131">
                  <c:v>-4.24</c:v>
                </c:pt>
                <c:pt idx="132">
                  <c:v>1.41</c:v>
                </c:pt>
                <c:pt idx="133">
                  <c:v>7.06</c:v>
                </c:pt>
                <c:pt idx="134">
                  <c:v>12</c:v>
                </c:pt>
                <c:pt idx="135">
                  <c:v>16.940000000000001</c:v>
                </c:pt>
                <c:pt idx="136">
                  <c:v>20.47</c:v>
                </c:pt>
                <c:pt idx="137">
                  <c:v>24</c:v>
                </c:pt>
                <c:pt idx="138">
                  <c:v>26.82</c:v>
                </c:pt>
                <c:pt idx="139">
                  <c:v>28.94</c:v>
                </c:pt>
                <c:pt idx="140">
                  <c:v>29.65</c:v>
                </c:pt>
                <c:pt idx="141">
                  <c:v>30.35</c:v>
                </c:pt>
                <c:pt idx="142">
                  <c:v>30.35</c:v>
                </c:pt>
                <c:pt idx="143">
                  <c:v>28.94</c:v>
                </c:pt>
                <c:pt idx="144">
                  <c:v>27.53</c:v>
                </c:pt>
                <c:pt idx="145">
                  <c:v>24.71</c:v>
                </c:pt>
                <c:pt idx="146">
                  <c:v>21.18</c:v>
                </c:pt>
                <c:pt idx="147">
                  <c:v>16.940000000000001</c:v>
                </c:pt>
                <c:pt idx="148">
                  <c:v>12.71</c:v>
                </c:pt>
                <c:pt idx="149">
                  <c:v>7.76</c:v>
                </c:pt>
                <c:pt idx="150">
                  <c:v>2.82</c:v>
                </c:pt>
                <c:pt idx="151">
                  <c:v>-2.12</c:v>
                </c:pt>
                <c:pt idx="152">
                  <c:v>-7.06</c:v>
                </c:pt>
                <c:pt idx="153">
                  <c:v>-11.29</c:v>
                </c:pt>
                <c:pt idx="154">
                  <c:v>-16.239999999999998</c:v>
                </c:pt>
                <c:pt idx="155">
                  <c:v>-19.760000000000002</c:v>
                </c:pt>
                <c:pt idx="156">
                  <c:v>-22.59</c:v>
                </c:pt>
                <c:pt idx="157">
                  <c:v>-25.41</c:v>
                </c:pt>
                <c:pt idx="158">
                  <c:v>-27.53</c:v>
                </c:pt>
                <c:pt idx="159">
                  <c:v>-28.94</c:v>
                </c:pt>
                <c:pt idx="160">
                  <c:v>-29.65</c:v>
                </c:pt>
                <c:pt idx="161">
                  <c:v>-28.94</c:v>
                </c:pt>
                <c:pt idx="162">
                  <c:v>-27.53</c:v>
                </c:pt>
                <c:pt idx="163">
                  <c:v>-25.41</c:v>
                </c:pt>
                <c:pt idx="164">
                  <c:v>-23.29</c:v>
                </c:pt>
                <c:pt idx="165">
                  <c:v>-19.760000000000002</c:v>
                </c:pt>
                <c:pt idx="166">
                  <c:v>-16.940000000000001</c:v>
                </c:pt>
                <c:pt idx="167">
                  <c:v>-13.41</c:v>
                </c:pt>
                <c:pt idx="168">
                  <c:v>-9.18</c:v>
                </c:pt>
                <c:pt idx="169">
                  <c:v>-4.9400000000000004</c:v>
                </c:pt>
                <c:pt idx="170">
                  <c:v>-0.71</c:v>
                </c:pt>
                <c:pt idx="171">
                  <c:v>3.53</c:v>
                </c:pt>
                <c:pt idx="172">
                  <c:v>7.06</c:v>
                </c:pt>
                <c:pt idx="173">
                  <c:v>11.29</c:v>
                </c:pt>
                <c:pt idx="174">
                  <c:v>14.12</c:v>
                </c:pt>
                <c:pt idx="175">
                  <c:v>16.940000000000001</c:v>
                </c:pt>
                <c:pt idx="176">
                  <c:v>19.760000000000002</c:v>
                </c:pt>
                <c:pt idx="177">
                  <c:v>21.18</c:v>
                </c:pt>
                <c:pt idx="178">
                  <c:v>22.59</c:v>
                </c:pt>
                <c:pt idx="179">
                  <c:v>23.29</c:v>
                </c:pt>
                <c:pt idx="180">
                  <c:v>23.29</c:v>
                </c:pt>
                <c:pt idx="181">
                  <c:v>22.59</c:v>
                </c:pt>
                <c:pt idx="182">
                  <c:v>21.18</c:v>
                </c:pt>
                <c:pt idx="183">
                  <c:v>19.760000000000002</c:v>
                </c:pt>
                <c:pt idx="184">
                  <c:v>16.940000000000001</c:v>
                </c:pt>
                <c:pt idx="185">
                  <c:v>14.12</c:v>
                </c:pt>
                <c:pt idx="186">
                  <c:v>11.29</c:v>
                </c:pt>
                <c:pt idx="187">
                  <c:v>7.76</c:v>
                </c:pt>
                <c:pt idx="188">
                  <c:v>4.24</c:v>
                </c:pt>
                <c:pt idx="189">
                  <c:v>0</c:v>
                </c:pt>
                <c:pt idx="190">
                  <c:v>-2.82</c:v>
                </c:pt>
                <c:pt idx="191">
                  <c:v>-7.06</c:v>
                </c:pt>
                <c:pt idx="192">
                  <c:v>-10.59</c:v>
                </c:pt>
                <c:pt idx="193">
                  <c:v>-13.41</c:v>
                </c:pt>
                <c:pt idx="194">
                  <c:v>-16.239999999999998</c:v>
                </c:pt>
                <c:pt idx="195">
                  <c:v>-18.350000000000001</c:v>
                </c:pt>
                <c:pt idx="196">
                  <c:v>-19.760000000000002</c:v>
                </c:pt>
                <c:pt idx="197">
                  <c:v>-20.47</c:v>
                </c:pt>
                <c:pt idx="198">
                  <c:v>-21.18</c:v>
                </c:pt>
                <c:pt idx="199">
                  <c:v>-21.18</c:v>
                </c:pt>
                <c:pt idx="200">
                  <c:v>-20.47</c:v>
                </c:pt>
                <c:pt idx="201">
                  <c:v>-19.059999999999999</c:v>
                </c:pt>
                <c:pt idx="202">
                  <c:v>-16.940000000000001</c:v>
                </c:pt>
                <c:pt idx="203">
                  <c:v>-14.82</c:v>
                </c:pt>
                <c:pt idx="204">
                  <c:v>-12.71</c:v>
                </c:pt>
                <c:pt idx="205">
                  <c:v>-9.8800000000000008</c:v>
                </c:pt>
                <c:pt idx="206">
                  <c:v>-6.35</c:v>
                </c:pt>
                <c:pt idx="207">
                  <c:v>-2.82</c:v>
                </c:pt>
                <c:pt idx="208">
                  <c:v>0</c:v>
                </c:pt>
                <c:pt idx="209">
                  <c:v>3.53</c:v>
                </c:pt>
                <c:pt idx="210">
                  <c:v>7.06</c:v>
                </c:pt>
                <c:pt idx="211">
                  <c:v>9.8800000000000008</c:v>
                </c:pt>
                <c:pt idx="212">
                  <c:v>12.71</c:v>
                </c:pt>
                <c:pt idx="213">
                  <c:v>14.82</c:v>
                </c:pt>
                <c:pt idx="214">
                  <c:v>16.940000000000001</c:v>
                </c:pt>
                <c:pt idx="215">
                  <c:v>18.350000000000001</c:v>
                </c:pt>
                <c:pt idx="216">
                  <c:v>19.760000000000002</c:v>
                </c:pt>
                <c:pt idx="217">
                  <c:v>19.760000000000002</c:v>
                </c:pt>
                <c:pt idx="218">
                  <c:v>20.47</c:v>
                </c:pt>
                <c:pt idx="219">
                  <c:v>19.760000000000002</c:v>
                </c:pt>
                <c:pt idx="220">
                  <c:v>19.760000000000002</c:v>
                </c:pt>
                <c:pt idx="221">
                  <c:v>18.350000000000001</c:v>
                </c:pt>
                <c:pt idx="222">
                  <c:v>16.239999999999998</c:v>
                </c:pt>
                <c:pt idx="223">
                  <c:v>14.12</c:v>
                </c:pt>
                <c:pt idx="224">
                  <c:v>11.29</c:v>
                </c:pt>
                <c:pt idx="225">
                  <c:v>8.4700000000000006</c:v>
                </c:pt>
                <c:pt idx="226">
                  <c:v>5.65</c:v>
                </c:pt>
                <c:pt idx="227">
                  <c:v>2.82</c:v>
                </c:pt>
                <c:pt idx="228">
                  <c:v>0</c:v>
                </c:pt>
                <c:pt idx="229">
                  <c:v>-2.82</c:v>
                </c:pt>
                <c:pt idx="230">
                  <c:v>-5.65</c:v>
                </c:pt>
                <c:pt idx="231">
                  <c:v>-8.4700000000000006</c:v>
                </c:pt>
                <c:pt idx="232">
                  <c:v>-10.59</c:v>
                </c:pt>
                <c:pt idx="233">
                  <c:v>-12</c:v>
                </c:pt>
                <c:pt idx="234">
                  <c:v>-14.12</c:v>
                </c:pt>
                <c:pt idx="235">
                  <c:v>-14.82</c:v>
                </c:pt>
                <c:pt idx="236">
                  <c:v>-15.53</c:v>
                </c:pt>
                <c:pt idx="237">
                  <c:v>-15.53</c:v>
                </c:pt>
                <c:pt idx="238">
                  <c:v>-14.82</c:v>
                </c:pt>
                <c:pt idx="239">
                  <c:v>-14.12</c:v>
                </c:pt>
                <c:pt idx="240">
                  <c:v>-12.71</c:v>
                </c:pt>
                <c:pt idx="241">
                  <c:v>-11.29</c:v>
                </c:pt>
                <c:pt idx="242">
                  <c:v>-9.18</c:v>
                </c:pt>
                <c:pt idx="243">
                  <c:v>-7.06</c:v>
                </c:pt>
                <c:pt idx="244">
                  <c:v>-4.24</c:v>
                </c:pt>
                <c:pt idx="245">
                  <c:v>-2.12</c:v>
                </c:pt>
                <c:pt idx="246">
                  <c:v>0.71</c:v>
                </c:pt>
                <c:pt idx="247">
                  <c:v>3.53</c:v>
                </c:pt>
                <c:pt idx="248">
                  <c:v>5.65</c:v>
                </c:pt>
                <c:pt idx="249">
                  <c:v>8.4700000000000006</c:v>
                </c:pt>
                <c:pt idx="250">
                  <c:v>10.59</c:v>
                </c:pt>
                <c:pt idx="251">
                  <c:v>12</c:v>
                </c:pt>
                <c:pt idx="252">
                  <c:v>13.41</c:v>
                </c:pt>
                <c:pt idx="253">
                  <c:v>14.12</c:v>
                </c:pt>
                <c:pt idx="254">
                  <c:v>14.82</c:v>
                </c:pt>
                <c:pt idx="255">
                  <c:v>14.82</c:v>
                </c:pt>
                <c:pt idx="256">
                  <c:v>14.82</c:v>
                </c:pt>
                <c:pt idx="257">
                  <c:v>14.82</c:v>
                </c:pt>
                <c:pt idx="258">
                  <c:v>14.12</c:v>
                </c:pt>
                <c:pt idx="259">
                  <c:v>12.71</c:v>
                </c:pt>
                <c:pt idx="260">
                  <c:v>11.29</c:v>
                </c:pt>
                <c:pt idx="261">
                  <c:v>9.18</c:v>
                </c:pt>
                <c:pt idx="262">
                  <c:v>7.06</c:v>
                </c:pt>
                <c:pt idx="263">
                  <c:v>4.9400000000000004</c:v>
                </c:pt>
                <c:pt idx="264">
                  <c:v>2.82</c:v>
                </c:pt>
                <c:pt idx="265">
                  <c:v>0</c:v>
                </c:pt>
                <c:pt idx="266">
                  <c:v>-2.12</c:v>
                </c:pt>
                <c:pt idx="267">
                  <c:v>-4.24</c:v>
                </c:pt>
                <c:pt idx="268">
                  <c:v>-6.35</c:v>
                </c:pt>
                <c:pt idx="269">
                  <c:v>-8.4700000000000006</c:v>
                </c:pt>
                <c:pt idx="270">
                  <c:v>-9.8800000000000008</c:v>
                </c:pt>
                <c:pt idx="271">
                  <c:v>-11.29</c:v>
                </c:pt>
                <c:pt idx="272">
                  <c:v>-12</c:v>
                </c:pt>
                <c:pt idx="273">
                  <c:v>-12.71</c:v>
                </c:pt>
                <c:pt idx="274">
                  <c:v>-13.41</c:v>
                </c:pt>
                <c:pt idx="275">
                  <c:v>-13.41</c:v>
                </c:pt>
                <c:pt idx="276">
                  <c:v>-12.71</c:v>
                </c:pt>
                <c:pt idx="277">
                  <c:v>-11.29</c:v>
                </c:pt>
                <c:pt idx="278">
                  <c:v>-10.59</c:v>
                </c:pt>
                <c:pt idx="279">
                  <c:v>-9.18</c:v>
                </c:pt>
                <c:pt idx="280">
                  <c:v>-7.76</c:v>
                </c:pt>
                <c:pt idx="281">
                  <c:v>-5.65</c:v>
                </c:pt>
                <c:pt idx="282">
                  <c:v>-2.82</c:v>
                </c:pt>
                <c:pt idx="283">
                  <c:v>-1.41</c:v>
                </c:pt>
                <c:pt idx="284">
                  <c:v>0.71</c:v>
                </c:pt>
                <c:pt idx="285">
                  <c:v>2.82</c:v>
                </c:pt>
                <c:pt idx="286">
                  <c:v>4.9400000000000004</c:v>
                </c:pt>
                <c:pt idx="287">
                  <c:v>6.35</c:v>
                </c:pt>
                <c:pt idx="288">
                  <c:v>8.4700000000000006</c:v>
                </c:pt>
                <c:pt idx="289">
                  <c:v>9.18</c:v>
                </c:pt>
                <c:pt idx="290">
                  <c:v>10.59</c:v>
                </c:pt>
                <c:pt idx="291">
                  <c:v>11.29</c:v>
                </c:pt>
                <c:pt idx="292">
                  <c:v>11.29</c:v>
                </c:pt>
                <c:pt idx="293">
                  <c:v>11.29</c:v>
                </c:pt>
                <c:pt idx="294">
                  <c:v>11.29</c:v>
                </c:pt>
                <c:pt idx="295">
                  <c:v>11.29</c:v>
                </c:pt>
                <c:pt idx="296">
                  <c:v>10.59</c:v>
                </c:pt>
                <c:pt idx="297">
                  <c:v>9.18</c:v>
                </c:pt>
                <c:pt idx="298">
                  <c:v>8.4700000000000006</c:v>
                </c:pt>
                <c:pt idx="299">
                  <c:v>6.35</c:v>
                </c:pt>
                <c:pt idx="300">
                  <c:v>5.65</c:v>
                </c:pt>
                <c:pt idx="301">
                  <c:v>3.53</c:v>
                </c:pt>
                <c:pt idx="302">
                  <c:v>1.41</c:v>
                </c:pt>
                <c:pt idx="303">
                  <c:v>0</c:v>
                </c:pt>
                <c:pt idx="304">
                  <c:v>-2.12</c:v>
                </c:pt>
                <c:pt idx="305">
                  <c:v>-4.24</c:v>
                </c:pt>
                <c:pt idx="306">
                  <c:v>-5.65</c:v>
                </c:pt>
                <c:pt idx="307">
                  <c:v>-7.06</c:v>
                </c:pt>
                <c:pt idx="308">
                  <c:v>-8.4700000000000006</c:v>
                </c:pt>
                <c:pt idx="309">
                  <c:v>-9.8800000000000008</c:v>
                </c:pt>
                <c:pt idx="310">
                  <c:v>-10.59</c:v>
                </c:pt>
                <c:pt idx="311">
                  <c:v>-11.29</c:v>
                </c:pt>
                <c:pt idx="312">
                  <c:v>-11.29</c:v>
                </c:pt>
                <c:pt idx="313">
                  <c:v>-11.29</c:v>
                </c:pt>
                <c:pt idx="314">
                  <c:v>-11.29</c:v>
                </c:pt>
                <c:pt idx="315">
                  <c:v>-10.59</c:v>
                </c:pt>
                <c:pt idx="316">
                  <c:v>-9.8800000000000008</c:v>
                </c:pt>
                <c:pt idx="317">
                  <c:v>-8.4700000000000006</c:v>
                </c:pt>
                <c:pt idx="318">
                  <c:v>-7.06</c:v>
                </c:pt>
                <c:pt idx="319">
                  <c:v>-5.65</c:v>
                </c:pt>
                <c:pt idx="320">
                  <c:v>-4.24</c:v>
                </c:pt>
                <c:pt idx="321">
                  <c:v>-2.12</c:v>
                </c:pt>
                <c:pt idx="322">
                  <c:v>-0.71</c:v>
                </c:pt>
                <c:pt idx="323">
                  <c:v>0.71</c:v>
                </c:pt>
                <c:pt idx="324">
                  <c:v>2.82</c:v>
                </c:pt>
                <c:pt idx="325">
                  <c:v>4.24</c:v>
                </c:pt>
                <c:pt idx="326">
                  <c:v>5.65</c:v>
                </c:pt>
                <c:pt idx="327">
                  <c:v>6.35</c:v>
                </c:pt>
                <c:pt idx="328">
                  <c:v>7.76</c:v>
                </c:pt>
                <c:pt idx="329">
                  <c:v>8.4700000000000006</c:v>
                </c:pt>
                <c:pt idx="330">
                  <c:v>8.4700000000000006</c:v>
                </c:pt>
                <c:pt idx="331">
                  <c:v>8.4700000000000006</c:v>
                </c:pt>
                <c:pt idx="332">
                  <c:v>8.4700000000000006</c:v>
                </c:pt>
                <c:pt idx="333">
                  <c:v>8.4700000000000006</c:v>
                </c:pt>
                <c:pt idx="334">
                  <c:v>7.76</c:v>
                </c:pt>
                <c:pt idx="335">
                  <c:v>7.06</c:v>
                </c:pt>
                <c:pt idx="336">
                  <c:v>5.65</c:v>
                </c:pt>
                <c:pt idx="337">
                  <c:v>4.9400000000000004</c:v>
                </c:pt>
                <c:pt idx="338">
                  <c:v>3.53</c:v>
                </c:pt>
                <c:pt idx="339">
                  <c:v>2.12</c:v>
                </c:pt>
                <c:pt idx="340">
                  <c:v>0</c:v>
                </c:pt>
                <c:pt idx="341">
                  <c:v>-1.41</c:v>
                </c:pt>
                <c:pt idx="342">
                  <c:v>-2.82</c:v>
                </c:pt>
                <c:pt idx="343">
                  <c:v>-4.24</c:v>
                </c:pt>
                <c:pt idx="344">
                  <c:v>-5.65</c:v>
                </c:pt>
                <c:pt idx="345">
                  <c:v>-7.06</c:v>
                </c:pt>
                <c:pt idx="346">
                  <c:v>-8.4700000000000006</c:v>
                </c:pt>
                <c:pt idx="347">
                  <c:v>-9.18</c:v>
                </c:pt>
                <c:pt idx="348">
                  <c:v>-9.8800000000000008</c:v>
                </c:pt>
                <c:pt idx="349">
                  <c:v>-9.8800000000000008</c:v>
                </c:pt>
                <c:pt idx="350">
                  <c:v>-10.59</c:v>
                </c:pt>
                <c:pt idx="351">
                  <c:v>-10.59</c:v>
                </c:pt>
                <c:pt idx="352">
                  <c:v>-10.59</c:v>
                </c:pt>
                <c:pt idx="353">
                  <c:v>-9.8800000000000008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D-42BE-AF21-010580F1DE25}"/>
            </c:ext>
          </c:extLst>
        </c:ser>
        <c:ser>
          <c:idx val="1"/>
          <c:order val="1"/>
          <c:tx>
            <c:strRef>
              <c:f>'Trial 1'!$B$1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1'!$B$2:$B$356</c:f>
              <c:numCache>
                <c:formatCode>General</c:formatCode>
                <c:ptCount val="355"/>
                <c:pt idx="0">
                  <c:v>0</c:v>
                </c:pt>
                <c:pt idx="1">
                  <c:v>8.61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-25.83</c:v>
                </c:pt>
                <c:pt idx="14">
                  <c:v>8.61</c:v>
                </c:pt>
                <c:pt idx="15">
                  <c:v>0</c:v>
                </c:pt>
                <c:pt idx="16">
                  <c:v>8.61</c:v>
                </c:pt>
                <c:pt idx="17">
                  <c:v>8.4</c:v>
                </c:pt>
                <c:pt idx="18">
                  <c:v>-17.22</c:v>
                </c:pt>
                <c:pt idx="19">
                  <c:v>8.4</c:v>
                </c:pt>
                <c:pt idx="20">
                  <c:v>17.22</c:v>
                </c:pt>
                <c:pt idx="21">
                  <c:v>-16.809999999999999</c:v>
                </c:pt>
                <c:pt idx="22">
                  <c:v>-17.22</c:v>
                </c:pt>
                <c:pt idx="23">
                  <c:v>-16.809999999999999</c:v>
                </c:pt>
                <c:pt idx="24">
                  <c:v>-16.809999999999999</c:v>
                </c:pt>
                <c:pt idx="25">
                  <c:v>-17.22</c:v>
                </c:pt>
                <c:pt idx="26">
                  <c:v>-16.809999999999999</c:v>
                </c:pt>
                <c:pt idx="27">
                  <c:v>-17.22</c:v>
                </c:pt>
                <c:pt idx="28">
                  <c:v>-42.02</c:v>
                </c:pt>
                <c:pt idx="29">
                  <c:v>-16.809999999999999</c:v>
                </c:pt>
                <c:pt idx="30">
                  <c:v>-17.22</c:v>
                </c:pt>
                <c:pt idx="31">
                  <c:v>-42.02</c:v>
                </c:pt>
                <c:pt idx="32">
                  <c:v>-17.22</c:v>
                </c:pt>
                <c:pt idx="33">
                  <c:v>-42.02</c:v>
                </c:pt>
                <c:pt idx="34">
                  <c:v>-16.809999999999999</c:v>
                </c:pt>
                <c:pt idx="35">
                  <c:v>-17.649999999999999</c:v>
                </c:pt>
                <c:pt idx="36">
                  <c:v>-8.4</c:v>
                </c:pt>
                <c:pt idx="37">
                  <c:v>8.61</c:v>
                </c:pt>
                <c:pt idx="38">
                  <c:v>8.4</c:v>
                </c:pt>
                <c:pt idx="39">
                  <c:v>-25.82</c:v>
                </c:pt>
                <c:pt idx="40">
                  <c:v>-25.21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25.21</c:v>
                </c:pt>
                <c:pt idx="45">
                  <c:v>25.83</c:v>
                </c:pt>
                <c:pt idx="46">
                  <c:v>0</c:v>
                </c:pt>
                <c:pt idx="47">
                  <c:v>-17.22</c:v>
                </c:pt>
                <c:pt idx="48">
                  <c:v>-16.809999999999999</c:v>
                </c:pt>
                <c:pt idx="49">
                  <c:v>-42.02</c:v>
                </c:pt>
                <c:pt idx="50">
                  <c:v>-17.22</c:v>
                </c:pt>
                <c:pt idx="51">
                  <c:v>-25.21</c:v>
                </c:pt>
                <c:pt idx="52">
                  <c:v>-17.22</c:v>
                </c:pt>
                <c:pt idx="53">
                  <c:v>-16.809999999999999</c:v>
                </c:pt>
                <c:pt idx="54">
                  <c:v>0</c:v>
                </c:pt>
                <c:pt idx="55">
                  <c:v>-17.22</c:v>
                </c:pt>
                <c:pt idx="56">
                  <c:v>-16.809999999999999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17.22</c:v>
                </c:pt>
                <c:pt idx="63">
                  <c:v>25.21</c:v>
                </c:pt>
                <c:pt idx="64">
                  <c:v>58.82</c:v>
                </c:pt>
                <c:pt idx="65">
                  <c:v>25.83</c:v>
                </c:pt>
                <c:pt idx="66">
                  <c:v>67.23</c:v>
                </c:pt>
                <c:pt idx="67">
                  <c:v>51.65</c:v>
                </c:pt>
                <c:pt idx="68">
                  <c:v>42.02</c:v>
                </c:pt>
                <c:pt idx="69">
                  <c:v>67.23</c:v>
                </c:pt>
                <c:pt idx="70">
                  <c:v>68.87</c:v>
                </c:pt>
                <c:pt idx="71">
                  <c:v>84.03</c:v>
                </c:pt>
                <c:pt idx="72">
                  <c:v>94.69</c:v>
                </c:pt>
                <c:pt idx="73">
                  <c:v>60.26</c:v>
                </c:pt>
                <c:pt idx="74">
                  <c:v>92.44</c:v>
                </c:pt>
                <c:pt idx="75">
                  <c:v>75.63</c:v>
                </c:pt>
                <c:pt idx="76">
                  <c:v>77.47</c:v>
                </c:pt>
                <c:pt idx="77">
                  <c:v>50.42</c:v>
                </c:pt>
                <c:pt idx="78">
                  <c:v>25.21</c:v>
                </c:pt>
                <c:pt idx="79">
                  <c:v>51.65</c:v>
                </c:pt>
                <c:pt idx="80">
                  <c:v>42.02</c:v>
                </c:pt>
                <c:pt idx="81">
                  <c:v>-8.61</c:v>
                </c:pt>
                <c:pt idx="82">
                  <c:v>0</c:v>
                </c:pt>
                <c:pt idx="83">
                  <c:v>8.61</c:v>
                </c:pt>
                <c:pt idx="84">
                  <c:v>-8.4</c:v>
                </c:pt>
                <c:pt idx="85">
                  <c:v>-33.61</c:v>
                </c:pt>
                <c:pt idx="86">
                  <c:v>-25.83</c:v>
                </c:pt>
                <c:pt idx="87">
                  <c:v>-25.21</c:v>
                </c:pt>
                <c:pt idx="88">
                  <c:v>-43.04</c:v>
                </c:pt>
                <c:pt idx="89">
                  <c:v>-42.02</c:v>
                </c:pt>
                <c:pt idx="90">
                  <c:v>-67.23</c:v>
                </c:pt>
                <c:pt idx="91">
                  <c:v>-43.04</c:v>
                </c:pt>
                <c:pt idx="92">
                  <c:v>-67.23</c:v>
                </c:pt>
                <c:pt idx="93">
                  <c:v>-42.02</c:v>
                </c:pt>
                <c:pt idx="94">
                  <c:v>-77.47</c:v>
                </c:pt>
                <c:pt idx="95">
                  <c:v>-84.03</c:v>
                </c:pt>
                <c:pt idx="96">
                  <c:v>-75.63</c:v>
                </c:pt>
                <c:pt idx="97">
                  <c:v>-86.08</c:v>
                </c:pt>
                <c:pt idx="98">
                  <c:v>-25.21</c:v>
                </c:pt>
                <c:pt idx="99">
                  <c:v>-67.23</c:v>
                </c:pt>
                <c:pt idx="100">
                  <c:v>-43.04</c:v>
                </c:pt>
                <c:pt idx="101">
                  <c:v>-8.4</c:v>
                </c:pt>
                <c:pt idx="102">
                  <c:v>0</c:v>
                </c:pt>
                <c:pt idx="103">
                  <c:v>-8.4</c:v>
                </c:pt>
                <c:pt idx="104">
                  <c:v>17.22</c:v>
                </c:pt>
                <c:pt idx="105">
                  <c:v>8.4</c:v>
                </c:pt>
                <c:pt idx="106">
                  <c:v>34.43</c:v>
                </c:pt>
                <c:pt idx="107">
                  <c:v>25.21</c:v>
                </c:pt>
                <c:pt idx="108">
                  <c:v>75.63</c:v>
                </c:pt>
                <c:pt idx="109">
                  <c:v>77.47</c:v>
                </c:pt>
                <c:pt idx="110">
                  <c:v>67.23</c:v>
                </c:pt>
                <c:pt idx="111">
                  <c:v>42.02</c:v>
                </c:pt>
                <c:pt idx="112">
                  <c:v>70.59</c:v>
                </c:pt>
                <c:pt idx="113">
                  <c:v>42.02</c:v>
                </c:pt>
                <c:pt idx="114">
                  <c:v>77.48</c:v>
                </c:pt>
                <c:pt idx="115">
                  <c:v>50.42</c:v>
                </c:pt>
                <c:pt idx="116">
                  <c:v>50.42</c:v>
                </c:pt>
                <c:pt idx="117">
                  <c:v>25.83</c:v>
                </c:pt>
                <c:pt idx="118">
                  <c:v>33.61</c:v>
                </c:pt>
                <c:pt idx="119">
                  <c:v>17.22</c:v>
                </c:pt>
                <c:pt idx="120">
                  <c:v>16.809999999999999</c:v>
                </c:pt>
                <c:pt idx="121">
                  <c:v>0</c:v>
                </c:pt>
                <c:pt idx="122">
                  <c:v>0</c:v>
                </c:pt>
                <c:pt idx="123">
                  <c:v>8.4</c:v>
                </c:pt>
                <c:pt idx="124">
                  <c:v>-8.61</c:v>
                </c:pt>
                <c:pt idx="125">
                  <c:v>-8.4</c:v>
                </c:pt>
                <c:pt idx="126">
                  <c:v>-34.43</c:v>
                </c:pt>
                <c:pt idx="127">
                  <c:v>-58.82</c:v>
                </c:pt>
                <c:pt idx="128">
                  <c:v>-60.26</c:v>
                </c:pt>
                <c:pt idx="129">
                  <c:v>-25.21</c:v>
                </c:pt>
                <c:pt idx="130">
                  <c:v>-50.42</c:v>
                </c:pt>
                <c:pt idx="131">
                  <c:v>-86.08</c:v>
                </c:pt>
                <c:pt idx="132">
                  <c:v>-50.42</c:v>
                </c:pt>
                <c:pt idx="133">
                  <c:v>-50.42</c:v>
                </c:pt>
                <c:pt idx="134">
                  <c:v>-25.83</c:v>
                </c:pt>
                <c:pt idx="135">
                  <c:v>-50.42</c:v>
                </c:pt>
                <c:pt idx="136">
                  <c:v>-34.43</c:v>
                </c:pt>
                <c:pt idx="137">
                  <c:v>-33.61</c:v>
                </c:pt>
                <c:pt idx="138">
                  <c:v>-42.02</c:v>
                </c:pt>
                <c:pt idx="139">
                  <c:v>-17.22</c:v>
                </c:pt>
                <c:pt idx="140">
                  <c:v>-25.21</c:v>
                </c:pt>
                <c:pt idx="141">
                  <c:v>0</c:v>
                </c:pt>
                <c:pt idx="142">
                  <c:v>0</c:v>
                </c:pt>
                <c:pt idx="143">
                  <c:v>17.22</c:v>
                </c:pt>
                <c:pt idx="144">
                  <c:v>16.809999999999999</c:v>
                </c:pt>
                <c:pt idx="145">
                  <c:v>42.02</c:v>
                </c:pt>
                <c:pt idx="146">
                  <c:v>34.43</c:v>
                </c:pt>
                <c:pt idx="147">
                  <c:v>58.82</c:v>
                </c:pt>
                <c:pt idx="148">
                  <c:v>60.26</c:v>
                </c:pt>
                <c:pt idx="149">
                  <c:v>25.21</c:v>
                </c:pt>
                <c:pt idx="150">
                  <c:v>25.21</c:v>
                </c:pt>
                <c:pt idx="151">
                  <c:v>52.94</c:v>
                </c:pt>
                <c:pt idx="152">
                  <c:v>50.42</c:v>
                </c:pt>
                <c:pt idx="153">
                  <c:v>60.26</c:v>
                </c:pt>
                <c:pt idx="154">
                  <c:v>25.21</c:v>
                </c:pt>
                <c:pt idx="155">
                  <c:v>33.61</c:v>
                </c:pt>
                <c:pt idx="156">
                  <c:v>43.04</c:v>
                </c:pt>
                <c:pt idx="157">
                  <c:v>42.02</c:v>
                </c:pt>
                <c:pt idx="158">
                  <c:v>17.22</c:v>
                </c:pt>
                <c:pt idx="159">
                  <c:v>-8.4</c:v>
                </c:pt>
                <c:pt idx="160">
                  <c:v>25.21</c:v>
                </c:pt>
                <c:pt idx="161">
                  <c:v>-25.83</c:v>
                </c:pt>
                <c:pt idx="162">
                  <c:v>8.4</c:v>
                </c:pt>
                <c:pt idx="163">
                  <c:v>-8.61</c:v>
                </c:pt>
                <c:pt idx="164">
                  <c:v>-8.4</c:v>
                </c:pt>
                <c:pt idx="165">
                  <c:v>0</c:v>
                </c:pt>
                <c:pt idx="166">
                  <c:v>-33.61</c:v>
                </c:pt>
                <c:pt idx="167">
                  <c:v>-67.23</c:v>
                </c:pt>
                <c:pt idx="168">
                  <c:v>-34.43</c:v>
                </c:pt>
                <c:pt idx="169">
                  <c:v>-58.82</c:v>
                </c:pt>
                <c:pt idx="170">
                  <c:v>-60.26</c:v>
                </c:pt>
                <c:pt idx="171">
                  <c:v>-25.21</c:v>
                </c:pt>
                <c:pt idx="172">
                  <c:v>-33.61</c:v>
                </c:pt>
                <c:pt idx="173">
                  <c:v>-34.43</c:v>
                </c:pt>
                <c:pt idx="174">
                  <c:v>-8.4</c:v>
                </c:pt>
                <c:pt idx="175">
                  <c:v>-43.04</c:v>
                </c:pt>
                <c:pt idx="176">
                  <c:v>-8.4</c:v>
                </c:pt>
                <c:pt idx="177">
                  <c:v>-17.22</c:v>
                </c:pt>
                <c:pt idx="178">
                  <c:v>-25.21</c:v>
                </c:pt>
                <c:pt idx="179">
                  <c:v>-25.21</c:v>
                </c:pt>
                <c:pt idx="180">
                  <c:v>0</c:v>
                </c:pt>
                <c:pt idx="181">
                  <c:v>-8.4</c:v>
                </c:pt>
                <c:pt idx="182">
                  <c:v>-17.22</c:v>
                </c:pt>
                <c:pt idx="183">
                  <c:v>16.809999999999999</c:v>
                </c:pt>
                <c:pt idx="184">
                  <c:v>43.04</c:v>
                </c:pt>
                <c:pt idx="185">
                  <c:v>8.4</c:v>
                </c:pt>
                <c:pt idx="186">
                  <c:v>34.43</c:v>
                </c:pt>
                <c:pt idx="187">
                  <c:v>33.61</c:v>
                </c:pt>
                <c:pt idx="188">
                  <c:v>33.61</c:v>
                </c:pt>
                <c:pt idx="189">
                  <c:v>26.47</c:v>
                </c:pt>
                <c:pt idx="190">
                  <c:v>67.23</c:v>
                </c:pt>
                <c:pt idx="191">
                  <c:v>34.43</c:v>
                </c:pt>
                <c:pt idx="192">
                  <c:v>0</c:v>
                </c:pt>
                <c:pt idx="193">
                  <c:v>8.61</c:v>
                </c:pt>
                <c:pt idx="194">
                  <c:v>8.4</c:v>
                </c:pt>
                <c:pt idx="195">
                  <c:v>8.4</c:v>
                </c:pt>
                <c:pt idx="196">
                  <c:v>17.22</c:v>
                </c:pt>
                <c:pt idx="197">
                  <c:v>-8.4</c:v>
                </c:pt>
                <c:pt idx="198">
                  <c:v>0</c:v>
                </c:pt>
                <c:pt idx="199">
                  <c:v>0</c:v>
                </c:pt>
                <c:pt idx="200">
                  <c:v>8.61</c:v>
                </c:pt>
                <c:pt idx="201">
                  <c:v>8.4</c:v>
                </c:pt>
                <c:pt idx="202">
                  <c:v>-8.61</c:v>
                </c:pt>
                <c:pt idx="203">
                  <c:v>-8.4</c:v>
                </c:pt>
                <c:pt idx="204">
                  <c:v>-17.22</c:v>
                </c:pt>
                <c:pt idx="205">
                  <c:v>-16.809999999999999</c:v>
                </c:pt>
                <c:pt idx="206">
                  <c:v>-8.4</c:v>
                </c:pt>
                <c:pt idx="207">
                  <c:v>-34.43</c:v>
                </c:pt>
                <c:pt idx="208">
                  <c:v>-42.02</c:v>
                </c:pt>
                <c:pt idx="209">
                  <c:v>-68.87</c:v>
                </c:pt>
                <c:pt idx="210">
                  <c:v>-33.61</c:v>
                </c:pt>
                <c:pt idx="211">
                  <c:v>-43.04</c:v>
                </c:pt>
                <c:pt idx="212">
                  <c:v>-8.4</c:v>
                </c:pt>
                <c:pt idx="213">
                  <c:v>-17.22</c:v>
                </c:pt>
                <c:pt idx="214">
                  <c:v>-16.809999999999999</c:v>
                </c:pt>
                <c:pt idx="215">
                  <c:v>-16.809999999999999</c:v>
                </c:pt>
                <c:pt idx="216">
                  <c:v>8.61</c:v>
                </c:pt>
                <c:pt idx="217">
                  <c:v>0</c:v>
                </c:pt>
                <c:pt idx="218">
                  <c:v>-25.82</c:v>
                </c:pt>
                <c:pt idx="219">
                  <c:v>-8.4</c:v>
                </c:pt>
                <c:pt idx="220">
                  <c:v>0</c:v>
                </c:pt>
                <c:pt idx="221">
                  <c:v>50.42</c:v>
                </c:pt>
                <c:pt idx="222">
                  <c:v>17.22</c:v>
                </c:pt>
                <c:pt idx="223">
                  <c:v>16.809999999999999</c:v>
                </c:pt>
                <c:pt idx="224">
                  <c:v>16.809999999999999</c:v>
                </c:pt>
                <c:pt idx="225">
                  <c:v>43.04</c:v>
                </c:pt>
                <c:pt idx="226">
                  <c:v>43.04</c:v>
                </c:pt>
                <c:pt idx="227">
                  <c:v>43.04</c:v>
                </c:pt>
                <c:pt idx="228">
                  <c:v>16.809999999999999</c:v>
                </c:pt>
                <c:pt idx="229">
                  <c:v>17.22</c:v>
                </c:pt>
                <c:pt idx="230">
                  <c:v>16.809999999999999</c:v>
                </c:pt>
                <c:pt idx="231">
                  <c:v>43.04</c:v>
                </c:pt>
                <c:pt idx="232">
                  <c:v>42.02</c:v>
                </c:pt>
                <c:pt idx="233">
                  <c:v>-8.4</c:v>
                </c:pt>
                <c:pt idx="234">
                  <c:v>17.22</c:v>
                </c:pt>
                <c:pt idx="235">
                  <c:v>-8.4</c:v>
                </c:pt>
                <c:pt idx="236">
                  <c:v>-8.61</c:v>
                </c:pt>
                <c:pt idx="237">
                  <c:v>0</c:v>
                </c:pt>
                <c:pt idx="238">
                  <c:v>8.61</c:v>
                </c:pt>
                <c:pt idx="239">
                  <c:v>-25.21</c:v>
                </c:pt>
                <c:pt idx="240">
                  <c:v>-17.22</c:v>
                </c:pt>
                <c:pt idx="241">
                  <c:v>-16.809999999999999</c:v>
                </c:pt>
                <c:pt idx="242">
                  <c:v>-16.809999999999999</c:v>
                </c:pt>
                <c:pt idx="243">
                  <c:v>-17.22</c:v>
                </c:pt>
                <c:pt idx="244">
                  <c:v>-8.4</c:v>
                </c:pt>
                <c:pt idx="245">
                  <c:v>-43.04</c:v>
                </c:pt>
                <c:pt idx="246">
                  <c:v>-42.02</c:v>
                </c:pt>
                <c:pt idx="247">
                  <c:v>-43.04</c:v>
                </c:pt>
                <c:pt idx="248">
                  <c:v>-42.02</c:v>
                </c:pt>
                <c:pt idx="249">
                  <c:v>-8.61</c:v>
                </c:pt>
                <c:pt idx="250">
                  <c:v>-8.4</c:v>
                </c:pt>
                <c:pt idx="251">
                  <c:v>-17.22</c:v>
                </c:pt>
                <c:pt idx="252">
                  <c:v>-16.809999999999999</c:v>
                </c:pt>
                <c:pt idx="253">
                  <c:v>-25.21</c:v>
                </c:pt>
                <c:pt idx="254">
                  <c:v>-25.82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25.21</c:v>
                </c:pt>
                <c:pt idx="260">
                  <c:v>25.82</c:v>
                </c:pt>
                <c:pt idx="261">
                  <c:v>16.809999999999999</c:v>
                </c:pt>
                <c:pt idx="262">
                  <c:v>17.22</c:v>
                </c:pt>
                <c:pt idx="263">
                  <c:v>17.22</c:v>
                </c:pt>
                <c:pt idx="264">
                  <c:v>17.22</c:v>
                </c:pt>
                <c:pt idx="265">
                  <c:v>42.02</c:v>
                </c:pt>
                <c:pt idx="266">
                  <c:v>43.04</c:v>
                </c:pt>
                <c:pt idx="267">
                  <c:v>16.809999999999999</c:v>
                </c:pt>
                <c:pt idx="268">
                  <c:v>16.809999999999999</c:v>
                </c:pt>
                <c:pt idx="269">
                  <c:v>17.22</c:v>
                </c:pt>
                <c:pt idx="270">
                  <c:v>16.809999999999999</c:v>
                </c:pt>
                <c:pt idx="271">
                  <c:v>17.22</c:v>
                </c:pt>
                <c:pt idx="272">
                  <c:v>-8.4</c:v>
                </c:pt>
                <c:pt idx="273">
                  <c:v>25.82</c:v>
                </c:pt>
                <c:pt idx="274">
                  <c:v>-8.4</c:v>
                </c:pt>
                <c:pt idx="275">
                  <c:v>0</c:v>
                </c:pt>
                <c:pt idx="276">
                  <c:v>-25.21</c:v>
                </c:pt>
                <c:pt idx="277">
                  <c:v>-17.22</c:v>
                </c:pt>
                <c:pt idx="278">
                  <c:v>8.4</c:v>
                </c:pt>
                <c:pt idx="279">
                  <c:v>-16.809999999999999</c:v>
                </c:pt>
                <c:pt idx="280">
                  <c:v>8.61</c:v>
                </c:pt>
                <c:pt idx="281">
                  <c:v>-16.809999999999999</c:v>
                </c:pt>
                <c:pt idx="282">
                  <c:v>-8.61</c:v>
                </c:pt>
                <c:pt idx="283">
                  <c:v>-16.809999999999999</c:v>
                </c:pt>
                <c:pt idx="284">
                  <c:v>-17.22</c:v>
                </c:pt>
                <c:pt idx="285">
                  <c:v>-16.809999999999999</c:v>
                </c:pt>
                <c:pt idx="286">
                  <c:v>-17.22</c:v>
                </c:pt>
                <c:pt idx="287">
                  <c:v>8.4</c:v>
                </c:pt>
                <c:pt idx="288">
                  <c:v>17.22</c:v>
                </c:pt>
                <c:pt idx="289">
                  <c:v>8.4</c:v>
                </c:pt>
                <c:pt idx="290">
                  <c:v>8.61</c:v>
                </c:pt>
                <c:pt idx="291">
                  <c:v>8.4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-8.61</c:v>
                </c:pt>
                <c:pt idx="297">
                  <c:v>16.809999999999999</c:v>
                </c:pt>
                <c:pt idx="298">
                  <c:v>25.83</c:v>
                </c:pt>
                <c:pt idx="299">
                  <c:v>42.02</c:v>
                </c:pt>
                <c:pt idx="300">
                  <c:v>26.47</c:v>
                </c:pt>
                <c:pt idx="301">
                  <c:v>16.809999999999999</c:v>
                </c:pt>
                <c:pt idx="302">
                  <c:v>-17.22</c:v>
                </c:pt>
                <c:pt idx="303">
                  <c:v>50.42</c:v>
                </c:pt>
                <c:pt idx="304">
                  <c:v>17.22</c:v>
                </c:pt>
                <c:pt idx="305">
                  <c:v>-16.809999999999999</c:v>
                </c:pt>
                <c:pt idx="306">
                  <c:v>16.809999999999999</c:v>
                </c:pt>
                <c:pt idx="307">
                  <c:v>17.22</c:v>
                </c:pt>
                <c:pt idx="308">
                  <c:v>-8.4</c:v>
                </c:pt>
                <c:pt idx="309">
                  <c:v>17.22</c:v>
                </c:pt>
                <c:pt idx="310">
                  <c:v>-8.4</c:v>
                </c:pt>
                <c:pt idx="311">
                  <c:v>-8.61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-25.21</c:v>
                </c:pt>
                <c:pt idx="317">
                  <c:v>-25.83</c:v>
                </c:pt>
                <c:pt idx="318">
                  <c:v>-16.809999999999999</c:v>
                </c:pt>
                <c:pt idx="319">
                  <c:v>-17.22</c:v>
                </c:pt>
                <c:pt idx="320">
                  <c:v>-16.809999999999999</c:v>
                </c:pt>
                <c:pt idx="321">
                  <c:v>-17.22</c:v>
                </c:pt>
                <c:pt idx="322">
                  <c:v>-16.809999999999999</c:v>
                </c:pt>
                <c:pt idx="323">
                  <c:v>8.4</c:v>
                </c:pt>
                <c:pt idx="324">
                  <c:v>-17.22</c:v>
                </c:pt>
                <c:pt idx="325">
                  <c:v>-16.809999999999999</c:v>
                </c:pt>
                <c:pt idx="326">
                  <c:v>-17.22</c:v>
                </c:pt>
                <c:pt idx="327">
                  <c:v>-25.21</c:v>
                </c:pt>
                <c:pt idx="328">
                  <c:v>-17.22</c:v>
                </c:pt>
                <c:pt idx="329">
                  <c:v>-25.21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-8.4</c:v>
                </c:pt>
                <c:pt idx="335">
                  <c:v>25.82</c:v>
                </c:pt>
                <c:pt idx="336">
                  <c:v>-8.61</c:v>
                </c:pt>
                <c:pt idx="337">
                  <c:v>-8.61</c:v>
                </c:pt>
                <c:pt idx="338">
                  <c:v>25.21</c:v>
                </c:pt>
                <c:pt idx="339">
                  <c:v>-8.61</c:v>
                </c:pt>
                <c:pt idx="340">
                  <c:v>16.809999999999999</c:v>
                </c:pt>
                <c:pt idx="341">
                  <c:v>17.22</c:v>
                </c:pt>
                <c:pt idx="342">
                  <c:v>16.809999999999999</c:v>
                </c:pt>
                <c:pt idx="343">
                  <c:v>17.22</c:v>
                </c:pt>
                <c:pt idx="344">
                  <c:v>25.21</c:v>
                </c:pt>
                <c:pt idx="345">
                  <c:v>16.809999999999999</c:v>
                </c:pt>
                <c:pt idx="346">
                  <c:v>17.22</c:v>
                </c:pt>
                <c:pt idx="347">
                  <c:v>-8.4</c:v>
                </c:pt>
                <c:pt idx="348">
                  <c:v>25.82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D-42BE-AF21-010580F1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55976"/>
        <c:axId val="357476144"/>
      </c:lineChart>
      <c:catAx>
        <c:axId val="29465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76144"/>
        <c:crosses val="autoZero"/>
        <c:auto val="1"/>
        <c:lblAlgn val="ctr"/>
        <c:lblOffset val="100"/>
        <c:noMultiLvlLbl val="0"/>
      </c:catAx>
      <c:valAx>
        <c:axId val="357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5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'Trail 2'!$A$1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'Trail 2'!$A$2:$A$478</c:f>
              <c:numCache>
                <c:formatCode>General</c:formatCode>
                <c:ptCount val="477"/>
                <c:pt idx="0">
                  <c:v>-1.41</c:v>
                </c:pt>
                <c:pt idx="1">
                  <c:v>-1.41</c:v>
                </c:pt>
                <c:pt idx="2">
                  <c:v>-1.41</c:v>
                </c:pt>
                <c:pt idx="3">
                  <c:v>-1.41</c:v>
                </c:pt>
                <c:pt idx="4">
                  <c:v>0</c:v>
                </c:pt>
                <c:pt idx="5">
                  <c:v>-2.12</c:v>
                </c:pt>
                <c:pt idx="6">
                  <c:v>-1.41</c:v>
                </c:pt>
                <c:pt idx="7">
                  <c:v>-1.41</c:v>
                </c:pt>
                <c:pt idx="8">
                  <c:v>-1.41</c:v>
                </c:pt>
                <c:pt idx="9">
                  <c:v>-1.41</c:v>
                </c:pt>
                <c:pt idx="10">
                  <c:v>-1.41</c:v>
                </c:pt>
                <c:pt idx="11">
                  <c:v>-1.41</c:v>
                </c:pt>
                <c:pt idx="12">
                  <c:v>-1.41</c:v>
                </c:pt>
                <c:pt idx="13">
                  <c:v>-1.41</c:v>
                </c:pt>
                <c:pt idx="14">
                  <c:v>-1.41</c:v>
                </c:pt>
                <c:pt idx="15">
                  <c:v>0</c:v>
                </c:pt>
                <c:pt idx="16">
                  <c:v>-2.12</c:v>
                </c:pt>
                <c:pt idx="17">
                  <c:v>-1.41</c:v>
                </c:pt>
                <c:pt idx="18">
                  <c:v>-1.41</c:v>
                </c:pt>
                <c:pt idx="19">
                  <c:v>-1.41</c:v>
                </c:pt>
                <c:pt idx="20">
                  <c:v>-1.41</c:v>
                </c:pt>
                <c:pt idx="21">
                  <c:v>-1.41</c:v>
                </c:pt>
                <c:pt idx="22">
                  <c:v>-1.41</c:v>
                </c:pt>
                <c:pt idx="23">
                  <c:v>-1.41</c:v>
                </c:pt>
                <c:pt idx="24">
                  <c:v>-1.41</c:v>
                </c:pt>
                <c:pt idx="25">
                  <c:v>-1.41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0.71</c:v>
                </c:pt>
                <c:pt idx="32">
                  <c:v>0.71</c:v>
                </c:pt>
                <c:pt idx="33">
                  <c:v>1.41</c:v>
                </c:pt>
                <c:pt idx="34">
                  <c:v>3.53</c:v>
                </c:pt>
                <c:pt idx="35">
                  <c:v>5.65</c:v>
                </c:pt>
                <c:pt idx="36">
                  <c:v>7.76</c:v>
                </c:pt>
                <c:pt idx="37">
                  <c:v>9.8800000000000008</c:v>
                </c:pt>
                <c:pt idx="38">
                  <c:v>12</c:v>
                </c:pt>
                <c:pt idx="39">
                  <c:v>14.82</c:v>
                </c:pt>
                <c:pt idx="40">
                  <c:v>18.350000000000001</c:v>
                </c:pt>
                <c:pt idx="41">
                  <c:v>21.18</c:v>
                </c:pt>
                <c:pt idx="42">
                  <c:v>25.41</c:v>
                </c:pt>
                <c:pt idx="43">
                  <c:v>28.94</c:v>
                </c:pt>
                <c:pt idx="44">
                  <c:v>31.76</c:v>
                </c:pt>
                <c:pt idx="45">
                  <c:v>35.29</c:v>
                </c:pt>
                <c:pt idx="46">
                  <c:v>38.119999999999997</c:v>
                </c:pt>
                <c:pt idx="47">
                  <c:v>40.94</c:v>
                </c:pt>
                <c:pt idx="48">
                  <c:v>43.76</c:v>
                </c:pt>
                <c:pt idx="49">
                  <c:v>46.59</c:v>
                </c:pt>
                <c:pt idx="50">
                  <c:v>49.41</c:v>
                </c:pt>
                <c:pt idx="51">
                  <c:v>52.24</c:v>
                </c:pt>
                <c:pt idx="52">
                  <c:v>54.35</c:v>
                </c:pt>
                <c:pt idx="53">
                  <c:v>55.76</c:v>
                </c:pt>
                <c:pt idx="54">
                  <c:v>56.47</c:v>
                </c:pt>
                <c:pt idx="55">
                  <c:v>56.47</c:v>
                </c:pt>
                <c:pt idx="56">
                  <c:v>57.18</c:v>
                </c:pt>
                <c:pt idx="57">
                  <c:v>56.47</c:v>
                </c:pt>
                <c:pt idx="58">
                  <c:v>56.47</c:v>
                </c:pt>
                <c:pt idx="59">
                  <c:v>56.47</c:v>
                </c:pt>
                <c:pt idx="60">
                  <c:v>56.47</c:v>
                </c:pt>
                <c:pt idx="61">
                  <c:v>58.59</c:v>
                </c:pt>
                <c:pt idx="62">
                  <c:v>60</c:v>
                </c:pt>
                <c:pt idx="63">
                  <c:v>62.12</c:v>
                </c:pt>
                <c:pt idx="64">
                  <c:v>62.82</c:v>
                </c:pt>
                <c:pt idx="65">
                  <c:v>64.94</c:v>
                </c:pt>
                <c:pt idx="66">
                  <c:v>66.349999999999994</c:v>
                </c:pt>
                <c:pt idx="67">
                  <c:v>67.760000000000005</c:v>
                </c:pt>
                <c:pt idx="68">
                  <c:v>69.180000000000007</c:v>
                </c:pt>
                <c:pt idx="69">
                  <c:v>69.180000000000007</c:v>
                </c:pt>
                <c:pt idx="70">
                  <c:v>69.180000000000007</c:v>
                </c:pt>
                <c:pt idx="71">
                  <c:v>69.180000000000007</c:v>
                </c:pt>
                <c:pt idx="72">
                  <c:v>67.760000000000005</c:v>
                </c:pt>
                <c:pt idx="73">
                  <c:v>66.349999999999994</c:v>
                </c:pt>
                <c:pt idx="74">
                  <c:v>63.53</c:v>
                </c:pt>
                <c:pt idx="75">
                  <c:v>59.29</c:v>
                </c:pt>
                <c:pt idx="76">
                  <c:v>54.35</c:v>
                </c:pt>
                <c:pt idx="77">
                  <c:v>49.41</c:v>
                </c:pt>
                <c:pt idx="78">
                  <c:v>43.76</c:v>
                </c:pt>
                <c:pt idx="79">
                  <c:v>35.29</c:v>
                </c:pt>
                <c:pt idx="80">
                  <c:v>26.12</c:v>
                </c:pt>
                <c:pt idx="81">
                  <c:v>16.239999999999998</c:v>
                </c:pt>
                <c:pt idx="82">
                  <c:v>9.18</c:v>
                </c:pt>
                <c:pt idx="83">
                  <c:v>2.82</c:v>
                </c:pt>
                <c:pt idx="84">
                  <c:v>-7.06</c:v>
                </c:pt>
                <c:pt idx="85">
                  <c:v>-15.53</c:v>
                </c:pt>
                <c:pt idx="86">
                  <c:v>-21.88</c:v>
                </c:pt>
                <c:pt idx="87">
                  <c:v>-28.24</c:v>
                </c:pt>
                <c:pt idx="88">
                  <c:v>-33.18</c:v>
                </c:pt>
                <c:pt idx="89">
                  <c:v>-38.82</c:v>
                </c:pt>
                <c:pt idx="90">
                  <c:v>-42.35</c:v>
                </c:pt>
                <c:pt idx="91">
                  <c:v>-45.88</c:v>
                </c:pt>
                <c:pt idx="92">
                  <c:v>-48</c:v>
                </c:pt>
                <c:pt idx="93">
                  <c:v>-48</c:v>
                </c:pt>
                <c:pt idx="94">
                  <c:v>-48</c:v>
                </c:pt>
                <c:pt idx="95">
                  <c:v>-46.59</c:v>
                </c:pt>
                <c:pt idx="96">
                  <c:v>-43.76</c:v>
                </c:pt>
                <c:pt idx="97">
                  <c:v>-41.65</c:v>
                </c:pt>
                <c:pt idx="98">
                  <c:v>-36.71</c:v>
                </c:pt>
                <c:pt idx="99">
                  <c:v>-31.76</c:v>
                </c:pt>
                <c:pt idx="100">
                  <c:v>-25.41</c:v>
                </c:pt>
                <c:pt idx="101">
                  <c:v>-19.059999999999999</c:v>
                </c:pt>
                <c:pt idx="102">
                  <c:v>-11.29</c:v>
                </c:pt>
                <c:pt idx="103">
                  <c:v>-3.53</c:v>
                </c:pt>
                <c:pt idx="104">
                  <c:v>3.53</c:v>
                </c:pt>
                <c:pt idx="105">
                  <c:v>10.59</c:v>
                </c:pt>
                <c:pt idx="106">
                  <c:v>18.350000000000001</c:v>
                </c:pt>
                <c:pt idx="107">
                  <c:v>24</c:v>
                </c:pt>
                <c:pt idx="108">
                  <c:v>30.35</c:v>
                </c:pt>
                <c:pt idx="109">
                  <c:v>35.29</c:v>
                </c:pt>
                <c:pt idx="110">
                  <c:v>38.82</c:v>
                </c:pt>
                <c:pt idx="111">
                  <c:v>42.35</c:v>
                </c:pt>
                <c:pt idx="112">
                  <c:v>45.18</c:v>
                </c:pt>
                <c:pt idx="113">
                  <c:v>45.88</c:v>
                </c:pt>
                <c:pt idx="114">
                  <c:v>46.59</c:v>
                </c:pt>
                <c:pt idx="115">
                  <c:v>45.88</c:v>
                </c:pt>
                <c:pt idx="116">
                  <c:v>43.76</c:v>
                </c:pt>
                <c:pt idx="117">
                  <c:v>40.94</c:v>
                </c:pt>
                <c:pt idx="118">
                  <c:v>37.409999999999997</c:v>
                </c:pt>
                <c:pt idx="119">
                  <c:v>33.18</c:v>
                </c:pt>
                <c:pt idx="120">
                  <c:v>28.24</c:v>
                </c:pt>
                <c:pt idx="121">
                  <c:v>21.88</c:v>
                </c:pt>
                <c:pt idx="122">
                  <c:v>15.53</c:v>
                </c:pt>
                <c:pt idx="123">
                  <c:v>8.4700000000000006</c:v>
                </c:pt>
                <c:pt idx="124">
                  <c:v>1.41</c:v>
                </c:pt>
                <c:pt idx="125">
                  <c:v>-4.9400000000000004</c:v>
                </c:pt>
                <c:pt idx="126">
                  <c:v>-10.59</c:v>
                </c:pt>
                <c:pt idx="127">
                  <c:v>-16.940000000000001</c:v>
                </c:pt>
                <c:pt idx="128">
                  <c:v>-21.88</c:v>
                </c:pt>
                <c:pt idx="129">
                  <c:v>-26.12</c:v>
                </c:pt>
                <c:pt idx="130">
                  <c:v>-30.35</c:v>
                </c:pt>
                <c:pt idx="131">
                  <c:v>-33.18</c:v>
                </c:pt>
                <c:pt idx="132">
                  <c:v>-34.590000000000003</c:v>
                </c:pt>
                <c:pt idx="133">
                  <c:v>-36</c:v>
                </c:pt>
                <c:pt idx="134">
                  <c:v>-36</c:v>
                </c:pt>
                <c:pt idx="135">
                  <c:v>-34.590000000000003</c:v>
                </c:pt>
                <c:pt idx="136">
                  <c:v>-33.18</c:v>
                </c:pt>
                <c:pt idx="137">
                  <c:v>-31.06</c:v>
                </c:pt>
                <c:pt idx="138">
                  <c:v>-27.53</c:v>
                </c:pt>
                <c:pt idx="139">
                  <c:v>-22.59</c:v>
                </c:pt>
                <c:pt idx="140">
                  <c:v>-18.350000000000001</c:v>
                </c:pt>
                <c:pt idx="141">
                  <c:v>-13.41</c:v>
                </c:pt>
                <c:pt idx="142">
                  <c:v>-7.76</c:v>
                </c:pt>
                <c:pt idx="143">
                  <c:v>-2.12</c:v>
                </c:pt>
                <c:pt idx="144">
                  <c:v>3.53</c:v>
                </c:pt>
                <c:pt idx="145">
                  <c:v>9.18</c:v>
                </c:pt>
                <c:pt idx="146">
                  <c:v>14.82</c:v>
                </c:pt>
                <c:pt idx="147">
                  <c:v>19.760000000000002</c:v>
                </c:pt>
                <c:pt idx="148">
                  <c:v>24</c:v>
                </c:pt>
                <c:pt idx="149">
                  <c:v>27.53</c:v>
                </c:pt>
                <c:pt idx="150">
                  <c:v>30.35</c:v>
                </c:pt>
                <c:pt idx="151">
                  <c:v>32.47</c:v>
                </c:pt>
                <c:pt idx="152">
                  <c:v>33.880000000000003</c:v>
                </c:pt>
                <c:pt idx="153">
                  <c:v>33.880000000000003</c:v>
                </c:pt>
                <c:pt idx="154">
                  <c:v>33.880000000000003</c:v>
                </c:pt>
                <c:pt idx="155">
                  <c:v>31.76</c:v>
                </c:pt>
                <c:pt idx="156">
                  <c:v>29.65</c:v>
                </c:pt>
                <c:pt idx="157">
                  <c:v>26.12</c:v>
                </c:pt>
                <c:pt idx="158">
                  <c:v>22.59</c:v>
                </c:pt>
                <c:pt idx="159">
                  <c:v>18.350000000000001</c:v>
                </c:pt>
                <c:pt idx="160">
                  <c:v>14.12</c:v>
                </c:pt>
                <c:pt idx="161">
                  <c:v>7.76</c:v>
                </c:pt>
                <c:pt idx="162">
                  <c:v>2.82</c:v>
                </c:pt>
                <c:pt idx="163">
                  <c:v>-2.82</c:v>
                </c:pt>
                <c:pt idx="164">
                  <c:v>-8.4700000000000006</c:v>
                </c:pt>
                <c:pt idx="165">
                  <c:v>-12.71</c:v>
                </c:pt>
                <c:pt idx="166">
                  <c:v>-16.940000000000001</c:v>
                </c:pt>
                <c:pt idx="167">
                  <c:v>-20.47</c:v>
                </c:pt>
                <c:pt idx="168">
                  <c:v>-24</c:v>
                </c:pt>
                <c:pt idx="169">
                  <c:v>-26.82</c:v>
                </c:pt>
                <c:pt idx="170">
                  <c:v>-28.24</c:v>
                </c:pt>
                <c:pt idx="171">
                  <c:v>-29.65</c:v>
                </c:pt>
                <c:pt idx="172">
                  <c:v>-30.35</c:v>
                </c:pt>
                <c:pt idx="173">
                  <c:v>-29.65</c:v>
                </c:pt>
                <c:pt idx="174">
                  <c:v>-28.94</c:v>
                </c:pt>
                <c:pt idx="175">
                  <c:v>-27.53</c:v>
                </c:pt>
                <c:pt idx="176">
                  <c:v>-25.41</c:v>
                </c:pt>
                <c:pt idx="177">
                  <c:v>-21.88</c:v>
                </c:pt>
                <c:pt idx="178">
                  <c:v>-19.059999999999999</c:v>
                </c:pt>
                <c:pt idx="179">
                  <c:v>-14.82</c:v>
                </c:pt>
                <c:pt idx="180">
                  <c:v>-11.29</c:v>
                </c:pt>
                <c:pt idx="181">
                  <c:v>-7.06</c:v>
                </c:pt>
                <c:pt idx="182">
                  <c:v>-2.82</c:v>
                </c:pt>
                <c:pt idx="183">
                  <c:v>2.12</c:v>
                </c:pt>
                <c:pt idx="184">
                  <c:v>5.65</c:v>
                </c:pt>
                <c:pt idx="185">
                  <c:v>9.8800000000000008</c:v>
                </c:pt>
                <c:pt idx="186">
                  <c:v>14.12</c:v>
                </c:pt>
                <c:pt idx="187">
                  <c:v>16.940000000000001</c:v>
                </c:pt>
                <c:pt idx="188">
                  <c:v>19.760000000000002</c:v>
                </c:pt>
                <c:pt idx="189">
                  <c:v>21.18</c:v>
                </c:pt>
                <c:pt idx="190">
                  <c:v>22.59</c:v>
                </c:pt>
                <c:pt idx="191">
                  <c:v>22.59</c:v>
                </c:pt>
                <c:pt idx="192">
                  <c:v>23.29</c:v>
                </c:pt>
                <c:pt idx="193">
                  <c:v>22.59</c:v>
                </c:pt>
                <c:pt idx="194">
                  <c:v>21.18</c:v>
                </c:pt>
                <c:pt idx="195">
                  <c:v>19.760000000000002</c:v>
                </c:pt>
                <c:pt idx="196">
                  <c:v>16.940000000000001</c:v>
                </c:pt>
                <c:pt idx="197">
                  <c:v>14.12</c:v>
                </c:pt>
                <c:pt idx="198">
                  <c:v>10.59</c:v>
                </c:pt>
                <c:pt idx="199">
                  <c:v>7.06</c:v>
                </c:pt>
                <c:pt idx="200">
                  <c:v>2.82</c:v>
                </c:pt>
                <c:pt idx="201">
                  <c:v>-1.41</c:v>
                </c:pt>
                <c:pt idx="202">
                  <c:v>-5.65</c:v>
                </c:pt>
                <c:pt idx="203">
                  <c:v>-9.18</c:v>
                </c:pt>
                <c:pt idx="204">
                  <c:v>-12.71</c:v>
                </c:pt>
                <c:pt idx="205">
                  <c:v>-16.239999999999998</c:v>
                </c:pt>
                <c:pt idx="206">
                  <c:v>-18.350000000000001</c:v>
                </c:pt>
                <c:pt idx="207">
                  <c:v>-21.18</c:v>
                </c:pt>
                <c:pt idx="208">
                  <c:v>-22.59</c:v>
                </c:pt>
                <c:pt idx="209">
                  <c:v>-24</c:v>
                </c:pt>
                <c:pt idx="210">
                  <c:v>-24.71</c:v>
                </c:pt>
                <c:pt idx="211">
                  <c:v>-24.71</c:v>
                </c:pt>
                <c:pt idx="212">
                  <c:v>-24</c:v>
                </c:pt>
                <c:pt idx="213">
                  <c:v>-22.59</c:v>
                </c:pt>
                <c:pt idx="214">
                  <c:v>-21.88</c:v>
                </c:pt>
                <c:pt idx="215">
                  <c:v>-19.760000000000002</c:v>
                </c:pt>
                <c:pt idx="216">
                  <c:v>-16.940000000000001</c:v>
                </c:pt>
                <c:pt idx="217">
                  <c:v>-14.12</c:v>
                </c:pt>
                <c:pt idx="218">
                  <c:v>-10.59</c:v>
                </c:pt>
                <c:pt idx="219">
                  <c:v>-7.76</c:v>
                </c:pt>
                <c:pt idx="220">
                  <c:v>-4.24</c:v>
                </c:pt>
                <c:pt idx="221">
                  <c:v>-0.71</c:v>
                </c:pt>
                <c:pt idx="222">
                  <c:v>2.82</c:v>
                </c:pt>
                <c:pt idx="223">
                  <c:v>5.65</c:v>
                </c:pt>
                <c:pt idx="224">
                  <c:v>8.4700000000000006</c:v>
                </c:pt>
                <c:pt idx="225">
                  <c:v>11.29</c:v>
                </c:pt>
                <c:pt idx="226">
                  <c:v>13.41</c:v>
                </c:pt>
                <c:pt idx="227">
                  <c:v>14.82</c:v>
                </c:pt>
                <c:pt idx="228">
                  <c:v>16.239999999999998</c:v>
                </c:pt>
                <c:pt idx="229">
                  <c:v>16.940000000000001</c:v>
                </c:pt>
                <c:pt idx="230">
                  <c:v>16.940000000000001</c:v>
                </c:pt>
                <c:pt idx="231">
                  <c:v>16.940000000000001</c:v>
                </c:pt>
                <c:pt idx="232">
                  <c:v>15.53</c:v>
                </c:pt>
                <c:pt idx="233">
                  <c:v>14.12</c:v>
                </c:pt>
                <c:pt idx="234">
                  <c:v>12</c:v>
                </c:pt>
                <c:pt idx="235">
                  <c:v>9.8800000000000008</c:v>
                </c:pt>
                <c:pt idx="236">
                  <c:v>7.06</c:v>
                </c:pt>
                <c:pt idx="237">
                  <c:v>4.9400000000000004</c:v>
                </c:pt>
                <c:pt idx="238">
                  <c:v>2.12</c:v>
                </c:pt>
                <c:pt idx="239">
                  <c:v>-1.41</c:v>
                </c:pt>
                <c:pt idx="240">
                  <c:v>-4.24</c:v>
                </c:pt>
                <c:pt idx="241">
                  <c:v>-7.06</c:v>
                </c:pt>
                <c:pt idx="242">
                  <c:v>-9.8800000000000008</c:v>
                </c:pt>
                <c:pt idx="243">
                  <c:v>-12.71</c:v>
                </c:pt>
                <c:pt idx="244">
                  <c:v>-15.53</c:v>
                </c:pt>
                <c:pt idx="245">
                  <c:v>-16.940000000000001</c:v>
                </c:pt>
                <c:pt idx="246">
                  <c:v>-19.059999999999999</c:v>
                </c:pt>
                <c:pt idx="247">
                  <c:v>-19.760000000000002</c:v>
                </c:pt>
                <c:pt idx="248">
                  <c:v>-20.47</c:v>
                </c:pt>
                <c:pt idx="249">
                  <c:v>-20.47</c:v>
                </c:pt>
                <c:pt idx="250">
                  <c:v>-20.47</c:v>
                </c:pt>
                <c:pt idx="251">
                  <c:v>-19.760000000000002</c:v>
                </c:pt>
                <c:pt idx="252">
                  <c:v>-18.350000000000001</c:v>
                </c:pt>
                <c:pt idx="253">
                  <c:v>-16.940000000000001</c:v>
                </c:pt>
                <c:pt idx="254">
                  <c:v>-14.82</c:v>
                </c:pt>
                <c:pt idx="255">
                  <c:v>-12.71</c:v>
                </c:pt>
                <c:pt idx="256">
                  <c:v>-9.8800000000000008</c:v>
                </c:pt>
                <c:pt idx="257">
                  <c:v>-7.76</c:v>
                </c:pt>
                <c:pt idx="258">
                  <c:v>-4.9400000000000004</c:v>
                </c:pt>
                <c:pt idx="259">
                  <c:v>-2.12</c:v>
                </c:pt>
                <c:pt idx="260">
                  <c:v>0.71</c:v>
                </c:pt>
                <c:pt idx="261">
                  <c:v>3.53</c:v>
                </c:pt>
                <c:pt idx="262">
                  <c:v>5.65</c:v>
                </c:pt>
                <c:pt idx="263">
                  <c:v>7.06</c:v>
                </c:pt>
                <c:pt idx="264">
                  <c:v>9.18</c:v>
                </c:pt>
                <c:pt idx="265">
                  <c:v>9.8800000000000008</c:v>
                </c:pt>
                <c:pt idx="266">
                  <c:v>11.29</c:v>
                </c:pt>
                <c:pt idx="267">
                  <c:v>11.29</c:v>
                </c:pt>
                <c:pt idx="268">
                  <c:v>11.29</c:v>
                </c:pt>
                <c:pt idx="269">
                  <c:v>11.29</c:v>
                </c:pt>
                <c:pt idx="270">
                  <c:v>10.59</c:v>
                </c:pt>
                <c:pt idx="271">
                  <c:v>9.18</c:v>
                </c:pt>
                <c:pt idx="272">
                  <c:v>7.76</c:v>
                </c:pt>
                <c:pt idx="273">
                  <c:v>6.35</c:v>
                </c:pt>
                <c:pt idx="274">
                  <c:v>4.24</c:v>
                </c:pt>
                <c:pt idx="275">
                  <c:v>2.12</c:v>
                </c:pt>
                <c:pt idx="276">
                  <c:v>0</c:v>
                </c:pt>
                <c:pt idx="277">
                  <c:v>-2.82</c:v>
                </c:pt>
                <c:pt idx="278">
                  <c:v>-5.65</c:v>
                </c:pt>
                <c:pt idx="279">
                  <c:v>-7.76</c:v>
                </c:pt>
                <c:pt idx="280">
                  <c:v>-9.8800000000000008</c:v>
                </c:pt>
                <c:pt idx="281">
                  <c:v>-11.29</c:v>
                </c:pt>
                <c:pt idx="282">
                  <c:v>-14.12</c:v>
                </c:pt>
                <c:pt idx="283">
                  <c:v>-14.82</c:v>
                </c:pt>
                <c:pt idx="284">
                  <c:v>-16.239999999999998</c:v>
                </c:pt>
                <c:pt idx="285">
                  <c:v>-16.239999999999998</c:v>
                </c:pt>
                <c:pt idx="286">
                  <c:v>-16.940000000000001</c:v>
                </c:pt>
                <c:pt idx="287">
                  <c:v>-16.940000000000001</c:v>
                </c:pt>
                <c:pt idx="288">
                  <c:v>-16.940000000000001</c:v>
                </c:pt>
                <c:pt idx="289">
                  <c:v>-16.239999999999998</c:v>
                </c:pt>
                <c:pt idx="290">
                  <c:v>-15.53</c:v>
                </c:pt>
                <c:pt idx="291">
                  <c:v>-14.12</c:v>
                </c:pt>
                <c:pt idx="292">
                  <c:v>-12.71</c:v>
                </c:pt>
                <c:pt idx="293">
                  <c:v>-11.29</c:v>
                </c:pt>
                <c:pt idx="294">
                  <c:v>-9.18</c:v>
                </c:pt>
                <c:pt idx="295">
                  <c:v>-7.76</c:v>
                </c:pt>
                <c:pt idx="296">
                  <c:v>-5.65</c:v>
                </c:pt>
                <c:pt idx="297">
                  <c:v>-3.53</c:v>
                </c:pt>
                <c:pt idx="298">
                  <c:v>-1.41</c:v>
                </c:pt>
                <c:pt idx="299">
                  <c:v>0</c:v>
                </c:pt>
                <c:pt idx="300">
                  <c:v>1.41</c:v>
                </c:pt>
                <c:pt idx="301">
                  <c:v>2.82</c:v>
                </c:pt>
                <c:pt idx="302">
                  <c:v>4.24</c:v>
                </c:pt>
                <c:pt idx="303">
                  <c:v>5.65</c:v>
                </c:pt>
                <c:pt idx="304">
                  <c:v>5.65</c:v>
                </c:pt>
                <c:pt idx="305">
                  <c:v>6.35</c:v>
                </c:pt>
                <c:pt idx="306">
                  <c:v>6.35</c:v>
                </c:pt>
                <c:pt idx="307">
                  <c:v>6.35</c:v>
                </c:pt>
                <c:pt idx="308">
                  <c:v>5.65</c:v>
                </c:pt>
                <c:pt idx="309">
                  <c:v>4.9400000000000004</c:v>
                </c:pt>
                <c:pt idx="310">
                  <c:v>4.24</c:v>
                </c:pt>
                <c:pt idx="311">
                  <c:v>2.82</c:v>
                </c:pt>
                <c:pt idx="312">
                  <c:v>1.41</c:v>
                </c:pt>
                <c:pt idx="313">
                  <c:v>0</c:v>
                </c:pt>
                <c:pt idx="314">
                  <c:v>-1.41</c:v>
                </c:pt>
                <c:pt idx="315">
                  <c:v>-2.82</c:v>
                </c:pt>
                <c:pt idx="316">
                  <c:v>-4.9400000000000004</c:v>
                </c:pt>
                <c:pt idx="317">
                  <c:v>-6.35</c:v>
                </c:pt>
                <c:pt idx="318">
                  <c:v>-7.76</c:v>
                </c:pt>
                <c:pt idx="319">
                  <c:v>-9.18</c:v>
                </c:pt>
                <c:pt idx="320">
                  <c:v>-10.59</c:v>
                </c:pt>
                <c:pt idx="321">
                  <c:v>-11.29</c:v>
                </c:pt>
                <c:pt idx="322">
                  <c:v>-12</c:v>
                </c:pt>
                <c:pt idx="323">
                  <c:v>-12.71</c:v>
                </c:pt>
                <c:pt idx="324">
                  <c:v>-13.41</c:v>
                </c:pt>
                <c:pt idx="325">
                  <c:v>-13.41</c:v>
                </c:pt>
                <c:pt idx="326">
                  <c:v>-13.41</c:v>
                </c:pt>
                <c:pt idx="327">
                  <c:v>-12.71</c:v>
                </c:pt>
                <c:pt idx="328">
                  <c:v>-12</c:v>
                </c:pt>
                <c:pt idx="329">
                  <c:v>-11.29</c:v>
                </c:pt>
                <c:pt idx="330">
                  <c:v>-10.59</c:v>
                </c:pt>
                <c:pt idx="331">
                  <c:v>-9.18</c:v>
                </c:pt>
                <c:pt idx="332">
                  <c:v>-8.4700000000000006</c:v>
                </c:pt>
                <c:pt idx="333">
                  <c:v>-7.06</c:v>
                </c:pt>
                <c:pt idx="334">
                  <c:v>-5.65</c:v>
                </c:pt>
                <c:pt idx="335">
                  <c:v>-4.24</c:v>
                </c:pt>
                <c:pt idx="336">
                  <c:v>-2.82</c:v>
                </c:pt>
                <c:pt idx="337">
                  <c:v>-1.41</c:v>
                </c:pt>
                <c:pt idx="338">
                  <c:v>0</c:v>
                </c:pt>
                <c:pt idx="339">
                  <c:v>1.41</c:v>
                </c:pt>
                <c:pt idx="340">
                  <c:v>2.12</c:v>
                </c:pt>
                <c:pt idx="341">
                  <c:v>2.82</c:v>
                </c:pt>
                <c:pt idx="342">
                  <c:v>3.53</c:v>
                </c:pt>
                <c:pt idx="343">
                  <c:v>3.53</c:v>
                </c:pt>
                <c:pt idx="344">
                  <c:v>3.53</c:v>
                </c:pt>
                <c:pt idx="345">
                  <c:v>3.53</c:v>
                </c:pt>
                <c:pt idx="346">
                  <c:v>3.53</c:v>
                </c:pt>
                <c:pt idx="347">
                  <c:v>2.82</c:v>
                </c:pt>
                <c:pt idx="348">
                  <c:v>2.82</c:v>
                </c:pt>
                <c:pt idx="349">
                  <c:v>1.41</c:v>
                </c:pt>
                <c:pt idx="350">
                  <c:v>0.71</c:v>
                </c:pt>
                <c:pt idx="351">
                  <c:v>0</c:v>
                </c:pt>
                <c:pt idx="352">
                  <c:v>-2.12</c:v>
                </c:pt>
                <c:pt idx="353">
                  <c:v>-2.82</c:v>
                </c:pt>
                <c:pt idx="354">
                  <c:v>-4.24</c:v>
                </c:pt>
                <c:pt idx="355">
                  <c:v>-5.65</c:v>
                </c:pt>
                <c:pt idx="356">
                  <c:v>-7.06</c:v>
                </c:pt>
                <c:pt idx="357">
                  <c:v>-7.76</c:v>
                </c:pt>
                <c:pt idx="358">
                  <c:v>-8.4700000000000006</c:v>
                </c:pt>
                <c:pt idx="359">
                  <c:v>-9.8800000000000008</c:v>
                </c:pt>
                <c:pt idx="360">
                  <c:v>-10.59</c:v>
                </c:pt>
                <c:pt idx="361">
                  <c:v>-10.59</c:v>
                </c:pt>
                <c:pt idx="362">
                  <c:v>-11.29</c:v>
                </c:pt>
                <c:pt idx="363">
                  <c:v>-11.29</c:v>
                </c:pt>
                <c:pt idx="364">
                  <c:v>-11.29</c:v>
                </c:pt>
                <c:pt idx="365">
                  <c:v>-11.29</c:v>
                </c:pt>
                <c:pt idx="366">
                  <c:v>-10.59</c:v>
                </c:pt>
                <c:pt idx="367">
                  <c:v>-9.8800000000000008</c:v>
                </c:pt>
                <c:pt idx="368">
                  <c:v>-9.18</c:v>
                </c:pt>
                <c:pt idx="369">
                  <c:v>-8.4700000000000006</c:v>
                </c:pt>
                <c:pt idx="370">
                  <c:v>-7.76</c:v>
                </c:pt>
                <c:pt idx="371">
                  <c:v>-6.35</c:v>
                </c:pt>
                <c:pt idx="372">
                  <c:v>-5.65</c:v>
                </c:pt>
                <c:pt idx="373">
                  <c:v>-4.24</c:v>
                </c:pt>
                <c:pt idx="374">
                  <c:v>-3.53</c:v>
                </c:pt>
                <c:pt idx="375">
                  <c:v>-2.82</c:v>
                </c:pt>
                <c:pt idx="376">
                  <c:v>-1.41</c:v>
                </c:pt>
                <c:pt idx="377">
                  <c:v>-0.71</c:v>
                </c:pt>
                <c:pt idx="378">
                  <c:v>0</c:v>
                </c:pt>
                <c:pt idx="379">
                  <c:v>0</c:v>
                </c:pt>
                <c:pt idx="380">
                  <c:v>0.71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</c:v>
                </c:pt>
                <c:pt idx="386">
                  <c:v>0</c:v>
                </c:pt>
                <c:pt idx="387">
                  <c:v>-0.71</c:v>
                </c:pt>
                <c:pt idx="388">
                  <c:v>-1.41</c:v>
                </c:pt>
                <c:pt idx="389">
                  <c:v>-2.82</c:v>
                </c:pt>
                <c:pt idx="390">
                  <c:v>-2.82</c:v>
                </c:pt>
                <c:pt idx="391">
                  <c:v>-4.24</c:v>
                </c:pt>
                <c:pt idx="392">
                  <c:v>-5.65</c:v>
                </c:pt>
                <c:pt idx="393">
                  <c:v>-6.35</c:v>
                </c:pt>
                <c:pt idx="394">
                  <c:v>-7.06</c:v>
                </c:pt>
                <c:pt idx="395">
                  <c:v>-8.4700000000000006</c:v>
                </c:pt>
                <c:pt idx="396">
                  <c:v>-8.4700000000000006</c:v>
                </c:pt>
                <c:pt idx="397">
                  <c:v>-9.18</c:v>
                </c:pt>
                <c:pt idx="398">
                  <c:v>-9.8800000000000008</c:v>
                </c:pt>
                <c:pt idx="399">
                  <c:v>-10.59</c:v>
                </c:pt>
                <c:pt idx="400">
                  <c:v>-10.59</c:v>
                </c:pt>
                <c:pt idx="401">
                  <c:v>-10.59</c:v>
                </c:pt>
                <c:pt idx="402">
                  <c:v>-10.59</c:v>
                </c:pt>
                <c:pt idx="403">
                  <c:v>-10.59</c:v>
                </c:pt>
                <c:pt idx="404">
                  <c:v>-9.8800000000000008</c:v>
                </c:pt>
                <c:pt idx="405">
                  <c:v>-9.8800000000000008</c:v>
                </c:pt>
                <c:pt idx="406">
                  <c:v>-8.4700000000000006</c:v>
                </c:pt>
                <c:pt idx="407">
                  <c:v>-8.4700000000000006</c:v>
                </c:pt>
                <c:pt idx="408">
                  <c:v>-7.76</c:v>
                </c:pt>
                <c:pt idx="409">
                  <c:v>-7.06</c:v>
                </c:pt>
                <c:pt idx="410">
                  <c:v>-5.65</c:v>
                </c:pt>
                <c:pt idx="411">
                  <c:v>-5.65</c:v>
                </c:pt>
                <c:pt idx="412">
                  <c:v>-4.9400000000000004</c:v>
                </c:pt>
                <c:pt idx="413">
                  <c:v>-3.53</c:v>
                </c:pt>
                <c:pt idx="414">
                  <c:v>-2.82</c:v>
                </c:pt>
                <c:pt idx="415">
                  <c:v>-2.12</c:v>
                </c:pt>
                <c:pt idx="416">
                  <c:v>-2.12</c:v>
                </c:pt>
                <c:pt idx="417">
                  <c:v>-1.41</c:v>
                </c:pt>
                <c:pt idx="418">
                  <c:v>-1.41</c:v>
                </c:pt>
                <c:pt idx="419">
                  <c:v>-0.71</c:v>
                </c:pt>
                <c:pt idx="420">
                  <c:v>-0.71</c:v>
                </c:pt>
                <c:pt idx="421">
                  <c:v>-0.71</c:v>
                </c:pt>
                <c:pt idx="422">
                  <c:v>-0.71</c:v>
                </c:pt>
                <c:pt idx="423">
                  <c:v>-1.41</c:v>
                </c:pt>
                <c:pt idx="424">
                  <c:v>-1.41</c:v>
                </c:pt>
                <c:pt idx="425">
                  <c:v>-2.12</c:v>
                </c:pt>
                <c:pt idx="426">
                  <c:v>-2.82</c:v>
                </c:pt>
                <c:pt idx="427">
                  <c:v>-2.82</c:v>
                </c:pt>
                <c:pt idx="428">
                  <c:v>-4.24</c:v>
                </c:pt>
                <c:pt idx="429">
                  <c:v>-4.9400000000000004</c:v>
                </c:pt>
                <c:pt idx="430">
                  <c:v>-5.65</c:v>
                </c:pt>
                <c:pt idx="431">
                  <c:v>-5.65</c:v>
                </c:pt>
                <c:pt idx="432">
                  <c:v>-7.06</c:v>
                </c:pt>
                <c:pt idx="433">
                  <c:v>-7.76</c:v>
                </c:pt>
                <c:pt idx="434">
                  <c:v>-8.4700000000000006</c:v>
                </c:pt>
                <c:pt idx="435">
                  <c:v>-8.4700000000000006</c:v>
                </c:pt>
                <c:pt idx="436">
                  <c:v>-9.18</c:v>
                </c:pt>
                <c:pt idx="437">
                  <c:v>-9.8800000000000008</c:v>
                </c:pt>
                <c:pt idx="438">
                  <c:v>-9.8800000000000008</c:v>
                </c:pt>
                <c:pt idx="439">
                  <c:v>-9.8800000000000008</c:v>
                </c:pt>
                <c:pt idx="440">
                  <c:v>-9.8800000000000008</c:v>
                </c:pt>
                <c:pt idx="441">
                  <c:v>-9.8800000000000008</c:v>
                </c:pt>
                <c:pt idx="442">
                  <c:v>-9.8800000000000008</c:v>
                </c:pt>
                <c:pt idx="443">
                  <c:v>-9.8800000000000008</c:v>
                </c:pt>
                <c:pt idx="444">
                  <c:v>-9.8800000000000008</c:v>
                </c:pt>
                <c:pt idx="445">
                  <c:v>-8.4700000000000006</c:v>
                </c:pt>
                <c:pt idx="446">
                  <c:v>-8.4700000000000006</c:v>
                </c:pt>
                <c:pt idx="447">
                  <c:v>-7.76</c:v>
                </c:pt>
                <c:pt idx="448">
                  <c:v>-7.06</c:v>
                </c:pt>
                <c:pt idx="449">
                  <c:v>-6.35</c:v>
                </c:pt>
                <c:pt idx="450">
                  <c:v>-5.65</c:v>
                </c:pt>
                <c:pt idx="451">
                  <c:v>-5.65</c:v>
                </c:pt>
                <c:pt idx="452">
                  <c:v>-4.9400000000000004</c:v>
                </c:pt>
                <c:pt idx="453">
                  <c:v>-4.24</c:v>
                </c:pt>
                <c:pt idx="454">
                  <c:v>-4.24</c:v>
                </c:pt>
                <c:pt idx="455">
                  <c:v>-3.53</c:v>
                </c:pt>
                <c:pt idx="456">
                  <c:v>-2.82</c:v>
                </c:pt>
                <c:pt idx="457">
                  <c:v>-2.82</c:v>
                </c:pt>
                <c:pt idx="458">
                  <c:v>-2.82</c:v>
                </c:pt>
                <c:pt idx="459">
                  <c:v>-2.82</c:v>
                </c:pt>
                <c:pt idx="460">
                  <c:v>-2.82</c:v>
                </c:pt>
                <c:pt idx="461">
                  <c:v>-2.82</c:v>
                </c:pt>
                <c:pt idx="462">
                  <c:v>-2.82</c:v>
                </c:pt>
                <c:pt idx="463">
                  <c:v>-3.53</c:v>
                </c:pt>
                <c:pt idx="464">
                  <c:v>-4.24</c:v>
                </c:pt>
                <c:pt idx="465">
                  <c:v>-4.9400000000000004</c:v>
                </c:pt>
                <c:pt idx="466">
                  <c:v>-5.65</c:v>
                </c:pt>
                <c:pt idx="467">
                  <c:v>-5.65</c:v>
                </c:pt>
                <c:pt idx="468">
                  <c:v>-7.06</c:v>
                </c:pt>
                <c:pt idx="469">
                  <c:v>-7.06</c:v>
                </c:pt>
                <c:pt idx="470">
                  <c:v>-7.76</c:v>
                </c:pt>
                <c:pt idx="471">
                  <c:v>-8.4700000000000006</c:v>
                </c:pt>
                <c:pt idx="472">
                  <c:v>-8.4700000000000006</c:v>
                </c:pt>
                <c:pt idx="473">
                  <c:v>-9.18</c:v>
                </c:pt>
                <c:pt idx="474">
                  <c:v>-9.8800000000000008</c:v>
                </c:pt>
                <c:pt idx="475">
                  <c:v>-9.8800000000000008</c:v>
                </c:pt>
                <c:pt idx="476">
                  <c:v>-9.8800000000000008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543-AE62-81D46738FAB6}"/>
            </c:ext>
          </c:extLst>
        </c:ser>
        <c:ser>
          <c:idx val="1"/>
          <c:order val="1"/>
          <c:tx>
            <c:strRef>
              <c:f>'Trail 2'!$B$1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'Trail 2'!$B$2:$B$478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-25.82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-25.82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8.61</c:v>
                </c:pt>
                <c:pt idx="32">
                  <c:v>0</c:v>
                </c:pt>
                <c:pt idx="33">
                  <c:v>-25.21</c:v>
                </c:pt>
                <c:pt idx="34">
                  <c:v>-17.22</c:v>
                </c:pt>
                <c:pt idx="35">
                  <c:v>-8.4</c:v>
                </c:pt>
                <c:pt idx="36">
                  <c:v>-8.61</c:v>
                </c:pt>
                <c:pt idx="37">
                  <c:v>-16.809999999999999</c:v>
                </c:pt>
                <c:pt idx="38">
                  <c:v>-43.04</c:v>
                </c:pt>
                <c:pt idx="39">
                  <c:v>-42.02</c:v>
                </c:pt>
                <c:pt idx="40">
                  <c:v>-33.61</c:v>
                </c:pt>
                <c:pt idx="41">
                  <c:v>-34.43</c:v>
                </c:pt>
                <c:pt idx="42">
                  <c:v>-25.21</c:v>
                </c:pt>
                <c:pt idx="43">
                  <c:v>-34.43</c:v>
                </c:pt>
                <c:pt idx="44">
                  <c:v>-42.02</c:v>
                </c:pt>
                <c:pt idx="45">
                  <c:v>-33.61</c:v>
                </c:pt>
                <c:pt idx="46">
                  <c:v>-43.04</c:v>
                </c:pt>
                <c:pt idx="47">
                  <c:v>-8.4</c:v>
                </c:pt>
                <c:pt idx="48">
                  <c:v>-8.61</c:v>
                </c:pt>
                <c:pt idx="49">
                  <c:v>-42.02</c:v>
                </c:pt>
                <c:pt idx="50">
                  <c:v>-43.04</c:v>
                </c:pt>
                <c:pt idx="51">
                  <c:v>-16.809999999999999</c:v>
                </c:pt>
                <c:pt idx="52">
                  <c:v>-16.809999999999999</c:v>
                </c:pt>
                <c:pt idx="53">
                  <c:v>-17.22</c:v>
                </c:pt>
                <c:pt idx="54">
                  <c:v>8.4</c:v>
                </c:pt>
                <c:pt idx="55">
                  <c:v>0</c:v>
                </c:pt>
                <c:pt idx="56">
                  <c:v>8.4</c:v>
                </c:pt>
                <c:pt idx="57">
                  <c:v>25.83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-8.61</c:v>
                </c:pt>
                <c:pt idx="62">
                  <c:v>-17.22</c:v>
                </c:pt>
                <c:pt idx="63">
                  <c:v>-17.22</c:v>
                </c:pt>
                <c:pt idx="64">
                  <c:v>-25.21</c:v>
                </c:pt>
                <c:pt idx="65">
                  <c:v>-16.809999999999999</c:v>
                </c:pt>
                <c:pt idx="66">
                  <c:v>-25.82</c:v>
                </c:pt>
                <c:pt idx="67">
                  <c:v>-16.809999999999999</c:v>
                </c:pt>
                <c:pt idx="68">
                  <c:v>-17.22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17.22</c:v>
                </c:pt>
                <c:pt idx="73">
                  <c:v>16.809999999999999</c:v>
                </c:pt>
                <c:pt idx="74">
                  <c:v>34.43</c:v>
                </c:pt>
                <c:pt idx="75">
                  <c:v>58.82</c:v>
                </c:pt>
                <c:pt idx="76">
                  <c:v>25.21</c:v>
                </c:pt>
                <c:pt idx="77">
                  <c:v>51.65</c:v>
                </c:pt>
                <c:pt idx="78">
                  <c:v>42.02</c:v>
                </c:pt>
                <c:pt idx="79">
                  <c:v>86.08</c:v>
                </c:pt>
                <c:pt idx="80">
                  <c:v>75.63</c:v>
                </c:pt>
                <c:pt idx="81">
                  <c:v>84.03</c:v>
                </c:pt>
                <c:pt idx="82">
                  <c:v>67.23</c:v>
                </c:pt>
                <c:pt idx="83">
                  <c:v>68.87</c:v>
                </c:pt>
                <c:pt idx="84">
                  <c:v>50.42</c:v>
                </c:pt>
                <c:pt idx="85">
                  <c:v>120.52</c:v>
                </c:pt>
                <c:pt idx="86">
                  <c:v>75.63</c:v>
                </c:pt>
                <c:pt idx="87">
                  <c:v>67.23</c:v>
                </c:pt>
                <c:pt idx="88">
                  <c:v>51.65</c:v>
                </c:pt>
                <c:pt idx="89">
                  <c:v>50.42</c:v>
                </c:pt>
                <c:pt idx="90">
                  <c:v>33.61</c:v>
                </c:pt>
                <c:pt idx="91">
                  <c:v>34.43</c:v>
                </c:pt>
                <c:pt idx="92">
                  <c:v>16.809999999999999</c:v>
                </c:pt>
                <c:pt idx="93">
                  <c:v>0</c:v>
                </c:pt>
                <c:pt idx="94">
                  <c:v>0</c:v>
                </c:pt>
                <c:pt idx="95">
                  <c:v>-17.22</c:v>
                </c:pt>
                <c:pt idx="96">
                  <c:v>-8.4</c:v>
                </c:pt>
                <c:pt idx="97">
                  <c:v>-42.02</c:v>
                </c:pt>
                <c:pt idx="98">
                  <c:v>-25.83</c:v>
                </c:pt>
                <c:pt idx="99">
                  <c:v>-50.42</c:v>
                </c:pt>
                <c:pt idx="100">
                  <c:v>-68.87</c:v>
                </c:pt>
                <c:pt idx="101">
                  <c:v>-77.47</c:v>
                </c:pt>
                <c:pt idx="102">
                  <c:v>-67.23</c:v>
                </c:pt>
                <c:pt idx="103">
                  <c:v>-94.69</c:v>
                </c:pt>
                <c:pt idx="104">
                  <c:v>-67.23</c:v>
                </c:pt>
                <c:pt idx="105">
                  <c:v>-67.23</c:v>
                </c:pt>
                <c:pt idx="106">
                  <c:v>-60.26</c:v>
                </c:pt>
                <c:pt idx="107">
                  <c:v>-50.42</c:v>
                </c:pt>
                <c:pt idx="108">
                  <c:v>-75.63</c:v>
                </c:pt>
                <c:pt idx="109">
                  <c:v>-86.08</c:v>
                </c:pt>
                <c:pt idx="110">
                  <c:v>-8.4</c:v>
                </c:pt>
                <c:pt idx="111">
                  <c:v>-33.61</c:v>
                </c:pt>
                <c:pt idx="112">
                  <c:v>-43.04</c:v>
                </c:pt>
                <c:pt idx="113">
                  <c:v>0</c:v>
                </c:pt>
                <c:pt idx="114">
                  <c:v>8.61</c:v>
                </c:pt>
                <c:pt idx="115">
                  <c:v>-8.4</c:v>
                </c:pt>
                <c:pt idx="116">
                  <c:v>8.61</c:v>
                </c:pt>
                <c:pt idx="117">
                  <c:v>8.4</c:v>
                </c:pt>
                <c:pt idx="118">
                  <c:v>0</c:v>
                </c:pt>
                <c:pt idx="119">
                  <c:v>25.21</c:v>
                </c:pt>
                <c:pt idx="120">
                  <c:v>58.82</c:v>
                </c:pt>
                <c:pt idx="121">
                  <c:v>77.47</c:v>
                </c:pt>
                <c:pt idx="122">
                  <c:v>42.02</c:v>
                </c:pt>
                <c:pt idx="123">
                  <c:v>68.87</c:v>
                </c:pt>
                <c:pt idx="124">
                  <c:v>67.23</c:v>
                </c:pt>
                <c:pt idx="125">
                  <c:v>42.02</c:v>
                </c:pt>
                <c:pt idx="126">
                  <c:v>77.47</c:v>
                </c:pt>
                <c:pt idx="127">
                  <c:v>42.02</c:v>
                </c:pt>
                <c:pt idx="128">
                  <c:v>50.42</c:v>
                </c:pt>
                <c:pt idx="129">
                  <c:v>60.26</c:v>
                </c:pt>
                <c:pt idx="130">
                  <c:v>25.21</c:v>
                </c:pt>
                <c:pt idx="131">
                  <c:v>8.61</c:v>
                </c:pt>
                <c:pt idx="132">
                  <c:v>-8.4</c:v>
                </c:pt>
                <c:pt idx="133">
                  <c:v>-8.4</c:v>
                </c:pt>
                <c:pt idx="134">
                  <c:v>0</c:v>
                </c:pt>
                <c:pt idx="135">
                  <c:v>8.4</c:v>
                </c:pt>
                <c:pt idx="136">
                  <c:v>-17.22</c:v>
                </c:pt>
                <c:pt idx="137">
                  <c:v>-16.809999999999999</c:v>
                </c:pt>
                <c:pt idx="138">
                  <c:v>-34.43</c:v>
                </c:pt>
                <c:pt idx="139">
                  <c:v>-50.42</c:v>
                </c:pt>
                <c:pt idx="140">
                  <c:v>-58.82</c:v>
                </c:pt>
                <c:pt idx="141">
                  <c:v>-26.47</c:v>
                </c:pt>
                <c:pt idx="142">
                  <c:v>-50.42</c:v>
                </c:pt>
                <c:pt idx="143">
                  <c:v>-51.65</c:v>
                </c:pt>
                <c:pt idx="144">
                  <c:v>-50.42</c:v>
                </c:pt>
                <c:pt idx="145">
                  <c:v>-75.63</c:v>
                </c:pt>
                <c:pt idx="146">
                  <c:v>-25.82</c:v>
                </c:pt>
                <c:pt idx="147">
                  <c:v>-50.42</c:v>
                </c:pt>
                <c:pt idx="148">
                  <c:v>-58.82</c:v>
                </c:pt>
                <c:pt idx="149">
                  <c:v>-34.43</c:v>
                </c:pt>
                <c:pt idx="150">
                  <c:v>-8.4</c:v>
                </c:pt>
                <c:pt idx="151">
                  <c:v>-17.22</c:v>
                </c:pt>
                <c:pt idx="152">
                  <c:v>-16.809999999999999</c:v>
                </c:pt>
                <c:pt idx="153">
                  <c:v>0</c:v>
                </c:pt>
                <c:pt idx="154">
                  <c:v>0</c:v>
                </c:pt>
                <c:pt idx="155">
                  <c:v>43.04</c:v>
                </c:pt>
                <c:pt idx="156">
                  <c:v>8.4</c:v>
                </c:pt>
                <c:pt idx="157">
                  <c:v>33.61</c:v>
                </c:pt>
                <c:pt idx="158">
                  <c:v>34.43</c:v>
                </c:pt>
                <c:pt idx="159">
                  <c:v>25.21</c:v>
                </c:pt>
                <c:pt idx="160">
                  <c:v>60.26</c:v>
                </c:pt>
                <c:pt idx="161">
                  <c:v>75.63</c:v>
                </c:pt>
                <c:pt idx="162">
                  <c:v>58.82</c:v>
                </c:pt>
                <c:pt idx="163">
                  <c:v>51.65</c:v>
                </c:pt>
                <c:pt idx="164">
                  <c:v>16.809999999999999</c:v>
                </c:pt>
                <c:pt idx="165">
                  <c:v>60.26</c:v>
                </c:pt>
                <c:pt idx="166">
                  <c:v>58.82</c:v>
                </c:pt>
                <c:pt idx="167">
                  <c:v>33.61</c:v>
                </c:pt>
                <c:pt idx="168">
                  <c:v>34.43</c:v>
                </c:pt>
                <c:pt idx="169">
                  <c:v>8.4</c:v>
                </c:pt>
                <c:pt idx="170">
                  <c:v>25.82</c:v>
                </c:pt>
                <c:pt idx="171">
                  <c:v>25.21</c:v>
                </c:pt>
                <c:pt idx="172">
                  <c:v>25.21</c:v>
                </c:pt>
                <c:pt idx="173">
                  <c:v>8.61</c:v>
                </c:pt>
                <c:pt idx="174">
                  <c:v>8.4</c:v>
                </c:pt>
                <c:pt idx="175">
                  <c:v>8.61</c:v>
                </c:pt>
                <c:pt idx="176">
                  <c:v>-16.809999999999999</c:v>
                </c:pt>
                <c:pt idx="177">
                  <c:v>-34.43</c:v>
                </c:pt>
                <c:pt idx="178">
                  <c:v>-42.02</c:v>
                </c:pt>
                <c:pt idx="179">
                  <c:v>-25.83</c:v>
                </c:pt>
                <c:pt idx="180">
                  <c:v>-34.43</c:v>
                </c:pt>
                <c:pt idx="181">
                  <c:v>-33.61</c:v>
                </c:pt>
                <c:pt idx="182">
                  <c:v>-34.43</c:v>
                </c:pt>
                <c:pt idx="183">
                  <c:v>-25.21</c:v>
                </c:pt>
                <c:pt idx="184">
                  <c:v>-33.61</c:v>
                </c:pt>
                <c:pt idx="185">
                  <c:v>-60.26</c:v>
                </c:pt>
                <c:pt idx="186">
                  <c:v>-25.21</c:v>
                </c:pt>
                <c:pt idx="187">
                  <c:v>-34.43</c:v>
                </c:pt>
                <c:pt idx="188">
                  <c:v>-33.61</c:v>
                </c:pt>
                <c:pt idx="189">
                  <c:v>-16.809999999999999</c:v>
                </c:pt>
                <c:pt idx="190">
                  <c:v>-17.22</c:v>
                </c:pt>
                <c:pt idx="191">
                  <c:v>0</c:v>
                </c:pt>
                <c:pt idx="192">
                  <c:v>-25.83</c:v>
                </c:pt>
                <c:pt idx="193">
                  <c:v>25.21</c:v>
                </c:pt>
                <c:pt idx="194">
                  <c:v>-17.22</c:v>
                </c:pt>
                <c:pt idx="195">
                  <c:v>16.809999999999999</c:v>
                </c:pt>
                <c:pt idx="196">
                  <c:v>42.02</c:v>
                </c:pt>
                <c:pt idx="197">
                  <c:v>43.04</c:v>
                </c:pt>
                <c:pt idx="198">
                  <c:v>8.4</c:v>
                </c:pt>
                <c:pt idx="199">
                  <c:v>34.43</c:v>
                </c:pt>
                <c:pt idx="200">
                  <c:v>33.61</c:v>
                </c:pt>
                <c:pt idx="201">
                  <c:v>25.83</c:v>
                </c:pt>
                <c:pt idx="202">
                  <c:v>25.21</c:v>
                </c:pt>
                <c:pt idx="203">
                  <c:v>58.82</c:v>
                </c:pt>
                <c:pt idx="204">
                  <c:v>34.43</c:v>
                </c:pt>
                <c:pt idx="205">
                  <c:v>33.61</c:v>
                </c:pt>
                <c:pt idx="206">
                  <c:v>17.22</c:v>
                </c:pt>
                <c:pt idx="207">
                  <c:v>8.4</c:v>
                </c:pt>
                <c:pt idx="208">
                  <c:v>16.809999999999999</c:v>
                </c:pt>
                <c:pt idx="209">
                  <c:v>51.65</c:v>
                </c:pt>
                <c:pt idx="210">
                  <c:v>-8.4</c:v>
                </c:pt>
                <c:pt idx="211">
                  <c:v>0</c:v>
                </c:pt>
                <c:pt idx="212">
                  <c:v>-25.21</c:v>
                </c:pt>
                <c:pt idx="213">
                  <c:v>-17.22</c:v>
                </c:pt>
                <c:pt idx="214">
                  <c:v>-25.21</c:v>
                </c:pt>
                <c:pt idx="215">
                  <c:v>-51.65</c:v>
                </c:pt>
                <c:pt idx="216">
                  <c:v>-42.02</c:v>
                </c:pt>
                <c:pt idx="217">
                  <c:v>-8.4</c:v>
                </c:pt>
                <c:pt idx="218">
                  <c:v>-35.29</c:v>
                </c:pt>
                <c:pt idx="219">
                  <c:v>-42.02</c:v>
                </c:pt>
                <c:pt idx="220">
                  <c:v>-34.43</c:v>
                </c:pt>
                <c:pt idx="221">
                  <c:v>-8.4</c:v>
                </c:pt>
                <c:pt idx="222">
                  <c:v>-33.61</c:v>
                </c:pt>
                <c:pt idx="223">
                  <c:v>-8.61</c:v>
                </c:pt>
                <c:pt idx="224">
                  <c:v>-42.02</c:v>
                </c:pt>
                <c:pt idx="225">
                  <c:v>-8.61</c:v>
                </c:pt>
                <c:pt idx="226">
                  <c:v>-8.4</c:v>
                </c:pt>
                <c:pt idx="227">
                  <c:v>8.61</c:v>
                </c:pt>
                <c:pt idx="228">
                  <c:v>-16.809999999999999</c:v>
                </c:pt>
                <c:pt idx="229">
                  <c:v>-25.82</c:v>
                </c:pt>
                <c:pt idx="230">
                  <c:v>0</c:v>
                </c:pt>
                <c:pt idx="231">
                  <c:v>0</c:v>
                </c:pt>
                <c:pt idx="232">
                  <c:v>17.22</c:v>
                </c:pt>
                <c:pt idx="233">
                  <c:v>16.809999999999999</c:v>
                </c:pt>
                <c:pt idx="234">
                  <c:v>43.04</c:v>
                </c:pt>
                <c:pt idx="235">
                  <c:v>16.809999999999999</c:v>
                </c:pt>
                <c:pt idx="236">
                  <c:v>8.61</c:v>
                </c:pt>
                <c:pt idx="237">
                  <c:v>42.02</c:v>
                </c:pt>
                <c:pt idx="238">
                  <c:v>43.04</c:v>
                </c:pt>
                <c:pt idx="239">
                  <c:v>33.61</c:v>
                </c:pt>
                <c:pt idx="240">
                  <c:v>34.43</c:v>
                </c:pt>
                <c:pt idx="241">
                  <c:v>8.4</c:v>
                </c:pt>
                <c:pt idx="242">
                  <c:v>8.61</c:v>
                </c:pt>
                <c:pt idx="243">
                  <c:v>8.4</c:v>
                </c:pt>
                <c:pt idx="244">
                  <c:v>8.61</c:v>
                </c:pt>
                <c:pt idx="245">
                  <c:v>16.809999999999999</c:v>
                </c:pt>
                <c:pt idx="246">
                  <c:v>16.809999999999999</c:v>
                </c:pt>
                <c:pt idx="247">
                  <c:v>25.82</c:v>
                </c:pt>
                <c:pt idx="248">
                  <c:v>25.21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8.4</c:v>
                </c:pt>
                <c:pt idx="253">
                  <c:v>-51.65</c:v>
                </c:pt>
                <c:pt idx="254">
                  <c:v>-16.809999999999999</c:v>
                </c:pt>
                <c:pt idx="255">
                  <c:v>-17.22</c:v>
                </c:pt>
                <c:pt idx="256">
                  <c:v>-8.61</c:v>
                </c:pt>
                <c:pt idx="257">
                  <c:v>-16.809999999999999</c:v>
                </c:pt>
                <c:pt idx="258">
                  <c:v>-43.04</c:v>
                </c:pt>
                <c:pt idx="259">
                  <c:v>-42.02</c:v>
                </c:pt>
                <c:pt idx="260">
                  <c:v>-43.04</c:v>
                </c:pt>
                <c:pt idx="261">
                  <c:v>-42.02</c:v>
                </c:pt>
                <c:pt idx="262">
                  <c:v>-43.04</c:v>
                </c:pt>
                <c:pt idx="263">
                  <c:v>-16.809999999999999</c:v>
                </c:pt>
                <c:pt idx="264">
                  <c:v>-16.809999999999999</c:v>
                </c:pt>
                <c:pt idx="265">
                  <c:v>-25.82</c:v>
                </c:pt>
                <c:pt idx="266">
                  <c:v>8.4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-8.4</c:v>
                </c:pt>
                <c:pt idx="271">
                  <c:v>-8.61</c:v>
                </c:pt>
                <c:pt idx="272">
                  <c:v>16.809999999999999</c:v>
                </c:pt>
                <c:pt idx="273">
                  <c:v>17.22</c:v>
                </c:pt>
                <c:pt idx="274">
                  <c:v>16.809999999999999</c:v>
                </c:pt>
                <c:pt idx="275">
                  <c:v>17.22</c:v>
                </c:pt>
                <c:pt idx="276">
                  <c:v>16.809999999999999</c:v>
                </c:pt>
                <c:pt idx="277">
                  <c:v>43.04</c:v>
                </c:pt>
                <c:pt idx="278">
                  <c:v>8.4</c:v>
                </c:pt>
                <c:pt idx="279">
                  <c:v>43.04</c:v>
                </c:pt>
                <c:pt idx="280">
                  <c:v>-16.809999999999999</c:v>
                </c:pt>
                <c:pt idx="281">
                  <c:v>25.83</c:v>
                </c:pt>
                <c:pt idx="282">
                  <c:v>8.4</c:v>
                </c:pt>
                <c:pt idx="283">
                  <c:v>-8.61</c:v>
                </c:pt>
                <c:pt idx="284">
                  <c:v>-8.4</c:v>
                </c:pt>
                <c:pt idx="285">
                  <c:v>0</c:v>
                </c:pt>
                <c:pt idx="286">
                  <c:v>25.82</c:v>
                </c:pt>
                <c:pt idx="287">
                  <c:v>0</c:v>
                </c:pt>
                <c:pt idx="288">
                  <c:v>0</c:v>
                </c:pt>
                <c:pt idx="289">
                  <c:v>8.4</c:v>
                </c:pt>
                <c:pt idx="290">
                  <c:v>-25.82</c:v>
                </c:pt>
                <c:pt idx="291">
                  <c:v>-25.21</c:v>
                </c:pt>
                <c:pt idx="292">
                  <c:v>-17.649999999999999</c:v>
                </c:pt>
                <c:pt idx="293">
                  <c:v>-50.42</c:v>
                </c:pt>
                <c:pt idx="294">
                  <c:v>-16.809999999999999</c:v>
                </c:pt>
                <c:pt idx="295">
                  <c:v>8.61</c:v>
                </c:pt>
                <c:pt idx="296">
                  <c:v>-16.809999999999999</c:v>
                </c:pt>
                <c:pt idx="297">
                  <c:v>-43.04</c:v>
                </c:pt>
                <c:pt idx="298">
                  <c:v>-16.809999999999999</c:v>
                </c:pt>
                <c:pt idx="299">
                  <c:v>-17.22</c:v>
                </c:pt>
                <c:pt idx="300">
                  <c:v>-25.21</c:v>
                </c:pt>
                <c:pt idx="301">
                  <c:v>-25.82</c:v>
                </c:pt>
                <c:pt idx="302">
                  <c:v>8.4</c:v>
                </c:pt>
                <c:pt idx="303">
                  <c:v>-17.22</c:v>
                </c:pt>
                <c:pt idx="304">
                  <c:v>0</c:v>
                </c:pt>
                <c:pt idx="305">
                  <c:v>-25.82</c:v>
                </c:pt>
                <c:pt idx="306">
                  <c:v>0</c:v>
                </c:pt>
                <c:pt idx="307">
                  <c:v>0</c:v>
                </c:pt>
                <c:pt idx="308">
                  <c:v>25.21</c:v>
                </c:pt>
                <c:pt idx="309">
                  <c:v>-8.61</c:v>
                </c:pt>
                <c:pt idx="310">
                  <c:v>25.21</c:v>
                </c:pt>
                <c:pt idx="311">
                  <c:v>-8.61</c:v>
                </c:pt>
                <c:pt idx="312">
                  <c:v>16.809999999999999</c:v>
                </c:pt>
                <c:pt idx="313">
                  <c:v>17.22</c:v>
                </c:pt>
                <c:pt idx="314">
                  <c:v>16.809999999999999</c:v>
                </c:pt>
                <c:pt idx="315">
                  <c:v>25.82</c:v>
                </c:pt>
                <c:pt idx="316">
                  <c:v>16.809999999999999</c:v>
                </c:pt>
                <c:pt idx="317">
                  <c:v>17.22</c:v>
                </c:pt>
                <c:pt idx="318">
                  <c:v>-8.4</c:v>
                </c:pt>
                <c:pt idx="319">
                  <c:v>-8.61</c:v>
                </c:pt>
                <c:pt idx="320">
                  <c:v>-8.4</c:v>
                </c:pt>
                <c:pt idx="321">
                  <c:v>25.83</c:v>
                </c:pt>
                <c:pt idx="322">
                  <c:v>25.21</c:v>
                </c:pt>
                <c:pt idx="323">
                  <c:v>0</c:v>
                </c:pt>
                <c:pt idx="324">
                  <c:v>-8.61</c:v>
                </c:pt>
                <c:pt idx="325">
                  <c:v>0</c:v>
                </c:pt>
                <c:pt idx="326">
                  <c:v>0</c:v>
                </c:pt>
                <c:pt idx="327">
                  <c:v>-25.21</c:v>
                </c:pt>
                <c:pt idx="328">
                  <c:v>8.82</c:v>
                </c:pt>
                <c:pt idx="329">
                  <c:v>-25.21</c:v>
                </c:pt>
                <c:pt idx="330">
                  <c:v>8.61</c:v>
                </c:pt>
                <c:pt idx="331">
                  <c:v>-16.809999999999999</c:v>
                </c:pt>
                <c:pt idx="332">
                  <c:v>-25.83</c:v>
                </c:pt>
                <c:pt idx="333">
                  <c:v>-25.21</c:v>
                </c:pt>
                <c:pt idx="334">
                  <c:v>-25.82</c:v>
                </c:pt>
                <c:pt idx="335">
                  <c:v>-25.21</c:v>
                </c:pt>
                <c:pt idx="336">
                  <c:v>-25.21</c:v>
                </c:pt>
                <c:pt idx="337">
                  <c:v>-25.82</c:v>
                </c:pt>
                <c:pt idx="338">
                  <c:v>-25.21</c:v>
                </c:pt>
                <c:pt idx="339">
                  <c:v>-17.22</c:v>
                </c:pt>
                <c:pt idx="340">
                  <c:v>8.4</c:v>
                </c:pt>
                <c:pt idx="341">
                  <c:v>0</c:v>
                </c:pt>
                <c:pt idx="342">
                  <c:v>8.4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-8.4</c:v>
                </c:pt>
                <c:pt idx="348">
                  <c:v>0</c:v>
                </c:pt>
                <c:pt idx="349">
                  <c:v>16.809999999999999</c:v>
                </c:pt>
                <c:pt idx="350">
                  <c:v>25.83</c:v>
                </c:pt>
                <c:pt idx="351">
                  <c:v>0</c:v>
                </c:pt>
                <c:pt idx="352">
                  <c:v>17.22</c:v>
                </c:pt>
                <c:pt idx="353">
                  <c:v>25.21</c:v>
                </c:pt>
                <c:pt idx="354">
                  <c:v>51.65</c:v>
                </c:pt>
                <c:pt idx="355">
                  <c:v>-8.4</c:v>
                </c:pt>
                <c:pt idx="356">
                  <c:v>17.22</c:v>
                </c:pt>
                <c:pt idx="357">
                  <c:v>-8.4</c:v>
                </c:pt>
                <c:pt idx="358">
                  <c:v>25.82</c:v>
                </c:pt>
                <c:pt idx="359">
                  <c:v>16.809999999999999</c:v>
                </c:pt>
                <c:pt idx="360">
                  <c:v>-8.61</c:v>
                </c:pt>
                <c:pt idx="361">
                  <c:v>0</c:v>
                </c:pt>
                <c:pt idx="362">
                  <c:v>25.83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8.61</c:v>
                </c:pt>
                <c:pt idx="367">
                  <c:v>8.4</c:v>
                </c:pt>
                <c:pt idx="368">
                  <c:v>8.61</c:v>
                </c:pt>
                <c:pt idx="369">
                  <c:v>-25.21</c:v>
                </c:pt>
                <c:pt idx="370">
                  <c:v>-25.82</c:v>
                </c:pt>
                <c:pt idx="371">
                  <c:v>8.4</c:v>
                </c:pt>
                <c:pt idx="372">
                  <c:v>-25.82</c:v>
                </c:pt>
                <c:pt idx="373">
                  <c:v>-16.809999999999999</c:v>
                </c:pt>
                <c:pt idx="374">
                  <c:v>8.61</c:v>
                </c:pt>
                <c:pt idx="375">
                  <c:v>-25.21</c:v>
                </c:pt>
                <c:pt idx="376">
                  <c:v>8.61</c:v>
                </c:pt>
                <c:pt idx="377">
                  <c:v>8.4</c:v>
                </c:pt>
                <c:pt idx="378">
                  <c:v>-25.82</c:v>
                </c:pt>
                <c:pt idx="379">
                  <c:v>0</c:v>
                </c:pt>
                <c:pt idx="380">
                  <c:v>8.61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25.82</c:v>
                </c:pt>
                <c:pt idx="386">
                  <c:v>0</c:v>
                </c:pt>
                <c:pt idx="387">
                  <c:v>25.82</c:v>
                </c:pt>
                <c:pt idx="388">
                  <c:v>0</c:v>
                </c:pt>
                <c:pt idx="389">
                  <c:v>-8.61</c:v>
                </c:pt>
                <c:pt idx="390">
                  <c:v>0</c:v>
                </c:pt>
                <c:pt idx="391">
                  <c:v>25.82</c:v>
                </c:pt>
                <c:pt idx="392">
                  <c:v>17.22</c:v>
                </c:pt>
                <c:pt idx="393">
                  <c:v>-8.4</c:v>
                </c:pt>
                <c:pt idx="394">
                  <c:v>25.21</c:v>
                </c:pt>
                <c:pt idx="395">
                  <c:v>-8.61</c:v>
                </c:pt>
                <c:pt idx="396">
                  <c:v>0</c:v>
                </c:pt>
                <c:pt idx="397">
                  <c:v>25.83</c:v>
                </c:pt>
                <c:pt idx="398">
                  <c:v>0</c:v>
                </c:pt>
                <c:pt idx="399">
                  <c:v>26.47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8.61</c:v>
                </c:pt>
                <c:pt idx="405">
                  <c:v>0</c:v>
                </c:pt>
                <c:pt idx="406">
                  <c:v>8.61</c:v>
                </c:pt>
                <c:pt idx="407">
                  <c:v>0</c:v>
                </c:pt>
                <c:pt idx="408">
                  <c:v>0</c:v>
                </c:pt>
                <c:pt idx="409">
                  <c:v>-25.21</c:v>
                </c:pt>
                <c:pt idx="410">
                  <c:v>-17.22</c:v>
                </c:pt>
                <c:pt idx="411">
                  <c:v>0</c:v>
                </c:pt>
                <c:pt idx="412">
                  <c:v>-25.83</c:v>
                </c:pt>
                <c:pt idx="413">
                  <c:v>8.4</c:v>
                </c:pt>
                <c:pt idx="414">
                  <c:v>-25.83</c:v>
                </c:pt>
                <c:pt idx="415">
                  <c:v>8.4</c:v>
                </c:pt>
                <c:pt idx="416">
                  <c:v>0</c:v>
                </c:pt>
                <c:pt idx="417">
                  <c:v>-25.21</c:v>
                </c:pt>
                <c:pt idx="418">
                  <c:v>0</c:v>
                </c:pt>
                <c:pt idx="419">
                  <c:v>8.4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25.83</c:v>
                </c:pt>
                <c:pt idx="424">
                  <c:v>0</c:v>
                </c:pt>
                <c:pt idx="425">
                  <c:v>0</c:v>
                </c:pt>
                <c:pt idx="426">
                  <c:v>-8.4</c:v>
                </c:pt>
                <c:pt idx="427">
                  <c:v>0</c:v>
                </c:pt>
                <c:pt idx="428">
                  <c:v>-8.4</c:v>
                </c:pt>
                <c:pt idx="429">
                  <c:v>-8.61</c:v>
                </c:pt>
                <c:pt idx="430">
                  <c:v>25.21</c:v>
                </c:pt>
                <c:pt idx="431">
                  <c:v>0</c:v>
                </c:pt>
                <c:pt idx="432">
                  <c:v>-8.4</c:v>
                </c:pt>
                <c:pt idx="433">
                  <c:v>-8.61</c:v>
                </c:pt>
                <c:pt idx="434">
                  <c:v>-8.61</c:v>
                </c:pt>
                <c:pt idx="435">
                  <c:v>0</c:v>
                </c:pt>
                <c:pt idx="436">
                  <c:v>-8.4</c:v>
                </c:pt>
                <c:pt idx="437">
                  <c:v>25.82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8.61</c:v>
                </c:pt>
                <c:pt idx="446">
                  <c:v>0</c:v>
                </c:pt>
                <c:pt idx="447">
                  <c:v>8.61</c:v>
                </c:pt>
                <c:pt idx="448">
                  <c:v>8.4</c:v>
                </c:pt>
                <c:pt idx="449">
                  <c:v>8.61</c:v>
                </c:pt>
                <c:pt idx="450">
                  <c:v>8.4</c:v>
                </c:pt>
                <c:pt idx="451">
                  <c:v>0</c:v>
                </c:pt>
                <c:pt idx="452">
                  <c:v>-25.21</c:v>
                </c:pt>
                <c:pt idx="453">
                  <c:v>-25.82</c:v>
                </c:pt>
                <c:pt idx="454">
                  <c:v>0</c:v>
                </c:pt>
                <c:pt idx="455">
                  <c:v>-25.82</c:v>
                </c:pt>
                <c:pt idx="456">
                  <c:v>8.4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25.21</c:v>
                </c:pt>
                <c:pt idx="464">
                  <c:v>25.82</c:v>
                </c:pt>
                <c:pt idx="465">
                  <c:v>25.21</c:v>
                </c:pt>
                <c:pt idx="466">
                  <c:v>-8.61</c:v>
                </c:pt>
                <c:pt idx="467">
                  <c:v>0</c:v>
                </c:pt>
                <c:pt idx="468">
                  <c:v>-8.82</c:v>
                </c:pt>
                <c:pt idx="469">
                  <c:v>0</c:v>
                </c:pt>
                <c:pt idx="470">
                  <c:v>0</c:v>
                </c:pt>
                <c:pt idx="471">
                  <c:v>25.21</c:v>
                </c:pt>
                <c:pt idx="472">
                  <c:v>0</c:v>
                </c:pt>
                <c:pt idx="473">
                  <c:v>25.21</c:v>
                </c:pt>
                <c:pt idx="474">
                  <c:v>25.82</c:v>
                </c:pt>
                <c:pt idx="475">
                  <c:v>0</c:v>
                </c:pt>
                <c:pt idx="4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543-AE62-81D46738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54600"/>
        <c:axId val="587155256"/>
      </c:lineChart>
      <c:catAx>
        <c:axId val="58715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5256"/>
        <c:crosses val="autoZero"/>
        <c:auto val="1"/>
        <c:lblAlgn val="ctr"/>
        <c:lblOffset val="100"/>
        <c:noMultiLvlLbl val="0"/>
      </c:catAx>
      <c:valAx>
        <c:axId val="5871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'Trail 3'!$A$1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'Trail 3'!$A$2:$A$478</c:f>
              <c:numCache>
                <c:formatCode>General</c:formatCode>
                <c:ptCount val="477"/>
                <c:pt idx="0">
                  <c:v>-1.4</c:v>
                </c:pt>
                <c:pt idx="1">
                  <c:v>-2.82</c:v>
                </c:pt>
                <c:pt idx="2">
                  <c:v>-2.82</c:v>
                </c:pt>
                <c:pt idx="3">
                  <c:v>-2.82</c:v>
                </c:pt>
                <c:pt idx="4">
                  <c:v>-2.82</c:v>
                </c:pt>
                <c:pt idx="5">
                  <c:v>-2.82</c:v>
                </c:pt>
                <c:pt idx="6">
                  <c:v>-2.82</c:v>
                </c:pt>
                <c:pt idx="7">
                  <c:v>-2.82</c:v>
                </c:pt>
                <c:pt idx="8">
                  <c:v>-2.82</c:v>
                </c:pt>
                <c:pt idx="9">
                  <c:v>2</c:v>
                </c:pt>
                <c:pt idx="10">
                  <c:v>-2.82</c:v>
                </c:pt>
                <c:pt idx="11">
                  <c:v>-2.82</c:v>
                </c:pt>
                <c:pt idx="12">
                  <c:v>-2.82</c:v>
                </c:pt>
                <c:pt idx="13">
                  <c:v>-2.82</c:v>
                </c:pt>
                <c:pt idx="14">
                  <c:v>-2.82</c:v>
                </c:pt>
                <c:pt idx="15">
                  <c:v>-2.82</c:v>
                </c:pt>
                <c:pt idx="16">
                  <c:v>-2.82</c:v>
                </c:pt>
                <c:pt idx="17">
                  <c:v>-2.82</c:v>
                </c:pt>
                <c:pt idx="18">
                  <c:v>-2.82</c:v>
                </c:pt>
                <c:pt idx="19">
                  <c:v>-2.82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0.71</c:v>
                </c:pt>
                <c:pt idx="25">
                  <c:v>0.71</c:v>
                </c:pt>
                <c:pt idx="26">
                  <c:v>1.41</c:v>
                </c:pt>
                <c:pt idx="27">
                  <c:v>2.12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4.24</c:v>
                </c:pt>
                <c:pt idx="32">
                  <c:v>4.9400000000000004</c:v>
                </c:pt>
                <c:pt idx="33">
                  <c:v>5.65</c:v>
                </c:pt>
                <c:pt idx="34">
                  <c:v>7.06</c:v>
                </c:pt>
                <c:pt idx="35">
                  <c:v>7.76</c:v>
                </c:pt>
                <c:pt idx="36">
                  <c:v>9.18</c:v>
                </c:pt>
                <c:pt idx="37">
                  <c:v>10.59</c:v>
                </c:pt>
                <c:pt idx="38">
                  <c:v>12.71</c:v>
                </c:pt>
                <c:pt idx="39">
                  <c:v>14.12</c:v>
                </c:pt>
                <c:pt idx="40">
                  <c:v>15.53</c:v>
                </c:pt>
                <c:pt idx="41">
                  <c:v>18.350000000000001</c:v>
                </c:pt>
                <c:pt idx="42">
                  <c:v>20.47</c:v>
                </c:pt>
                <c:pt idx="43">
                  <c:v>23.29</c:v>
                </c:pt>
                <c:pt idx="44">
                  <c:v>26.12</c:v>
                </c:pt>
                <c:pt idx="45">
                  <c:v>28.94</c:v>
                </c:pt>
                <c:pt idx="46">
                  <c:v>31.76</c:v>
                </c:pt>
                <c:pt idx="47">
                  <c:v>35.29</c:v>
                </c:pt>
                <c:pt idx="48">
                  <c:v>39.53</c:v>
                </c:pt>
                <c:pt idx="49">
                  <c:v>43.76</c:v>
                </c:pt>
                <c:pt idx="50">
                  <c:v>46.59</c:v>
                </c:pt>
                <c:pt idx="51">
                  <c:v>50.12</c:v>
                </c:pt>
                <c:pt idx="52">
                  <c:v>53.65</c:v>
                </c:pt>
                <c:pt idx="53">
                  <c:v>57.88</c:v>
                </c:pt>
                <c:pt idx="54">
                  <c:v>61.41</c:v>
                </c:pt>
                <c:pt idx="55">
                  <c:v>64.239999999999995</c:v>
                </c:pt>
                <c:pt idx="56">
                  <c:v>67.06</c:v>
                </c:pt>
                <c:pt idx="57">
                  <c:v>70.59</c:v>
                </c:pt>
                <c:pt idx="58">
                  <c:v>72.709999999999994</c:v>
                </c:pt>
                <c:pt idx="59">
                  <c:v>74.819999999999993</c:v>
                </c:pt>
                <c:pt idx="60">
                  <c:v>76.239999999999995</c:v>
                </c:pt>
                <c:pt idx="61">
                  <c:v>77.650000000000006</c:v>
                </c:pt>
                <c:pt idx="62">
                  <c:v>78.349999999999994</c:v>
                </c:pt>
                <c:pt idx="63">
                  <c:v>79.06</c:v>
                </c:pt>
                <c:pt idx="64">
                  <c:v>79.06</c:v>
                </c:pt>
                <c:pt idx="65">
                  <c:v>78.349999999999994</c:v>
                </c:pt>
                <c:pt idx="66">
                  <c:v>77.650000000000006</c:v>
                </c:pt>
                <c:pt idx="67">
                  <c:v>76.94</c:v>
                </c:pt>
                <c:pt idx="68">
                  <c:v>74.12</c:v>
                </c:pt>
                <c:pt idx="69">
                  <c:v>70.59</c:v>
                </c:pt>
                <c:pt idx="70">
                  <c:v>61.41</c:v>
                </c:pt>
                <c:pt idx="71">
                  <c:v>57.18</c:v>
                </c:pt>
                <c:pt idx="72">
                  <c:v>50.12</c:v>
                </c:pt>
                <c:pt idx="73">
                  <c:v>42.35</c:v>
                </c:pt>
                <c:pt idx="74">
                  <c:v>35.29</c:v>
                </c:pt>
                <c:pt idx="75">
                  <c:v>29.65</c:v>
                </c:pt>
                <c:pt idx="76">
                  <c:v>19.760000000000002</c:v>
                </c:pt>
                <c:pt idx="77">
                  <c:v>12.71</c:v>
                </c:pt>
                <c:pt idx="78">
                  <c:v>4.24</c:v>
                </c:pt>
                <c:pt idx="79">
                  <c:v>-3.53</c:v>
                </c:pt>
                <c:pt idx="80">
                  <c:v>-10.59</c:v>
                </c:pt>
                <c:pt idx="81">
                  <c:v>-16.239999999999998</c:v>
                </c:pt>
                <c:pt idx="82">
                  <c:v>-23.29</c:v>
                </c:pt>
                <c:pt idx="83">
                  <c:v>-28.24</c:v>
                </c:pt>
                <c:pt idx="84">
                  <c:v>-32.47</c:v>
                </c:pt>
                <c:pt idx="85">
                  <c:v>-36</c:v>
                </c:pt>
                <c:pt idx="86">
                  <c:v>-38.119999999999997</c:v>
                </c:pt>
                <c:pt idx="87">
                  <c:v>-38.82</c:v>
                </c:pt>
                <c:pt idx="88">
                  <c:v>-38.119999999999997</c:v>
                </c:pt>
                <c:pt idx="89">
                  <c:v>-37.409999999999997</c:v>
                </c:pt>
                <c:pt idx="90">
                  <c:v>-34.590000000000003</c:v>
                </c:pt>
                <c:pt idx="91">
                  <c:v>-31.76</c:v>
                </c:pt>
                <c:pt idx="92">
                  <c:v>-27.53</c:v>
                </c:pt>
                <c:pt idx="93">
                  <c:v>-21.88</c:v>
                </c:pt>
                <c:pt idx="94">
                  <c:v>-15.53</c:v>
                </c:pt>
                <c:pt idx="95">
                  <c:v>-9.18</c:v>
                </c:pt>
                <c:pt idx="96">
                  <c:v>-1.41</c:v>
                </c:pt>
                <c:pt idx="97">
                  <c:v>4.9400000000000004</c:v>
                </c:pt>
                <c:pt idx="98">
                  <c:v>12</c:v>
                </c:pt>
                <c:pt idx="99">
                  <c:v>17.649999999999999</c:v>
                </c:pt>
                <c:pt idx="100">
                  <c:v>24</c:v>
                </c:pt>
                <c:pt idx="101">
                  <c:v>31.06</c:v>
                </c:pt>
                <c:pt idx="102">
                  <c:v>36.71</c:v>
                </c:pt>
                <c:pt idx="103">
                  <c:v>40.94</c:v>
                </c:pt>
                <c:pt idx="104">
                  <c:v>45.18</c:v>
                </c:pt>
                <c:pt idx="105">
                  <c:v>48</c:v>
                </c:pt>
                <c:pt idx="106">
                  <c:v>50.12</c:v>
                </c:pt>
                <c:pt idx="107">
                  <c:v>50.12</c:v>
                </c:pt>
                <c:pt idx="108">
                  <c:v>50.82</c:v>
                </c:pt>
                <c:pt idx="109">
                  <c:v>50.12</c:v>
                </c:pt>
                <c:pt idx="110">
                  <c:v>48</c:v>
                </c:pt>
                <c:pt idx="111">
                  <c:v>45.18</c:v>
                </c:pt>
                <c:pt idx="112">
                  <c:v>40.94</c:v>
                </c:pt>
                <c:pt idx="113">
                  <c:v>36.71</c:v>
                </c:pt>
                <c:pt idx="114">
                  <c:v>31.06</c:v>
                </c:pt>
                <c:pt idx="115">
                  <c:v>25.41</c:v>
                </c:pt>
                <c:pt idx="116">
                  <c:v>19.760000000000002</c:v>
                </c:pt>
                <c:pt idx="117">
                  <c:v>12.71</c:v>
                </c:pt>
                <c:pt idx="118">
                  <c:v>7.06</c:v>
                </c:pt>
                <c:pt idx="119">
                  <c:v>0</c:v>
                </c:pt>
                <c:pt idx="120">
                  <c:v>-5.65</c:v>
                </c:pt>
                <c:pt idx="121">
                  <c:v>-11.29</c:v>
                </c:pt>
                <c:pt idx="122">
                  <c:v>-15.53</c:v>
                </c:pt>
                <c:pt idx="123">
                  <c:v>-19.760000000000002</c:v>
                </c:pt>
                <c:pt idx="124">
                  <c:v>-22.59</c:v>
                </c:pt>
                <c:pt idx="125">
                  <c:v>-24.71</c:v>
                </c:pt>
                <c:pt idx="126">
                  <c:v>-26.12</c:v>
                </c:pt>
                <c:pt idx="127">
                  <c:v>-26.82</c:v>
                </c:pt>
                <c:pt idx="128">
                  <c:v>-26.12</c:v>
                </c:pt>
                <c:pt idx="129">
                  <c:v>-24.71</c:v>
                </c:pt>
                <c:pt idx="130">
                  <c:v>-21.88</c:v>
                </c:pt>
                <c:pt idx="131">
                  <c:v>-19.059999999999999</c:v>
                </c:pt>
                <c:pt idx="132">
                  <c:v>-15.53</c:v>
                </c:pt>
                <c:pt idx="133">
                  <c:v>-12</c:v>
                </c:pt>
                <c:pt idx="134">
                  <c:v>-7.06</c:v>
                </c:pt>
                <c:pt idx="135">
                  <c:v>-1.41</c:v>
                </c:pt>
                <c:pt idx="136">
                  <c:v>3.53</c:v>
                </c:pt>
                <c:pt idx="137">
                  <c:v>8.4700000000000006</c:v>
                </c:pt>
                <c:pt idx="138">
                  <c:v>14.12</c:v>
                </c:pt>
                <c:pt idx="139">
                  <c:v>18.350000000000001</c:v>
                </c:pt>
                <c:pt idx="140">
                  <c:v>24</c:v>
                </c:pt>
                <c:pt idx="141">
                  <c:v>27.53</c:v>
                </c:pt>
                <c:pt idx="142">
                  <c:v>31.06</c:v>
                </c:pt>
                <c:pt idx="143">
                  <c:v>34.590000000000003</c:v>
                </c:pt>
                <c:pt idx="144">
                  <c:v>36.71</c:v>
                </c:pt>
                <c:pt idx="145">
                  <c:v>38.119999999999997</c:v>
                </c:pt>
                <c:pt idx="146">
                  <c:v>38.82</c:v>
                </c:pt>
                <c:pt idx="147">
                  <c:v>38.82</c:v>
                </c:pt>
                <c:pt idx="148">
                  <c:v>38.119999999999997</c:v>
                </c:pt>
                <c:pt idx="149">
                  <c:v>36.71</c:v>
                </c:pt>
                <c:pt idx="150">
                  <c:v>33.880000000000003</c:v>
                </c:pt>
                <c:pt idx="151">
                  <c:v>31.06</c:v>
                </c:pt>
                <c:pt idx="152">
                  <c:v>27.53</c:v>
                </c:pt>
                <c:pt idx="153">
                  <c:v>24</c:v>
                </c:pt>
                <c:pt idx="154">
                  <c:v>19.059999999999999</c:v>
                </c:pt>
                <c:pt idx="155">
                  <c:v>14.12</c:v>
                </c:pt>
                <c:pt idx="156">
                  <c:v>9.8800000000000008</c:v>
                </c:pt>
                <c:pt idx="157">
                  <c:v>4.9400000000000004</c:v>
                </c:pt>
                <c:pt idx="158">
                  <c:v>0</c:v>
                </c:pt>
                <c:pt idx="159">
                  <c:v>-4.24</c:v>
                </c:pt>
                <c:pt idx="160">
                  <c:v>-8.4700000000000006</c:v>
                </c:pt>
                <c:pt idx="161">
                  <c:v>-11.29</c:v>
                </c:pt>
                <c:pt idx="162">
                  <c:v>-14.12</c:v>
                </c:pt>
                <c:pt idx="163">
                  <c:v>-16.239999999999998</c:v>
                </c:pt>
                <c:pt idx="164">
                  <c:v>-18.350000000000001</c:v>
                </c:pt>
                <c:pt idx="165">
                  <c:v>-18.350000000000001</c:v>
                </c:pt>
                <c:pt idx="166">
                  <c:v>-18.350000000000001</c:v>
                </c:pt>
                <c:pt idx="167">
                  <c:v>-18.350000000000001</c:v>
                </c:pt>
                <c:pt idx="168">
                  <c:v>-17.649999999999999</c:v>
                </c:pt>
                <c:pt idx="169">
                  <c:v>-15.53</c:v>
                </c:pt>
                <c:pt idx="170">
                  <c:v>-13.41</c:v>
                </c:pt>
                <c:pt idx="171">
                  <c:v>-10.59</c:v>
                </c:pt>
                <c:pt idx="172">
                  <c:v>-7.06</c:v>
                </c:pt>
                <c:pt idx="173">
                  <c:v>-3.53</c:v>
                </c:pt>
                <c:pt idx="174">
                  <c:v>0.71</c:v>
                </c:pt>
                <c:pt idx="175">
                  <c:v>4.24</c:v>
                </c:pt>
                <c:pt idx="176">
                  <c:v>8.4700000000000006</c:v>
                </c:pt>
                <c:pt idx="177">
                  <c:v>12.71</c:v>
                </c:pt>
                <c:pt idx="178">
                  <c:v>16.940000000000001</c:v>
                </c:pt>
                <c:pt idx="179">
                  <c:v>20.47</c:v>
                </c:pt>
                <c:pt idx="180">
                  <c:v>24</c:v>
                </c:pt>
                <c:pt idx="181">
                  <c:v>26.82</c:v>
                </c:pt>
                <c:pt idx="182">
                  <c:v>28.24</c:v>
                </c:pt>
                <c:pt idx="183">
                  <c:v>29.65</c:v>
                </c:pt>
                <c:pt idx="184">
                  <c:v>30.35</c:v>
                </c:pt>
                <c:pt idx="185">
                  <c:v>30.35</c:v>
                </c:pt>
                <c:pt idx="186">
                  <c:v>30.35</c:v>
                </c:pt>
                <c:pt idx="187">
                  <c:v>29.65</c:v>
                </c:pt>
                <c:pt idx="188">
                  <c:v>28.24</c:v>
                </c:pt>
                <c:pt idx="189">
                  <c:v>25.41</c:v>
                </c:pt>
                <c:pt idx="190">
                  <c:v>23.29</c:v>
                </c:pt>
                <c:pt idx="191">
                  <c:v>19.760000000000002</c:v>
                </c:pt>
                <c:pt idx="192">
                  <c:v>16.239999999999998</c:v>
                </c:pt>
                <c:pt idx="193">
                  <c:v>12.71</c:v>
                </c:pt>
                <c:pt idx="194">
                  <c:v>8.4700000000000006</c:v>
                </c:pt>
                <c:pt idx="195">
                  <c:v>4.9400000000000004</c:v>
                </c:pt>
                <c:pt idx="196">
                  <c:v>1.41</c:v>
                </c:pt>
                <c:pt idx="197">
                  <c:v>-2.12</c:v>
                </c:pt>
                <c:pt idx="198">
                  <c:v>-5.65</c:v>
                </c:pt>
                <c:pt idx="199">
                  <c:v>-8.4700000000000006</c:v>
                </c:pt>
                <c:pt idx="200">
                  <c:v>-10.59</c:v>
                </c:pt>
                <c:pt idx="201">
                  <c:v>-12.71</c:v>
                </c:pt>
                <c:pt idx="202">
                  <c:v>-14.12</c:v>
                </c:pt>
                <c:pt idx="203">
                  <c:v>-14.82</c:v>
                </c:pt>
                <c:pt idx="204">
                  <c:v>-15.53</c:v>
                </c:pt>
                <c:pt idx="205">
                  <c:v>-15.53</c:v>
                </c:pt>
                <c:pt idx="206">
                  <c:v>-14.12</c:v>
                </c:pt>
                <c:pt idx="207">
                  <c:v>-12.71</c:v>
                </c:pt>
                <c:pt idx="208">
                  <c:v>-11.29</c:v>
                </c:pt>
                <c:pt idx="209">
                  <c:v>-8.4700000000000006</c:v>
                </c:pt>
                <c:pt idx="210">
                  <c:v>-5.65</c:v>
                </c:pt>
                <c:pt idx="211">
                  <c:v>-2.82</c:v>
                </c:pt>
                <c:pt idx="212">
                  <c:v>0.71</c:v>
                </c:pt>
                <c:pt idx="213">
                  <c:v>4.24</c:v>
                </c:pt>
                <c:pt idx="214">
                  <c:v>7.06</c:v>
                </c:pt>
                <c:pt idx="215">
                  <c:v>10.59</c:v>
                </c:pt>
                <c:pt idx="216">
                  <c:v>13.41</c:v>
                </c:pt>
                <c:pt idx="217">
                  <c:v>16.940000000000001</c:v>
                </c:pt>
                <c:pt idx="218">
                  <c:v>19.059999999999999</c:v>
                </c:pt>
                <c:pt idx="219">
                  <c:v>21.18</c:v>
                </c:pt>
                <c:pt idx="220">
                  <c:v>23.29</c:v>
                </c:pt>
                <c:pt idx="221">
                  <c:v>24</c:v>
                </c:pt>
                <c:pt idx="222">
                  <c:v>25.41</c:v>
                </c:pt>
                <c:pt idx="223">
                  <c:v>25.41</c:v>
                </c:pt>
                <c:pt idx="224">
                  <c:v>25.41</c:v>
                </c:pt>
                <c:pt idx="225">
                  <c:v>24.71</c:v>
                </c:pt>
                <c:pt idx="226">
                  <c:v>24</c:v>
                </c:pt>
                <c:pt idx="227">
                  <c:v>21.88</c:v>
                </c:pt>
                <c:pt idx="228">
                  <c:v>19.760000000000002</c:v>
                </c:pt>
                <c:pt idx="229">
                  <c:v>16.940000000000001</c:v>
                </c:pt>
                <c:pt idx="230">
                  <c:v>14.12</c:v>
                </c:pt>
                <c:pt idx="231">
                  <c:v>11.29</c:v>
                </c:pt>
                <c:pt idx="232">
                  <c:v>8.4700000000000006</c:v>
                </c:pt>
                <c:pt idx="233">
                  <c:v>5.65</c:v>
                </c:pt>
                <c:pt idx="234">
                  <c:v>2.82</c:v>
                </c:pt>
                <c:pt idx="235">
                  <c:v>0</c:v>
                </c:pt>
                <c:pt idx="236">
                  <c:v>-2.82</c:v>
                </c:pt>
                <c:pt idx="237">
                  <c:v>-4.9400000000000004</c:v>
                </c:pt>
                <c:pt idx="238">
                  <c:v>-7.06</c:v>
                </c:pt>
                <c:pt idx="239">
                  <c:v>-8.4700000000000006</c:v>
                </c:pt>
                <c:pt idx="240">
                  <c:v>-9.8800000000000008</c:v>
                </c:pt>
                <c:pt idx="241">
                  <c:v>-9.8800000000000008</c:v>
                </c:pt>
                <c:pt idx="242">
                  <c:v>-9.8800000000000008</c:v>
                </c:pt>
                <c:pt idx="243">
                  <c:v>-9.8800000000000008</c:v>
                </c:pt>
                <c:pt idx="244">
                  <c:v>-9.8800000000000008</c:v>
                </c:pt>
                <c:pt idx="245">
                  <c:v>-9.18</c:v>
                </c:pt>
                <c:pt idx="246">
                  <c:v>-7.76</c:v>
                </c:pt>
                <c:pt idx="247">
                  <c:v>-6.35</c:v>
                </c:pt>
                <c:pt idx="248">
                  <c:v>-4.24</c:v>
                </c:pt>
                <c:pt idx="249">
                  <c:v>-2.12</c:v>
                </c:pt>
                <c:pt idx="250">
                  <c:v>0</c:v>
                </c:pt>
                <c:pt idx="251">
                  <c:v>2.82</c:v>
                </c:pt>
                <c:pt idx="252">
                  <c:v>5.65</c:v>
                </c:pt>
                <c:pt idx="253">
                  <c:v>8.4700000000000006</c:v>
                </c:pt>
                <c:pt idx="254">
                  <c:v>10.59</c:v>
                </c:pt>
                <c:pt idx="255">
                  <c:v>12.71</c:v>
                </c:pt>
                <c:pt idx="256">
                  <c:v>15.53</c:v>
                </c:pt>
                <c:pt idx="257">
                  <c:v>16.940000000000001</c:v>
                </c:pt>
                <c:pt idx="258">
                  <c:v>18.350000000000001</c:v>
                </c:pt>
                <c:pt idx="259">
                  <c:v>19.760000000000002</c:v>
                </c:pt>
                <c:pt idx="260">
                  <c:v>20.47</c:v>
                </c:pt>
                <c:pt idx="261">
                  <c:v>21.18</c:v>
                </c:pt>
                <c:pt idx="262">
                  <c:v>21.18</c:v>
                </c:pt>
                <c:pt idx="263">
                  <c:v>21.18</c:v>
                </c:pt>
                <c:pt idx="264">
                  <c:v>19.760000000000002</c:v>
                </c:pt>
                <c:pt idx="265">
                  <c:v>18.350000000000001</c:v>
                </c:pt>
                <c:pt idx="266">
                  <c:v>16.940000000000001</c:v>
                </c:pt>
                <c:pt idx="267">
                  <c:v>14.82</c:v>
                </c:pt>
                <c:pt idx="268">
                  <c:v>12.71</c:v>
                </c:pt>
                <c:pt idx="269">
                  <c:v>10.59</c:v>
                </c:pt>
                <c:pt idx="270">
                  <c:v>8.4700000000000006</c:v>
                </c:pt>
                <c:pt idx="271">
                  <c:v>5.65</c:v>
                </c:pt>
                <c:pt idx="272">
                  <c:v>3.53</c:v>
                </c:pt>
                <c:pt idx="273">
                  <c:v>1.41</c:v>
                </c:pt>
                <c:pt idx="274">
                  <c:v>-0.71</c:v>
                </c:pt>
                <c:pt idx="275">
                  <c:v>-2.82</c:v>
                </c:pt>
                <c:pt idx="276">
                  <c:v>-4.24</c:v>
                </c:pt>
                <c:pt idx="277">
                  <c:v>-6.35</c:v>
                </c:pt>
                <c:pt idx="278">
                  <c:v>-7.06</c:v>
                </c:pt>
                <c:pt idx="279">
                  <c:v>-7.76</c:v>
                </c:pt>
                <c:pt idx="280">
                  <c:v>-7.76</c:v>
                </c:pt>
                <c:pt idx="281">
                  <c:v>-7.76</c:v>
                </c:pt>
                <c:pt idx="282">
                  <c:v>-7.76</c:v>
                </c:pt>
                <c:pt idx="283">
                  <c:v>-7.06</c:v>
                </c:pt>
                <c:pt idx="284">
                  <c:v>-5.65</c:v>
                </c:pt>
                <c:pt idx="285">
                  <c:v>-4.24</c:v>
                </c:pt>
                <c:pt idx="286">
                  <c:v>-2.82</c:v>
                </c:pt>
                <c:pt idx="287">
                  <c:v>-0.71</c:v>
                </c:pt>
                <c:pt idx="288">
                  <c:v>1.41</c:v>
                </c:pt>
                <c:pt idx="289">
                  <c:v>2.82</c:v>
                </c:pt>
                <c:pt idx="290">
                  <c:v>4.9400000000000004</c:v>
                </c:pt>
                <c:pt idx="291">
                  <c:v>7.06</c:v>
                </c:pt>
                <c:pt idx="292">
                  <c:v>9.18</c:v>
                </c:pt>
                <c:pt idx="293">
                  <c:v>11.29</c:v>
                </c:pt>
                <c:pt idx="294">
                  <c:v>12.71</c:v>
                </c:pt>
                <c:pt idx="295">
                  <c:v>14.12</c:v>
                </c:pt>
                <c:pt idx="296">
                  <c:v>15.53</c:v>
                </c:pt>
                <c:pt idx="297">
                  <c:v>16.239999999999998</c:v>
                </c:pt>
                <c:pt idx="298">
                  <c:v>16.940000000000001</c:v>
                </c:pt>
                <c:pt idx="299">
                  <c:v>16.940000000000001</c:v>
                </c:pt>
                <c:pt idx="300">
                  <c:v>16.940000000000001</c:v>
                </c:pt>
                <c:pt idx="301">
                  <c:v>16.940000000000001</c:v>
                </c:pt>
                <c:pt idx="302">
                  <c:v>16.239999999999998</c:v>
                </c:pt>
                <c:pt idx="303">
                  <c:v>15.53</c:v>
                </c:pt>
                <c:pt idx="304">
                  <c:v>14.12</c:v>
                </c:pt>
                <c:pt idx="305">
                  <c:v>12.71</c:v>
                </c:pt>
                <c:pt idx="306">
                  <c:v>10.59</c:v>
                </c:pt>
                <c:pt idx="307">
                  <c:v>8.4700000000000006</c:v>
                </c:pt>
                <c:pt idx="308">
                  <c:v>7.06</c:v>
                </c:pt>
                <c:pt idx="309">
                  <c:v>4.9400000000000004</c:v>
                </c:pt>
                <c:pt idx="310">
                  <c:v>2.82</c:v>
                </c:pt>
                <c:pt idx="311">
                  <c:v>1.41</c:v>
                </c:pt>
                <c:pt idx="312">
                  <c:v>0</c:v>
                </c:pt>
                <c:pt idx="313">
                  <c:v>-1.41</c:v>
                </c:pt>
                <c:pt idx="314">
                  <c:v>-2.82</c:v>
                </c:pt>
                <c:pt idx="315">
                  <c:v>-3.53</c:v>
                </c:pt>
                <c:pt idx="316">
                  <c:v>-4.24</c:v>
                </c:pt>
                <c:pt idx="317">
                  <c:v>-4.9400000000000004</c:v>
                </c:pt>
                <c:pt idx="318">
                  <c:v>-5.65</c:v>
                </c:pt>
                <c:pt idx="319">
                  <c:v>-5.65</c:v>
                </c:pt>
                <c:pt idx="320">
                  <c:v>-5.65</c:v>
                </c:pt>
                <c:pt idx="321">
                  <c:v>-4.24</c:v>
                </c:pt>
                <c:pt idx="322">
                  <c:v>-4.24</c:v>
                </c:pt>
                <c:pt idx="323">
                  <c:v>-2.82</c:v>
                </c:pt>
                <c:pt idx="324">
                  <c:v>-1.41</c:v>
                </c:pt>
                <c:pt idx="325">
                  <c:v>0</c:v>
                </c:pt>
                <c:pt idx="326">
                  <c:v>1.41</c:v>
                </c:pt>
                <c:pt idx="327">
                  <c:v>3.53</c:v>
                </c:pt>
                <c:pt idx="328">
                  <c:v>4.9400000000000004</c:v>
                </c:pt>
                <c:pt idx="329">
                  <c:v>7.06</c:v>
                </c:pt>
                <c:pt idx="330">
                  <c:v>8.4700000000000006</c:v>
                </c:pt>
                <c:pt idx="331">
                  <c:v>9.8800000000000008</c:v>
                </c:pt>
                <c:pt idx="332">
                  <c:v>11.29</c:v>
                </c:pt>
                <c:pt idx="333">
                  <c:v>12.71</c:v>
                </c:pt>
                <c:pt idx="334">
                  <c:v>13.41</c:v>
                </c:pt>
                <c:pt idx="335">
                  <c:v>14.12</c:v>
                </c:pt>
                <c:pt idx="336">
                  <c:v>14.12</c:v>
                </c:pt>
                <c:pt idx="337">
                  <c:v>14.82</c:v>
                </c:pt>
                <c:pt idx="338">
                  <c:v>14.82</c:v>
                </c:pt>
                <c:pt idx="339">
                  <c:v>14.82</c:v>
                </c:pt>
                <c:pt idx="340">
                  <c:v>14.12</c:v>
                </c:pt>
                <c:pt idx="341">
                  <c:v>13.41</c:v>
                </c:pt>
                <c:pt idx="342">
                  <c:v>12.71</c:v>
                </c:pt>
                <c:pt idx="343">
                  <c:v>11.29</c:v>
                </c:pt>
                <c:pt idx="344">
                  <c:v>9.8800000000000008</c:v>
                </c:pt>
                <c:pt idx="345">
                  <c:v>8.4700000000000006</c:v>
                </c:pt>
                <c:pt idx="346">
                  <c:v>7.06</c:v>
                </c:pt>
                <c:pt idx="347">
                  <c:v>5.65</c:v>
                </c:pt>
                <c:pt idx="348">
                  <c:v>4.24</c:v>
                </c:pt>
                <c:pt idx="349">
                  <c:v>2.82</c:v>
                </c:pt>
                <c:pt idx="350">
                  <c:v>1.41</c:v>
                </c:pt>
                <c:pt idx="351">
                  <c:v>0.71</c:v>
                </c:pt>
                <c:pt idx="352">
                  <c:v>-0.71</c:v>
                </c:pt>
                <c:pt idx="353">
                  <c:v>-1.41</c:v>
                </c:pt>
                <c:pt idx="354">
                  <c:v>-2.12</c:v>
                </c:pt>
                <c:pt idx="355">
                  <c:v>-2.12</c:v>
                </c:pt>
                <c:pt idx="356">
                  <c:v>-2.82</c:v>
                </c:pt>
                <c:pt idx="357">
                  <c:v>-2.82</c:v>
                </c:pt>
                <c:pt idx="358">
                  <c:v>-2.82</c:v>
                </c:pt>
                <c:pt idx="359">
                  <c:v>-2.12</c:v>
                </c:pt>
                <c:pt idx="360">
                  <c:v>-1.41</c:v>
                </c:pt>
                <c:pt idx="361">
                  <c:v>-0.71</c:v>
                </c:pt>
                <c:pt idx="362">
                  <c:v>0</c:v>
                </c:pt>
                <c:pt idx="363">
                  <c:v>1.41</c:v>
                </c:pt>
                <c:pt idx="364">
                  <c:v>2.12</c:v>
                </c:pt>
                <c:pt idx="365">
                  <c:v>4.24</c:v>
                </c:pt>
                <c:pt idx="366">
                  <c:v>4.9400000000000004</c:v>
                </c:pt>
                <c:pt idx="367">
                  <c:v>6.35</c:v>
                </c:pt>
                <c:pt idx="368">
                  <c:v>7.06</c:v>
                </c:pt>
                <c:pt idx="369">
                  <c:v>8.4700000000000006</c:v>
                </c:pt>
                <c:pt idx="370">
                  <c:v>9.8800000000000008</c:v>
                </c:pt>
                <c:pt idx="371">
                  <c:v>10.59</c:v>
                </c:pt>
                <c:pt idx="372">
                  <c:v>11.29</c:v>
                </c:pt>
                <c:pt idx="373">
                  <c:v>11.29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11.29</c:v>
                </c:pt>
                <c:pt idx="379">
                  <c:v>10.59</c:v>
                </c:pt>
                <c:pt idx="380">
                  <c:v>9.8800000000000008</c:v>
                </c:pt>
                <c:pt idx="381">
                  <c:v>9.8800000000000008</c:v>
                </c:pt>
                <c:pt idx="382">
                  <c:v>8.4700000000000006</c:v>
                </c:pt>
                <c:pt idx="383">
                  <c:v>7.06</c:v>
                </c:pt>
                <c:pt idx="384">
                  <c:v>6.35</c:v>
                </c:pt>
                <c:pt idx="385">
                  <c:v>4.9400000000000004</c:v>
                </c:pt>
                <c:pt idx="386">
                  <c:v>4.24</c:v>
                </c:pt>
                <c:pt idx="387">
                  <c:v>-0.71</c:v>
                </c:pt>
                <c:pt idx="388">
                  <c:v>-1.41</c:v>
                </c:pt>
                <c:pt idx="389">
                  <c:v>-2.82</c:v>
                </c:pt>
                <c:pt idx="390">
                  <c:v>-2.82</c:v>
                </c:pt>
                <c:pt idx="391">
                  <c:v>-4.24</c:v>
                </c:pt>
                <c:pt idx="392">
                  <c:v>-5.65</c:v>
                </c:pt>
                <c:pt idx="393">
                  <c:v>-6.35</c:v>
                </c:pt>
                <c:pt idx="394">
                  <c:v>-7.06</c:v>
                </c:pt>
                <c:pt idx="395">
                  <c:v>-8.4700000000000006</c:v>
                </c:pt>
                <c:pt idx="396">
                  <c:v>-8.4700000000000006</c:v>
                </c:pt>
                <c:pt idx="397">
                  <c:v>-9.18</c:v>
                </c:pt>
                <c:pt idx="398">
                  <c:v>-9.8800000000000008</c:v>
                </c:pt>
                <c:pt idx="399">
                  <c:v>-10.59</c:v>
                </c:pt>
                <c:pt idx="400">
                  <c:v>-10.59</c:v>
                </c:pt>
                <c:pt idx="401">
                  <c:v>-10.59</c:v>
                </c:pt>
                <c:pt idx="402">
                  <c:v>-10.59</c:v>
                </c:pt>
                <c:pt idx="403">
                  <c:v>-10.59</c:v>
                </c:pt>
                <c:pt idx="404">
                  <c:v>-9.8800000000000008</c:v>
                </c:pt>
                <c:pt idx="405">
                  <c:v>-9.8800000000000008</c:v>
                </c:pt>
                <c:pt idx="406">
                  <c:v>-8.4700000000000006</c:v>
                </c:pt>
                <c:pt idx="407">
                  <c:v>-8.4700000000000006</c:v>
                </c:pt>
                <c:pt idx="408">
                  <c:v>-7.76</c:v>
                </c:pt>
                <c:pt idx="409">
                  <c:v>-7.06</c:v>
                </c:pt>
                <c:pt idx="410">
                  <c:v>-5.65</c:v>
                </c:pt>
                <c:pt idx="411">
                  <c:v>-5.65</c:v>
                </c:pt>
                <c:pt idx="412">
                  <c:v>-4.9400000000000004</c:v>
                </c:pt>
                <c:pt idx="413">
                  <c:v>-3.53</c:v>
                </c:pt>
                <c:pt idx="414">
                  <c:v>-2.82</c:v>
                </c:pt>
                <c:pt idx="415">
                  <c:v>-2.12</c:v>
                </c:pt>
                <c:pt idx="416">
                  <c:v>-2.12</c:v>
                </c:pt>
                <c:pt idx="417">
                  <c:v>-1.41</c:v>
                </c:pt>
                <c:pt idx="418">
                  <c:v>-1.41</c:v>
                </c:pt>
                <c:pt idx="419">
                  <c:v>-0.71</c:v>
                </c:pt>
                <c:pt idx="420">
                  <c:v>-0.71</c:v>
                </c:pt>
                <c:pt idx="421">
                  <c:v>-0.71</c:v>
                </c:pt>
                <c:pt idx="422">
                  <c:v>-0.71</c:v>
                </c:pt>
                <c:pt idx="423">
                  <c:v>-1.41</c:v>
                </c:pt>
                <c:pt idx="424">
                  <c:v>-1.41</c:v>
                </c:pt>
                <c:pt idx="425">
                  <c:v>-2.12</c:v>
                </c:pt>
                <c:pt idx="426">
                  <c:v>-2.82</c:v>
                </c:pt>
                <c:pt idx="427">
                  <c:v>-2.82</c:v>
                </c:pt>
                <c:pt idx="428">
                  <c:v>-4.24</c:v>
                </c:pt>
                <c:pt idx="429">
                  <c:v>-4.9400000000000004</c:v>
                </c:pt>
                <c:pt idx="430">
                  <c:v>-5.65</c:v>
                </c:pt>
                <c:pt idx="431">
                  <c:v>-5.65</c:v>
                </c:pt>
                <c:pt idx="432">
                  <c:v>-7.06</c:v>
                </c:pt>
                <c:pt idx="433">
                  <c:v>-7.76</c:v>
                </c:pt>
                <c:pt idx="434">
                  <c:v>-8.4700000000000006</c:v>
                </c:pt>
                <c:pt idx="435">
                  <c:v>-8.4700000000000006</c:v>
                </c:pt>
                <c:pt idx="436">
                  <c:v>-9.18</c:v>
                </c:pt>
                <c:pt idx="437">
                  <c:v>-9.8800000000000008</c:v>
                </c:pt>
                <c:pt idx="438">
                  <c:v>-9.8800000000000008</c:v>
                </c:pt>
                <c:pt idx="439">
                  <c:v>-9.8800000000000008</c:v>
                </c:pt>
                <c:pt idx="440">
                  <c:v>-9.8800000000000008</c:v>
                </c:pt>
                <c:pt idx="441">
                  <c:v>-9.8800000000000008</c:v>
                </c:pt>
                <c:pt idx="442">
                  <c:v>-9.8800000000000008</c:v>
                </c:pt>
                <c:pt idx="443">
                  <c:v>-9.8800000000000008</c:v>
                </c:pt>
                <c:pt idx="444">
                  <c:v>-9.8800000000000008</c:v>
                </c:pt>
                <c:pt idx="445">
                  <c:v>-8.4700000000000006</c:v>
                </c:pt>
                <c:pt idx="446">
                  <c:v>-8.4700000000000006</c:v>
                </c:pt>
                <c:pt idx="447">
                  <c:v>-7.76</c:v>
                </c:pt>
                <c:pt idx="448">
                  <c:v>-7.06</c:v>
                </c:pt>
                <c:pt idx="449">
                  <c:v>-6.35</c:v>
                </c:pt>
                <c:pt idx="450">
                  <c:v>-5.65</c:v>
                </c:pt>
                <c:pt idx="451">
                  <c:v>-5.65</c:v>
                </c:pt>
                <c:pt idx="452">
                  <c:v>-4.9400000000000004</c:v>
                </c:pt>
                <c:pt idx="453">
                  <c:v>-4.24</c:v>
                </c:pt>
                <c:pt idx="454">
                  <c:v>-4.24</c:v>
                </c:pt>
                <c:pt idx="455">
                  <c:v>-3.53</c:v>
                </c:pt>
                <c:pt idx="456">
                  <c:v>-2.82</c:v>
                </c:pt>
                <c:pt idx="457">
                  <c:v>-2.82</c:v>
                </c:pt>
                <c:pt idx="458">
                  <c:v>-2.82</c:v>
                </c:pt>
                <c:pt idx="459">
                  <c:v>-2.82</c:v>
                </c:pt>
                <c:pt idx="460">
                  <c:v>-2.82</c:v>
                </c:pt>
                <c:pt idx="461">
                  <c:v>-2.82</c:v>
                </c:pt>
                <c:pt idx="462">
                  <c:v>-2.82</c:v>
                </c:pt>
                <c:pt idx="463">
                  <c:v>-3.53</c:v>
                </c:pt>
                <c:pt idx="464">
                  <c:v>-4.24</c:v>
                </c:pt>
                <c:pt idx="465">
                  <c:v>-4.9400000000000004</c:v>
                </c:pt>
                <c:pt idx="466">
                  <c:v>-5.65</c:v>
                </c:pt>
                <c:pt idx="467">
                  <c:v>-5.65</c:v>
                </c:pt>
                <c:pt idx="468">
                  <c:v>-7.06</c:v>
                </c:pt>
                <c:pt idx="469">
                  <c:v>-7.06</c:v>
                </c:pt>
                <c:pt idx="470">
                  <c:v>-7.76</c:v>
                </c:pt>
                <c:pt idx="471">
                  <c:v>-8.4700000000000006</c:v>
                </c:pt>
                <c:pt idx="472">
                  <c:v>-8.4700000000000006</c:v>
                </c:pt>
                <c:pt idx="473">
                  <c:v>-9.18</c:v>
                </c:pt>
                <c:pt idx="474">
                  <c:v>-9.8800000000000008</c:v>
                </c:pt>
                <c:pt idx="475">
                  <c:v>-9.8800000000000008</c:v>
                </c:pt>
                <c:pt idx="476">
                  <c:v>-9.8800000000000008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E6-B91E-B3C2377A8B75}"/>
            </c:ext>
          </c:extLst>
        </c:ser>
        <c:ser>
          <c:idx val="1"/>
          <c:order val="1"/>
          <c:tx>
            <c:strRef>
              <c:f>'Trail 3'!$B$1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'Trail 3'!$B$2:$B$478</c:f>
              <c:numCache>
                <c:formatCode>General</c:formatCode>
                <c:ptCount val="4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</c:v>
                </c:pt>
                <c:pt idx="25">
                  <c:v>0</c:v>
                </c:pt>
                <c:pt idx="26">
                  <c:v>8.61</c:v>
                </c:pt>
                <c:pt idx="27">
                  <c:v>8.4</c:v>
                </c:pt>
                <c:pt idx="28">
                  <c:v>-17.22</c:v>
                </c:pt>
                <c:pt idx="29">
                  <c:v>0</c:v>
                </c:pt>
                <c:pt idx="30">
                  <c:v>0</c:v>
                </c:pt>
                <c:pt idx="31">
                  <c:v>-25.21</c:v>
                </c:pt>
                <c:pt idx="32">
                  <c:v>-25.82</c:v>
                </c:pt>
                <c:pt idx="33">
                  <c:v>-25.21</c:v>
                </c:pt>
                <c:pt idx="34">
                  <c:v>-25.83</c:v>
                </c:pt>
                <c:pt idx="35">
                  <c:v>-25.21</c:v>
                </c:pt>
                <c:pt idx="36">
                  <c:v>-17.22</c:v>
                </c:pt>
                <c:pt idx="37">
                  <c:v>8.4</c:v>
                </c:pt>
                <c:pt idx="38">
                  <c:v>17.22</c:v>
                </c:pt>
                <c:pt idx="39">
                  <c:v>-16.809999999999999</c:v>
                </c:pt>
                <c:pt idx="40">
                  <c:v>-50.42</c:v>
                </c:pt>
                <c:pt idx="41">
                  <c:v>-8.61</c:v>
                </c:pt>
                <c:pt idx="42">
                  <c:v>-42.02</c:v>
                </c:pt>
                <c:pt idx="43">
                  <c:v>-8.61</c:v>
                </c:pt>
                <c:pt idx="44">
                  <c:v>-8.4</c:v>
                </c:pt>
                <c:pt idx="45">
                  <c:v>-8.61</c:v>
                </c:pt>
                <c:pt idx="46">
                  <c:v>-8.4</c:v>
                </c:pt>
                <c:pt idx="47">
                  <c:v>-33.61</c:v>
                </c:pt>
                <c:pt idx="48">
                  <c:v>-60.26</c:v>
                </c:pt>
                <c:pt idx="49">
                  <c:v>-25.21</c:v>
                </c:pt>
                <c:pt idx="50">
                  <c:v>-34.43</c:v>
                </c:pt>
                <c:pt idx="51">
                  <c:v>-33.61</c:v>
                </c:pt>
                <c:pt idx="52">
                  <c:v>-33.61</c:v>
                </c:pt>
                <c:pt idx="53">
                  <c:v>0</c:v>
                </c:pt>
                <c:pt idx="54">
                  <c:v>-58.82</c:v>
                </c:pt>
                <c:pt idx="55">
                  <c:v>-43.04</c:v>
                </c:pt>
                <c:pt idx="56">
                  <c:v>-43.04</c:v>
                </c:pt>
                <c:pt idx="57">
                  <c:v>-33.61</c:v>
                </c:pt>
                <c:pt idx="58">
                  <c:v>-43.04</c:v>
                </c:pt>
                <c:pt idx="59">
                  <c:v>-16.809999999999999</c:v>
                </c:pt>
                <c:pt idx="60">
                  <c:v>-17.22</c:v>
                </c:pt>
                <c:pt idx="61">
                  <c:v>-16.809999999999999</c:v>
                </c:pt>
                <c:pt idx="62">
                  <c:v>-25.21</c:v>
                </c:pt>
                <c:pt idx="63">
                  <c:v>-25.83</c:v>
                </c:pt>
                <c:pt idx="64">
                  <c:v>0</c:v>
                </c:pt>
                <c:pt idx="65">
                  <c:v>-8.61</c:v>
                </c:pt>
                <c:pt idx="66">
                  <c:v>25.21</c:v>
                </c:pt>
                <c:pt idx="67">
                  <c:v>25.83</c:v>
                </c:pt>
                <c:pt idx="68">
                  <c:v>42.02</c:v>
                </c:pt>
                <c:pt idx="69">
                  <c:v>0</c:v>
                </c:pt>
                <c:pt idx="70">
                  <c:v>109.24</c:v>
                </c:pt>
                <c:pt idx="71">
                  <c:v>42.02</c:v>
                </c:pt>
                <c:pt idx="72">
                  <c:v>68.87</c:v>
                </c:pt>
                <c:pt idx="73">
                  <c:v>100.84</c:v>
                </c:pt>
                <c:pt idx="74">
                  <c:v>67.23</c:v>
                </c:pt>
                <c:pt idx="75">
                  <c:v>51.65</c:v>
                </c:pt>
                <c:pt idx="76">
                  <c:v>100.84</c:v>
                </c:pt>
                <c:pt idx="77">
                  <c:v>67.23</c:v>
                </c:pt>
                <c:pt idx="78">
                  <c:v>86.08</c:v>
                </c:pt>
                <c:pt idx="79">
                  <c:v>92.44</c:v>
                </c:pt>
                <c:pt idx="80">
                  <c:v>92.44</c:v>
                </c:pt>
                <c:pt idx="81">
                  <c:v>51.65</c:v>
                </c:pt>
                <c:pt idx="82">
                  <c:v>67.23</c:v>
                </c:pt>
                <c:pt idx="83">
                  <c:v>84.03</c:v>
                </c:pt>
                <c:pt idx="84">
                  <c:v>25.83</c:v>
                </c:pt>
                <c:pt idx="85">
                  <c:v>42.02</c:v>
                </c:pt>
                <c:pt idx="86">
                  <c:v>17.22</c:v>
                </c:pt>
                <c:pt idx="87">
                  <c:v>8.4</c:v>
                </c:pt>
                <c:pt idx="88">
                  <c:v>-25.21</c:v>
                </c:pt>
                <c:pt idx="89">
                  <c:v>8.61</c:v>
                </c:pt>
                <c:pt idx="90">
                  <c:v>-42.02</c:v>
                </c:pt>
                <c:pt idx="91">
                  <c:v>-8.61</c:v>
                </c:pt>
                <c:pt idx="92">
                  <c:v>-25.21</c:v>
                </c:pt>
                <c:pt idx="93">
                  <c:v>-77.47</c:v>
                </c:pt>
                <c:pt idx="94">
                  <c:v>-42.02</c:v>
                </c:pt>
                <c:pt idx="95">
                  <c:v>-67.23</c:v>
                </c:pt>
                <c:pt idx="96">
                  <c:v>-70.59</c:v>
                </c:pt>
                <c:pt idx="97">
                  <c:v>-67.23</c:v>
                </c:pt>
                <c:pt idx="98">
                  <c:v>-75.63</c:v>
                </c:pt>
                <c:pt idx="99">
                  <c:v>-51.65</c:v>
                </c:pt>
                <c:pt idx="100">
                  <c:v>-42.02</c:v>
                </c:pt>
                <c:pt idx="101">
                  <c:v>-67.23</c:v>
                </c:pt>
                <c:pt idx="102">
                  <c:v>-51.65</c:v>
                </c:pt>
                <c:pt idx="103">
                  <c:v>-58.82</c:v>
                </c:pt>
                <c:pt idx="104">
                  <c:v>-33.61</c:v>
                </c:pt>
                <c:pt idx="105">
                  <c:v>-8.61</c:v>
                </c:pt>
                <c:pt idx="106">
                  <c:v>-42.02</c:v>
                </c:pt>
                <c:pt idx="107">
                  <c:v>0</c:v>
                </c:pt>
                <c:pt idx="108">
                  <c:v>0</c:v>
                </c:pt>
                <c:pt idx="109">
                  <c:v>25.82</c:v>
                </c:pt>
                <c:pt idx="110">
                  <c:v>-16.809999999999999</c:v>
                </c:pt>
                <c:pt idx="111">
                  <c:v>8.61</c:v>
                </c:pt>
                <c:pt idx="112">
                  <c:v>25.21</c:v>
                </c:pt>
                <c:pt idx="113">
                  <c:v>58.82</c:v>
                </c:pt>
                <c:pt idx="114">
                  <c:v>51.65</c:v>
                </c:pt>
                <c:pt idx="115">
                  <c:v>50.42</c:v>
                </c:pt>
                <c:pt idx="116">
                  <c:v>51.65</c:v>
                </c:pt>
                <c:pt idx="117">
                  <c:v>67.23</c:v>
                </c:pt>
                <c:pt idx="118">
                  <c:v>42.02</c:v>
                </c:pt>
                <c:pt idx="119">
                  <c:v>68.87</c:v>
                </c:pt>
                <c:pt idx="120">
                  <c:v>50.42</c:v>
                </c:pt>
                <c:pt idx="121">
                  <c:v>51.65</c:v>
                </c:pt>
                <c:pt idx="122">
                  <c:v>58.82</c:v>
                </c:pt>
                <c:pt idx="123">
                  <c:v>58.82</c:v>
                </c:pt>
                <c:pt idx="124">
                  <c:v>8.61</c:v>
                </c:pt>
                <c:pt idx="125">
                  <c:v>16.809999999999999</c:v>
                </c:pt>
                <c:pt idx="126">
                  <c:v>-8.4</c:v>
                </c:pt>
                <c:pt idx="127">
                  <c:v>0</c:v>
                </c:pt>
                <c:pt idx="128">
                  <c:v>-25.21</c:v>
                </c:pt>
                <c:pt idx="129">
                  <c:v>8.61</c:v>
                </c:pt>
                <c:pt idx="130">
                  <c:v>-8.4</c:v>
                </c:pt>
                <c:pt idx="131">
                  <c:v>-8.61</c:v>
                </c:pt>
                <c:pt idx="132">
                  <c:v>-33.61</c:v>
                </c:pt>
                <c:pt idx="133">
                  <c:v>-34.43</c:v>
                </c:pt>
                <c:pt idx="134">
                  <c:v>-50.42</c:v>
                </c:pt>
                <c:pt idx="135">
                  <c:v>-43.04</c:v>
                </c:pt>
                <c:pt idx="136">
                  <c:v>-51.65</c:v>
                </c:pt>
                <c:pt idx="137">
                  <c:v>-50.42</c:v>
                </c:pt>
                <c:pt idx="138">
                  <c:v>-51.65</c:v>
                </c:pt>
                <c:pt idx="139">
                  <c:v>-33.61</c:v>
                </c:pt>
                <c:pt idx="140">
                  <c:v>-50.42</c:v>
                </c:pt>
                <c:pt idx="141">
                  <c:v>-34.43</c:v>
                </c:pt>
                <c:pt idx="142">
                  <c:v>-33.61</c:v>
                </c:pt>
                <c:pt idx="143">
                  <c:v>-8.4</c:v>
                </c:pt>
                <c:pt idx="144">
                  <c:v>-17.22</c:v>
                </c:pt>
                <c:pt idx="145">
                  <c:v>-50.42</c:v>
                </c:pt>
                <c:pt idx="146">
                  <c:v>-25.82</c:v>
                </c:pt>
                <c:pt idx="147">
                  <c:v>0</c:v>
                </c:pt>
                <c:pt idx="148">
                  <c:v>25.82</c:v>
                </c:pt>
                <c:pt idx="149">
                  <c:v>16.809999999999999</c:v>
                </c:pt>
                <c:pt idx="150">
                  <c:v>8.4</c:v>
                </c:pt>
                <c:pt idx="151">
                  <c:v>34.43</c:v>
                </c:pt>
                <c:pt idx="152">
                  <c:v>33.61</c:v>
                </c:pt>
                <c:pt idx="153">
                  <c:v>34.43</c:v>
                </c:pt>
                <c:pt idx="154">
                  <c:v>25.21</c:v>
                </c:pt>
                <c:pt idx="155">
                  <c:v>51.65</c:v>
                </c:pt>
                <c:pt idx="156">
                  <c:v>58.82</c:v>
                </c:pt>
                <c:pt idx="157">
                  <c:v>25.21</c:v>
                </c:pt>
                <c:pt idx="158">
                  <c:v>51.65</c:v>
                </c:pt>
                <c:pt idx="159">
                  <c:v>25.21</c:v>
                </c:pt>
                <c:pt idx="160">
                  <c:v>25.83</c:v>
                </c:pt>
                <c:pt idx="161">
                  <c:v>8.4</c:v>
                </c:pt>
                <c:pt idx="162">
                  <c:v>8.4</c:v>
                </c:pt>
                <c:pt idx="163">
                  <c:v>17.22</c:v>
                </c:pt>
                <c:pt idx="164">
                  <c:v>16.809999999999999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8.4</c:v>
                </c:pt>
                <c:pt idx="169">
                  <c:v>17.22</c:v>
                </c:pt>
                <c:pt idx="170">
                  <c:v>-42.02</c:v>
                </c:pt>
                <c:pt idx="171">
                  <c:v>-8.61</c:v>
                </c:pt>
                <c:pt idx="172">
                  <c:v>-33.61</c:v>
                </c:pt>
                <c:pt idx="173">
                  <c:v>-34.43</c:v>
                </c:pt>
                <c:pt idx="174">
                  <c:v>-25.82</c:v>
                </c:pt>
                <c:pt idx="175">
                  <c:v>-33.61</c:v>
                </c:pt>
                <c:pt idx="176">
                  <c:v>-34.43</c:v>
                </c:pt>
                <c:pt idx="177">
                  <c:v>-33.61</c:v>
                </c:pt>
                <c:pt idx="178">
                  <c:v>-58.82</c:v>
                </c:pt>
                <c:pt idx="179">
                  <c:v>-34.43</c:v>
                </c:pt>
                <c:pt idx="180">
                  <c:v>-33.61</c:v>
                </c:pt>
                <c:pt idx="181">
                  <c:v>-34.43</c:v>
                </c:pt>
                <c:pt idx="182">
                  <c:v>-16.809999999999999</c:v>
                </c:pt>
                <c:pt idx="183">
                  <c:v>-25.21</c:v>
                </c:pt>
                <c:pt idx="184">
                  <c:v>-25.82</c:v>
                </c:pt>
                <c:pt idx="185">
                  <c:v>0</c:v>
                </c:pt>
                <c:pt idx="186">
                  <c:v>0</c:v>
                </c:pt>
                <c:pt idx="187">
                  <c:v>25.21</c:v>
                </c:pt>
                <c:pt idx="188">
                  <c:v>51.65</c:v>
                </c:pt>
                <c:pt idx="189">
                  <c:v>8.4</c:v>
                </c:pt>
                <c:pt idx="190">
                  <c:v>43.04</c:v>
                </c:pt>
                <c:pt idx="191">
                  <c:v>33.61</c:v>
                </c:pt>
                <c:pt idx="192">
                  <c:v>0</c:v>
                </c:pt>
                <c:pt idx="193">
                  <c:v>33.61</c:v>
                </c:pt>
                <c:pt idx="194">
                  <c:v>33.61</c:v>
                </c:pt>
                <c:pt idx="195">
                  <c:v>0</c:v>
                </c:pt>
                <c:pt idx="196">
                  <c:v>33.61</c:v>
                </c:pt>
                <c:pt idx="197">
                  <c:v>34.43</c:v>
                </c:pt>
                <c:pt idx="198">
                  <c:v>33.61</c:v>
                </c:pt>
                <c:pt idx="199">
                  <c:v>8.61</c:v>
                </c:pt>
                <c:pt idx="200">
                  <c:v>42.02</c:v>
                </c:pt>
                <c:pt idx="201">
                  <c:v>16.809999999999999</c:v>
                </c:pt>
                <c:pt idx="202">
                  <c:v>17.22</c:v>
                </c:pt>
                <c:pt idx="203">
                  <c:v>25.21</c:v>
                </c:pt>
                <c:pt idx="204">
                  <c:v>0</c:v>
                </c:pt>
                <c:pt idx="205">
                  <c:v>0</c:v>
                </c:pt>
                <c:pt idx="206">
                  <c:v>8.61</c:v>
                </c:pt>
                <c:pt idx="207">
                  <c:v>-16.809999999999999</c:v>
                </c:pt>
                <c:pt idx="208">
                  <c:v>-17.22</c:v>
                </c:pt>
                <c:pt idx="209">
                  <c:v>16.809999999999999</c:v>
                </c:pt>
                <c:pt idx="210">
                  <c:v>-8.4</c:v>
                </c:pt>
                <c:pt idx="211">
                  <c:v>-8.82</c:v>
                </c:pt>
                <c:pt idx="212">
                  <c:v>-33.61</c:v>
                </c:pt>
                <c:pt idx="213">
                  <c:v>-34.43</c:v>
                </c:pt>
                <c:pt idx="214">
                  <c:v>-42.02</c:v>
                </c:pt>
                <c:pt idx="215">
                  <c:v>-68.87</c:v>
                </c:pt>
                <c:pt idx="216">
                  <c:v>-42.02</c:v>
                </c:pt>
                <c:pt idx="217">
                  <c:v>-33.61</c:v>
                </c:pt>
                <c:pt idx="218">
                  <c:v>-43.04</c:v>
                </c:pt>
                <c:pt idx="219">
                  <c:v>-16.809999999999999</c:v>
                </c:pt>
                <c:pt idx="220">
                  <c:v>-17.22</c:v>
                </c:pt>
                <c:pt idx="221">
                  <c:v>-25.21</c:v>
                </c:pt>
                <c:pt idx="222">
                  <c:v>8.61</c:v>
                </c:pt>
                <c:pt idx="223">
                  <c:v>0</c:v>
                </c:pt>
                <c:pt idx="224">
                  <c:v>0</c:v>
                </c:pt>
                <c:pt idx="225">
                  <c:v>-8.4</c:v>
                </c:pt>
                <c:pt idx="226">
                  <c:v>25.82</c:v>
                </c:pt>
                <c:pt idx="227">
                  <c:v>16.809999999999999</c:v>
                </c:pt>
                <c:pt idx="228">
                  <c:v>16.809999999999999</c:v>
                </c:pt>
                <c:pt idx="229">
                  <c:v>8.61</c:v>
                </c:pt>
                <c:pt idx="230">
                  <c:v>33.61</c:v>
                </c:pt>
                <c:pt idx="231">
                  <c:v>34.43</c:v>
                </c:pt>
                <c:pt idx="232">
                  <c:v>33.61</c:v>
                </c:pt>
                <c:pt idx="233">
                  <c:v>8.61</c:v>
                </c:pt>
                <c:pt idx="234">
                  <c:v>8.4</c:v>
                </c:pt>
                <c:pt idx="235">
                  <c:v>8.61</c:v>
                </c:pt>
                <c:pt idx="236">
                  <c:v>8.4</c:v>
                </c:pt>
                <c:pt idx="237">
                  <c:v>17.22</c:v>
                </c:pt>
                <c:pt idx="238">
                  <c:v>16.809999999999999</c:v>
                </c:pt>
                <c:pt idx="239">
                  <c:v>51.65</c:v>
                </c:pt>
                <c:pt idx="240">
                  <c:v>-8.4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-25.82</c:v>
                </c:pt>
                <c:pt idx="246">
                  <c:v>8.4</c:v>
                </c:pt>
                <c:pt idx="247">
                  <c:v>8.82</c:v>
                </c:pt>
                <c:pt idx="248">
                  <c:v>-16.809999999999999</c:v>
                </c:pt>
                <c:pt idx="249">
                  <c:v>-43.04</c:v>
                </c:pt>
                <c:pt idx="250">
                  <c:v>-16.809999999999999</c:v>
                </c:pt>
                <c:pt idx="251">
                  <c:v>-17.22</c:v>
                </c:pt>
                <c:pt idx="252">
                  <c:v>-8.4</c:v>
                </c:pt>
                <c:pt idx="253">
                  <c:v>-8.61</c:v>
                </c:pt>
                <c:pt idx="254">
                  <c:v>-42.02</c:v>
                </c:pt>
                <c:pt idx="255">
                  <c:v>-50.42</c:v>
                </c:pt>
                <c:pt idx="256">
                  <c:v>-8.61</c:v>
                </c:pt>
                <c:pt idx="257">
                  <c:v>-16.809999999999999</c:v>
                </c:pt>
                <c:pt idx="258">
                  <c:v>-25.82</c:v>
                </c:pt>
                <c:pt idx="259">
                  <c:v>8.4</c:v>
                </c:pt>
                <c:pt idx="260">
                  <c:v>-25.82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25.82</c:v>
                </c:pt>
                <c:pt idx="265">
                  <c:v>-8.4</c:v>
                </c:pt>
                <c:pt idx="266">
                  <c:v>17.22</c:v>
                </c:pt>
                <c:pt idx="267">
                  <c:v>16.809999999999999</c:v>
                </c:pt>
                <c:pt idx="268">
                  <c:v>16.809999999999999</c:v>
                </c:pt>
                <c:pt idx="269">
                  <c:v>43.04</c:v>
                </c:pt>
                <c:pt idx="270">
                  <c:v>16.809999999999999</c:v>
                </c:pt>
                <c:pt idx="271">
                  <c:v>8.61</c:v>
                </c:pt>
                <c:pt idx="272">
                  <c:v>42.02</c:v>
                </c:pt>
                <c:pt idx="273">
                  <c:v>17.22</c:v>
                </c:pt>
                <c:pt idx="274">
                  <c:v>42.02</c:v>
                </c:pt>
                <c:pt idx="275">
                  <c:v>17.22</c:v>
                </c:pt>
                <c:pt idx="276">
                  <c:v>25.21</c:v>
                </c:pt>
                <c:pt idx="277">
                  <c:v>16.809999999999999</c:v>
                </c:pt>
                <c:pt idx="278">
                  <c:v>25.83</c:v>
                </c:pt>
                <c:pt idx="279">
                  <c:v>-8.4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-17.22</c:v>
                </c:pt>
                <c:pt idx="285">
                  <c:v>-17.22</c:v>
                </c:pt>
                <c:pt idx="286">
                  <c:v>-16.809999999999999</c:v>
                </c:pt>
                <c:pt idx="287">
                  <c:v>-43.04</c:v>
                </c:pt>
                <c:pt idx="288">
                  <c:v>-8.4</c:v>
                </c:pt>
                <c:pt idx="289">
                  <c:v>-16.809999999999999</c:v>
                </c:pt>
                <c:pt idx="290">
                  <c:v>-17.22</c:v>
                </c:pt>
                <c:pt idx="291">
                  <c:v>-16.809999999999999</c:v>
                </c:pt>
                <c:pt idx="292">
                  <c:v>-17.22</c:v>
                </c:pt>
                <c:pt idx="293">
                  <c:v>16.809999999999999</c:v>
                </c:pt>
                <c:pt idx="294">
                  <c:v>-51.65</c:v>
                </c:pt>
                <c:pt idx="295">
                  <c:v>-16.809999999999999</c:v>
                </c:pt>
                <c:pt idx="296">
                  <c:v>-17.22</c:v>
                </c:pt>
                <c:pt idx="297">
                  <c:v>-25.21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-8.61</c:v>
                </c:pt>
                <c:pt idx="303">
                  <c:v>25.21</c:v>
                </c:pt>
                <c:pt idx="304">
                  <c:v>16.809999999999999</c:v>
                </c:pt>
                <c:pt idx="305">
                  <c:v>25.83</c:v>
                </c:pt>
                <c:pt idx="306">
                  <c:v>42.02</c:v>
                </c:pt>
                <c:pt idx="307">
                  <c:v>-17.22</c:v>
                </c:pt>
                <c:pt idx="308">
                  <c:v>16.809999999999999</c:v>
                </c:pt>
                <c:pt idx="309">
                  <c:v>43.04</c:v>
                </c:pt>
                <c:pt idx="310">
                  <c:v>8.4</c:v>
                </c:pt>
                <c:pt idx="311">
                  <c:v>17.22</c:v>
                </c:pt>
                <c:pt idx="312">
                  <c:v>16.809999999999999</c:v>
                </c:pt>
                <c:pt idx="313">
                  <c:v>25.83</c:v>
                </c:pt>
                <c:pt idx="314">
                  <c:v>16.809999999999999</c:v>
                </c:pt>
                <c:pt idx="315">
                  <c:v>25.21</c:v>
                </c:pt>
                <c:pt idx="316">
                  <c:v>0</c:v>
                </c:pt>
                <c:pt idx="317">
                  <c:v>25.82</c:v>
                </c:pt>
                <c:pt idx="318">
                  <c:v>25.21</c:v>
                </c:pt>
                <c:pt idx="319">
                  <c:v>0</c:v>
                </c:pt>
                <c:pt idx="320">
                  <c:v>0</c:v>
                </c:pt>
                <c:pt idx="321">
                  <c:v>-17.649999999999999</c:v>
                </c:pt>
                <c:pt idx="322">
                  <c:v>0</c:v>
                </c:pt>
                <c:pt idx="323">
                  <c:v>8.61</c:v>
                </c:pt>
                <c:pt idx="324">
                  <c:v>-50.42</c:v>
                </c:pt>
                <c:pt idx="325">
                  <c:v>-17.22</c:v>
                </c:pt>
                <c:pt idx="326">
                  <c:v>-25.21</c:v>
                </c:pt>
                <c:pt idx="327">
                  <c:v>-17.22</c:v>
                </c:pt>
                <c:pt idx="328">
                  <c:v>8.4</c:v>
                </c:pt>
                <c:pt idx="329">
                  <c:v>-16.809999999999999</c:v>
                </c:pt>
                <c:pt idx="330">
                  <c:v>-17.22</c:v>
                </c:pt>
                <c:pt idx="331">
                  <c:v>-50.42</c:v>
                </c:pt>
                <c:pt idx="332">
                  <c:v>-17.22</c:v>
                </c:pt>
                <c:pt idx="333">
                  <c:v>-16.809999999999999</c:v>
                </c:pt>
                <c:pt idx="334">
                  <c:v>8.61</c:v>
                </c:pt>
                <c:pt idx="335">
                  <c:v>8.4</c:v>
                </c:pt>
                <c:pt idx="336">
                  <c:v>0</c:v>
                </c:pt>
                <c:pt idx="337">
                  <c:v>-25.21</c:v>
                </c:pt>
                <c:pt idx="338">
                  <c:v>0</c:v>
                </c:pt>
                <c:pt idx="339">
                  <c:v>0</c:v>
                </c:pt>
                <c:pt idx="340">
                  <c:v>25.82</c:v>
                </c:pt>
                <c:pt idx="341">
                  <c:v>-8.4</c:v>
                </c:pt>
                <c:pt idx="342">
                  <c:v>25.83</c:v>
                </c:pt>
                <c:pt idx="343">
                  <c:v>16.809999999999999</c:v>
                </c:pt>
                <c:pt idx="344">
                  <c:v>17.22</c:v>
                </c:pt>
                <c:pt idx="345">
                  <c:v>16.809999999999999</c:v>
                </c:pt>
                <c:pt idx="346">
                  <c:v>16.809999999999999</c:v>
                </c:pt>
                <c:pt idx="347">
                  <c:v>17.22</c:v>
                </c:pt>
                <c:pt idx="348">
                  <c:v>16.809999999999999</c:v>
                </c:pt>
                <c:pt idx="349">
                  <c:v>17.22</c:v>
                </c:pt>
                <c:pt idx="350">
                  <c:v>16.809999999999999</c:v>
                </c:pt>
                <c:pt idx="351">
                  <c:v>-8.61</c:v>
                </c:pt>
                <c:pt idx="352">
                  <c:v>-8.4</c:v>
                </c:pt>
                <c:pt idx="353">
                  <c:v>25.83</c:v>
                </c:pt>
                <c:pt idx="354">
                  <c:v>-8.4</c:v>
                </c:pt>
                <c:pt idx="355">
                  <c:v>0</c:v>
                </c:pt>
                <c:pt idx="356">
                  <c:v>25.21</c:v>
                </c:pt>
                <c:pt idx="357">
                  <c:v>0</c:v>
                </c:pt>
                <c:pt idx="358">
                  <c:v>0</c:v>
                </c:pt>
                <c:pt idx="359">
                  <c:v>8.61</c:v>
                </c:pt>
                <c:pt idx="360">
                  <c:v>-25.82</c:v>
                </c:pt>
                <c:pt idx="361">
                  <c:v>-25.21</c:v>
                </c:pt>
                <c:pt idx="362">
                  <c:v>-25.21</c:v>
                </c:pt>
                <c:pt idx="363">
                  <c:v>-25.83</c:v>
                </c:pt>
                <c:pt idx="364">
                  <c:v>-25.21</c:v>
                </c:pt>
                <c:pt idx="365">
                  <c:v>-17.22</c:v>
                </c:pt>
                <c:pt idx="366">
                  <c:v>8.4</c:v>
                </c:pt>
                <c:pt idx="367">
                  <c:v>-17.22</c:v>
                </c:pt>
                <c:pt idx="368">
                  <c:v>0</c:v>
                </c:pt>
                <c:pt idx="369">
                  <c:v>-25.82</c:v>
                </c:pt>
                <c:pt idx="370">
                  <c:v>-16.809999999999999</c:v>
                </c:pt>
                <c:pt idx="371">
                  <c:v>8.61</c:v>
                </c:pt>
                <c:pt idx="372">
                  <c:v>8.4</c:v>
                </c:pt>
                <c:pt idx="373">
                  <c:v>0</c:v>
                </c:pt>
                <c:pt idx="374">
                  <c:v>-25.21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25.21</c:v>
                </c:pt>
                <c:pt idx="379">
                  <c:v>-8.61</c:v>
                </c:pt>
                <c:pt idx="380">
                  <c:v>-8.4</c:v>
                </c:pt>
                <c:pt idx="381">
                  <c:v>0</c:v>
                </c:pt>
                <c:pt idx="382">
                  <c:v>25.21</c:v>
                </c:pt>
                <c:pt idx="383">
                  <c:v>17.22</c:v>
                </c:pt>
                <c:pt idx="384">
                  <c:v>-8.4</c:v>
                </c:pt>
                <c:pt idx="385">
                  <c:v>17.22</c:v>
                </c:pt>
                <c:pt idx="386">
                  <c:v>2</c:v>
                </c:pt>
                <c:pt idx="387">
                  <c:v>25.82</c:v>
                </c:pt>
                <c:pt idx="388">
                  <c:v>0</c:v>
                </c:pt>
                <c:pt idx="389">
                  <c:v>-8.61</c:v>
                </c:pt>
                <c:pt idx="390">
                  <c:v>0</c:v>
                </c:pt>
                <c:pt idx="391">
                  <c:v>25.82</c:v>
                </c:pt>
                <c:pt idx="392">
                  <c:v>17.22</c:v>
                </c:pt>
                <c:pt idx="393">
                  <c:v>-8.4</c:v>
                </c:pt>
                <c:pt idx="394">
                  <c:v>25.21</c:v>
                </c:pt>
                <c:pt idx="395">
                  <c:v>-8.61</c:v>
                </c:pt>
                <c:pt idx="396">
                  <c:v>0</c:v>
                </c:pt>
                <c:pt idx="397">
                  <c:v>25.83</c:v>
                </c:pt>
                <c:pt idx="398">
                  <c:v>0</c:v>
                </c:pt>
                <c:pt idx="399">
                  <c:v>26.47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8.61</c:v>
                </c:pt>
                <c:pt idx="405">
                  <c:v>0</c:v>
                </c:pt>
                <c:pt idx="406">
                  <c:v>8.61</c:v>
                </c:pt>
                <c:pt idx="407">
                  <c:v>0</c:v>
                </c:pt>
                <c:pt idx="408">
                  <c:v>0</c:v>
                </c:pt>
                <c:pt idx="409">
                  <c:v>-25.21</c:v>
                </c:pt>
                <c:pt idx="410">
                  <c:v>-17.22</c:v>
                </c:pt>
                <c:pt idx="411">
                  <c:v>0</c:v>
                </c:pt>
                <c:pt idx="412">
                  <c:v>-25.83</c:v>
                </c:pt>
                <c:pt idx="413">
                  <c:v>8.4</c:v>
                </c:pt>
                <c:pt idx="414">
                  <c:v>-25.83</c:v>
                </c:pt>
                <c:pt idx="415">
                  <c:v>8.4</c:v>
                </c:pt>
                <c:pt idx="416">
                  <c:v>0</c:v>
                </c:pt>
                <c:pt idx="417">
                  <c:v>-25.21</c:v>
                </c:pt>
                <c:pt idx="418">
                  <c:v>0</c:v>
                </c:pt>
                <c:pt idx="419">
                  <c:v>8.4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25.83</c:v>
                </c:pt>
                <c:pt idx="424">
                  <c:v>0</c:v>
                </c:pt>
                <c:pt idx="425">
                  <c:v>0</c:v>
                </c:pt>
                <c:pt idx="426">
                  <c:v>-8.4</c:v>
                </c:pt>
                <c:pt idx="427">
                  <c:v>0</c:v>
                </c:pt>
                <c:pt idx="428">
                  <c:v>-8.4</c:v>
                </c:pt>
                <c:pt idx="429">
                  <c:v>-8.61</c:v>
                </c:pt>
                <c:pt idx="430">
                  <c:v>25.21</c:v>
                </c:pt>
                <c:pt idx="431">
                  <c:v>0</c:v>
                </c:pt>
                <c:pt idx="432">
                  <c:v>-8.4</c:v>
                </c:pt>
                <c:pt idx="433">
                  <c:v>-8.61</c:v>
                </c:pt>
                <c:pt idx="434">
                  <c:v>-8.61</c:v>
                </c:pt>
                <c:pt idx="435">
                  <c:v>0</c:v>
                </c:pt>
                <c:pt idx="436">
                  <c:v>-8.4</c:v>
                </c:pt>
                <c:pt idx="437">
                  <c:v>25.82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8.61</c:v>
                </c:pt>
                <c:pt idx="446">
                  <c:v>0</c:v>
                </c:pt>
                <c:pt idx="447">
                  <c:v>8.61</c:v>
                </c:pt>
                <c:pt idx="448">
                  <c:v>8.4</c:v>
                </c:pt>
                <c:pt idx="449">
                  <c:v>8.61</c:v>
                </c:pt>
                <c:pt idx="450">
                  <c:v>8.4</c:v>
                </c:pt>
                <c:pt idx="451">
                  <c:v>0</c:v>
                </c:pt>
                <c:pt idx="452">
                  <c:v>-25.21</c:v>
                </c:pt>
                <c:pt idx="453">
                  <c:v>-25.82</c:v>
                </c:pt>
                <c:pt idx="454">
                  <c:v>0</c:v>
                </c:pt>
                <c:pt idx="455">
                  <c:v>-25.82</c:v>
                </c:pt>
                <c:pt idx="456">
                  <c:v>8.4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25.21</c:v>
                </c:pt>
                <c:pt idx="464">
                  <c:v>25.82</c:v>
                </c:pt>
                <c:pt idx="465">
                  <c:v>25.21</c:v>
                </c:pt>
                <c:pt idx="466">
                  <c:v>-8.61</c:v>
                </c:pt>
                <c:pt idx="467">
                  <c:v>0</c:v>
                </c:pt>
                <c:pt idx="468">
                  <c:v>-8.82</c:v>
                </c:pt>
                <c:pt idx="469">
                  <c:v>0</c:v>
                </c:pt>
                <c:pt idx="470">
                  <c:v>0</c:v>
                </c:pt>
                <c:pt idx="471">
                  <c:v>25.21</c:v>
                </c:pt>
                <c:pt idx="472">
                  <c:v>0</c:v>
                </c:pt>
                <c:pt idx="473">
                  <c:v>25.21</c:v>
                </c:pt>
                <c:pt idx="474">
                  <c:v>25.82</c:v>
                </c:pt>
                <c:pt idx="475">
                  <c:v>0</c:v>
                </c:pt>
                <c:pt idx="4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E6-B91E-B3C2377A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54600"/>
        <c:axId val="587155256"/>
      </c:lineChart>
      <c:catAx>
        <c:axId val="58715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5256"/>
        <c:crosses val="autoZero"/>
        <c:auto val="1"/>
        <c:lblAlgn val="ctr"/>
        <c:lblOffset val="100"/>
        <c:noMultiLvlLbl val="0"/>
      </c:catAx>
      <c:valAx>
        <c:axId val="5871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45720</xdr:rowOff>
    </xdr:from>
    <xdr:to>
      <xdr:col>21</xdr:col>
      <xdr:colOff>137160</xdr:colOff>
      <xdr:row>28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A8D70-02DA-4BE0-9218-5FB6794C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114300</xdr:rowOff>
    </xdr:from>
    <xdr:to>
      <xdr:col>22</xdr:col>
      <xdr:colOff>190500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379B8-CA88-467E-9FEB-8260123D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114300</xdr:rowOff>
    </xdr:from>
    <xdr:to>
      <xdr:col>22</xdr:col>
      <xdr:colOff>190500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0477A-76DA-4AFF-9B5C-39080794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60E8-792C-4E1D-93F4-6964F4ADCDDB}">
  <dimension ref="A1:D355"/>
  <sheetViews>
    <sheetView workbookViewId="0">
      <selection activeCell="B356" sqref="A1:B356"/>
    </sheetView>
  </sheetViews>
  <sheetFormatPr defaultRowHeight="14.4" x14ac:dyDescent="0.3"/>
  <cols>
    <col min="1" max="1" width="10.77734375" style="1" customWidth="1"/>
    <col min="2" max="2" width="14.21875" style="1" bestFit="1" customWidth="1"/>
    <col min="3" max="3" width="11.33203125" style="1" bestFit="1" customWidth="1"/>
    <col min="4" max="4" width="11" style="2" bestFit="1" customWidth="1"/>
    <col min="5" max="6" width="11" style="1" bestFit="1" customWidth="1"/>
    <col min="7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0.71</v>
      </c>
      <c r="B2" s="1">
        <v>0</v>
      </c>
    </row>
    <row r="3" spans="1:2" x14ac:dyDescent="0.3">
      <c r="A3" s="1">
        <v>1.41</v>
      </c>
      <c r="B3" s="1">
        <v>8.61</v>
      </c>
    </row>
    <row r="4" spans="1:2" x14ac:dyDescent="0.3">
      <c r="A4" s="1">
        <v>1.41</v>
      </c>
      <c r="B4" s="1">
        <v>0</v>
      </c>
    </row>
    <row r="5" spans="1:2" x14ac:dyDescent="0.3">
      <c r="A5" s="1">
        <v>1.41</v>
      </c>
      <c r="B5" s="1">
        <v>0</v>
      </c>
    </row>
    <row r="6" spans="1:2" x14ac:dyDescent="0.3">
      <c r="A6" s="1">
        <v>1.41</v>
      </c>
      <c r="B6" s="1">
        <v>0</v>
      </c>
    </row>
    <row r="7" spans="1:2" x14ac:dyDescent="0.3">
      <c r="A7" s="1">
        <v>2.12</v>
      </c>
      <c r="B7" s="1">
        <v>0</v>
      </c>
    </row>
    <row r="8" spans="1:2" x14ac:dyDescent="0.3">
      <c r="A8" s="1">
        <v>2.12</v>
      </c>
      <c r="B8" s="1">
        <v>0</v>
      </c>
    </row>
    <row r="9" spans="1:2" x14ac:dyDescent="0.3">
      <c r="A9" s="1">
        <v>2.82</v>
      </c>
      <c r="B9" s="1">
        <v>8.61</v>
      </c>
    </row>
    <row r="10" spans="1:2" x14ac:dyDescent="0.3">
      <c r="A10" s="1">
        <v>2.82</v>
      </c>
      <c r="B10" s="1">
        <v>0</v>
      </c>
    </row>
    <row r="11" spans="1:2" x14ac:dyDescent="0.3">
      <c r="A11" s="1">
        <v>2.82</v>
      </c>
      <c r="B11" s="1">
        <v>0</v>
      </c>
    </row>
    <row r="12" spans="1:2" x14ac:dyDescent="0.3">
      <c r="A12" s="1">
        <v>2.82</v>
      </c>
      <c r="B12" s="1">
        <v>0</v>
      </c>
    </row>
    <row r="13" spans="1:2" x14ac:dyDescent="0.3">
      <c r="A13" s="1">
        <v>2.82</v>
      </c>
      <c r="B13" s="1">
        <v>0</v>
      </c>
    </row>
    <row r="14" spans="1:2" x14ac:dyDescent="0.3">
      <c r="A14" s="1">
        <v>2.82</v>
      </c>
      <c r="B14" s="1">
        <v>0</v>
      </c>
    </row>
    <row r="15" spans="1:2" x14ac:dyDescent="0.3">
      <c r="A15" s="1">
        <v>3.53</v>
      </c>
      <c r="B15" s="1">
        <v>-25.83</v>
      </c>
    </row>
    <row r="16" spans="1:2" x14ac:dyDescent="0.3">
      <c r="A16" s="1">
        <v>4.24</v>
      </c>
      <c r="B16" s="1">
        <v>8.61</v>
      </c>
    </row>
    <row r="17" spans="1:2" x14ac:dyDescent="0.3">
      <c r="A17" s="1">
        <v>4.24</v>
      </c>
      <c r="B17" s="1">
        <v>0</v>
      </c>
    </row>
    <row r="18" spans="1:2" x14ac:dyDescent="0.3">
      <c r="A18" s="1">
        <v>5.65</v>
      </c>
      <c r="B18" s="1">
        <v>8.61</v>
      </c>
    </row>
    <row r="19" spans="1:2" x14ac:dyDescent="0.3">
      <c r="A19" s="1">
        <v>6.35</v>
      </c>
      <c r="B19" s="1">
        <v>8.4</v>
      </c>
    </row>
    <row r="20" spans="1:2" x14ac:dyDescent="0.3">
      <c r="A20" s="1">
        <v>7.76</v>
      </c>
      <c r="B20" s="1">
        <v>-17.22</v>
      </c>
    </row>
    <row r="21" spans="1:2" x14ac:dyDescent="0.3">
      <c r="A21" s="1">
        <v>9.18</v>
      </c>
      <c r="B21" s="1">
        <v>8.4</v>
      </c>
    </row>
    <row r="22" spans="1:2" x14ac:dyDescent="0.3">
      <c r="A22" s="1">
        <v>11.29</v>
      </c>
      <c r="B22" s="1">
        <v>17.22</v>
      </c>
    </row>
    <row r="23" spans="1:2" x14ac:dyDescent="0.3">
      <c r="A23" s="1">
        <v>12.71</v>
      </c>
      <c r="B23" s="1">
        <v>-16.809999999999999</v>
      </c>
    </row>
    <row r="24" spans="1:2" x14ac:dyDescent="0.3">
      <c r="A24" s="1">
        <v>14.12</v>
      </c>
      <c r="B24" s="1">
        <v>-17.22</v>
      </c>
    </row>
    <row r="25" spans="1:2" x14ac:dyDescent="0.3">
      <c r="A25" s="1">
        <v>15.53</v>
      </c>
      <c r="B25" s="1">
        <v>-16.809999999999999</v>
      </c>
    </row>
    <row r="26" spans="1:2" x14ac:dyDescent="0.3">
      <c r="A26" s="1">
        <v>17.649999999999999</v>
      </c>
      <c r="B26" s="1">
        <v>-16.809999999999999</v>
      </c>
    </row>
    <row r="27" spans="1:2" x14ac:dyDescent="0.3">
      <c r="A27" s="1">
        <v>19.760000000000002</v>
      </c>
      <c r="B27" s="1">
        <v>-17.22</v>
      </c>
    </row>
    <row r="28" spans="1:2" x14ac:dyDescent="0.3">
      <c r="A28" s="1">
        <v>21.18</v>
      </c>
      <c r="B28" s="1">
        <v>-16.809999999999999</v>
      </c>
    </row>
    <row r="29" spans="1:2" x14ac:dyDescent="0.3">
      <c r="A29" s="1">
        <v>23.29</v>
      </c>
      <c r="B29" s="1">
        <v>-17.22</v>
      </c>
    </row>
    <row r="30" spans="1:2" x14ac:dyDescent="0.3">
      <c r="A30" s="1">
        <v>26.12</v>
      </c>
      <c r="B30" s="1">
        <v>-42.02</v>
      </c>
    </row>
    <row r="31" spans="1:2" x14ac:dyDescent="0.3">
      <c r="A31" s="1">
        <v>27.53</v>
      </c>
      <c r="B31" s="1">
        <v>-16.809999999999999</v>
      </c>
    </row>
    <row r="32" spans="1:2" x14ac:dyDescent="0.3">
      <c r="A32" s="1">
        <v>29.65</v>
      </c>
      <c r="B32" s="1">
        <v>-17.22</v>
      </c>
    </row>
    <row r="33" spans="1:2" x14ac:dyDescent="0.3">
      <c r="A33" s="1">
        <v>32.47</v>
      </c>
      <c r="B33" s="1">
        <v>-42.02</v>
      </c>
    </row>
    <row r="34" spans="1:2" x14ac:dyDescent="0.3">
      <c r="A34" s="1">
        <v>34.590000000000003</v>
      </c>
      <c r="B34" s="1">
        <v>-17.22</v>
      </c>
    </row>
    <row r="35" spans="1:2" x14ac:dyDescent="0.3">
      <c r="A35" s="1">
        <v>37.409999999999997</v>
      </c>
      <c r="B35" s="1">
        <v>-42.02</v>
      </c>
    </row>
    <row r="36" spans="1:2" x14ac:dyDescent="0.3">
      <c r="A36" s="1">
        <v>39.53</v>
      </c>
      <c r="B36" s="1">
        <v>-16.809999999999999</v>
      </c>
    </row>
    <row r="37" spans="1:2" x14ac:dyDescent="0.3">
      <c r="A37" s="1">
        <v>41.65</v>
      </c>
      <c r="B37" s="1">
        <v>-17.649999999999999</v>
      </c>
    </row>
    <row r="38" spans="1:2" x14ac:dyDescent="0.3">
      <c r="A38" s="1">
        <v>44.47</v>
      </c>
      <c r="B38" s="1">
        <v>-8.4</v>
      </c>
    </row>
    <row r="39" spans="1:2" x14ac:dyDescent="0.3">
      <c r="A39" s="1">
        <v>45.88</v>
      </c>
      <c r="B39" s="1">
        <v>8.61</v>
      </c>
    </row>
    <row r="40" spans="1:2" x14ac:dyDescent="0.3">
      <c r="A40" s="1">
        <v>47.29</v>
      </c>
      <c r="B40" s="1">
        <v>8.4</v>
      </c>
    </row>
    <row r="41" spans="1:2" x14ac:dyDescent="0.3">
      <c r="A41" s="1">
        <v>48</v>
      </c>
      <c r="B41" s="1">
        <v>-25.82</v>
      </c>
    </row>
    <row r="42" spans="1:2" x14ac:dyDescent="0.3">
      <c r="A42" s="1">
        <v>48.71</v>
      </c>
      <c r="B42" s="1">
        <v>-25.21</v>
      </c>
    </row>
    <row r="43" spans="1:2" x14ac:dyDescent="0.3">
      <c r="A43" s="1">
        <v>48.71</v>
      </c>
      <c r="B43" s="1">
        <v>0</v>
      </c>
    </row>
    <row r="44" spans="1:2" x14ac:dyDescent="0.3">
      <c r="A44" s="1">
        <v>48.71</v>
      </c>
      <c r="B44" s="1">
        <v>0</v>
      </c>
    </row>
    <row r="45" spans="1:2" x14ac:dyDescent="0.3">
      <c r="A45" s="1">
        <v>48</v>
      </c>
      <c r="B45" s="1">
        <v>0</v>
      </c>
    </row>
    <row r="46" spans="1:2" x14ac:dyDescent="0.3">
      <c r="A46" s="1">
        <v>47.29</v>
      </c>
      <c r="B46" s="1">
        <v>25.21</v>
      </c>
    </row>
    <row r="47" spans="1:2" x14ac:dyDescent="0.3">
      <c r="A47" s="1">
        <v>46.59</v>
      </c>
      <c r="B47" s="1">
        <v>25.83</v>
      </c>
    </row>
    <row r="48" spans="1:2" x14ac:dyDescent="0.3">
      <c r="A48" s="1">
        <v>46.59</v>
      </c>
      <c r="B48" s="1">
        <v>0</v>
      </c>
    </row>
    <row r="49" spans="1:2" x14ac:dyDescent="0.3">
      <c r="A49" s="1">
        <v>48</v>
      </c>
      <c r="B49" s="1">
        <v>-17.22</v>
      </c>
    </row>
    <row r="50" spans="1:2" x14ac:dyDescent="0.3">
      <c r="A50" s="1">
        <v>49.41</v>
      </c>
      <c r="B50" s="1">
        <v>-16.809999999999999</v>
      </c>
    </row>
    <row r="51" spans="1:2" x14ac:dyDescent="0.3">
      <c r="A51" s="1">
        <v>51.53</v>
      </c>
      <c r="B51" s="1">
        <v>-42.02</v>
      </c>
    </row>
    <row r="52" spans="1:2" x14ac:dyDescent="0.3">
      <c r="A52" s="1">
        <v>53.65</v>
      </c>
      <c r="B52" s="1">
        <v>-17.22</v>
      </c>
    </row>
    <row r="53" spans="1:2" x14ac:dyDescent="0.3">
      <c r="A53" s="1">
        <v>55.06</v>
      </c>
      <c r="B53" s="1">
        <v>-25.21</v>
      </c>
    </row>
    <row r="54" spans="1:2" x14ac:dyDescent="0.3">
      <c r="A54" s="1">
        <v>56.47</v>
      </c>
      <c r="B54" s="1">
        <v>-17.22</v>
      </c>
    </row>
    <row r="55" spans="1:2" x14ac:dyDescent="0.3">
      <c r="A55" s="1">
        <v>58.59</v>
      </c>
      <c r="B55" s="1">
        <v>-16.809999999999999</v>
      </c>
    </row>
    <row r="56" spans="1:2" x14ac:dyDescent="0.3">
      <c r="A56" s="1">
        <v>59.29</v>
      </c>
      <c r="B56" s="1">
        <v>0</v>
      </c>
    </row>
    <row r="57" spans="1:2" x14ac:dyDescent="0.3">
      <c r="A57" s="1">
        <v>60.71</v>
      </c>
      <c r="B57" s="1">
        <v>-17.22</v>
      </c>
    </row>
    <row r="58" spans="1:2" x14ac:dyDescent="0.3">
      <c r="A58" s="1">
        <v>62.12</v>
      </c>
      <c r="B58" s="1">
        <v>-16.809999999999999</v>
      </c>
    </row>
    <row r="59" spans="1:2" x14ac:dyDescent="0.3">
      <c r="A59" s="1">
        <v>62.12</v>
      </c>
      <c r="B59" s="1">
        <v>0</v>
      </c>
    </row>
    <row r="60" spans="1:2" x14ac:dyDescent="0.3">
      <c r="A60" s="1">
        <v>62.12</v>
      </c>
      <c r="B60" s="1">
        <v>0</v>
      </c>
    </row>
    <row r="61" spans="1:2" x14ac:dyDescent="0.3">
      <c r="A61" s="1">
        <v>62.12</v>
      </c>
      <c r="B61" s="1">
        <v>0</v>
      </c>
    </row>
    <row r="62" spans="1:2" x14ac:dyDescent="0.3">
      <c r="A62" s="1">
        <v>62.12</v>
      </c>
      <c r="B62" s="1">
        <v>0</v>
      </c>
    </row>
    <row r="63" spans="1:2" x14ac:dyDescent="0.3">
      <c r="A63" s="1">
        <v>62.12</v>
      </c>
      <c r="B63" s="1">
        <v>0</v>
      </c>
    </row>
    <row r="64" spans="1:2" x14ac:dyDescent="0.3">
      <c r="A64" s="1">
        <v>60.71</v>
      </c>
      <c r="B64" s="1">
        <v>17.22</v>
      </c>
    </row>
    <row r="65" spans="1:2" x14ac:dyDescent="0.3">
      <c r="A65" s="1">
        <v>56.47</v>
      </c>
      <c r="B65" s="1">
        <v>25.21</v>
      </c>
    </row>
    <row r="66" spans="1:2" x14ac:dyDescent="0.3">
      <c r="A66" s="1">
        <v>52.24</v>
      </c>
      <c r="B66" s="1">
        <v>58.82</v>
      </c>
    </row>
    <row r="67" spans="1:2" x14ac:dyDescent="0.3">
      <c r="A67" s="1">
        <v>48</v>
      </c>
      <c r="B67" s="1">
        <v>25.83</v>
      </c>
    </row>
    <row r="68" spans="1:2" x14ac:dyDescent="0.3">
      <c r="A68" s="1">
        <v>45.18</v>
      </c>
      <c r="B68" s="1">
        <v>67.23</v>
      </c>
    </row>
    <row r="69" spans="1:2" x14ac:dyDescent="0.3">
      <c r="A69" s="1">
        <v>39.53</v>
      </c>
      <c r="B69" s="1">
        <v>51.65</v>
      </c>
    </row>
    <row r="70" spans="1:2" x14ac:dyDescent="0.3">
      <c r="A70" s="1">
        <v>32.47</v>
      </c>
      <c r="B70" s="1">
        <v>42.02</v>
      </c>
    </row>
    <row r="71" spans="1:2" x14ac:dyDescent="0.3">
      <c r="A71" s="1">
        <v>25.41</v>
      </c>
      <c r="B71" s="1">
        <v>67.23</v>
      </c>
    </row>
    <row r="72" spans="1:2" x14ac:dyDescent="0.3">
      <c r="A72" s="1">
        <v>17.649999999999999</v>
      </c>
      <c r="B72" s="1">
        <v>68.87</v>
      </c>
    </row>
    <row r="73" spans="1:2" x14ac:dyDescent="0.3">
      <c r="A73" s="1">
        <v>9.8800000000000008</v>
      </c>
      <c r="B73" s="1">
        <v>84.03</v>
      </c>
    </row>
    <row r="74" spans="1:2" x14ac:dyDescent="0.3">
      <c r="A74" s="1">
        <v>2.12</v>
      </c>
      <c r="B74" s="1">
        <v>94.69</v>
      </c>
    </row>
    <row r="75" spans="1:2" x14ac:dyDescent="0.3">
      <c r="A75" s="1">
        <v>-6.35</v>
      </c>
      <c r="B75" s="1">
        <v>60.26</v>
      </c>
    </row>
    <row r="76" spans="1:2" x14ac:dyDescent="0.3">
      <c r="A76" s="1">
        <v>-14.82</v>
      </c>
      <c r="B76" s="1">
        <v>92.44</v>
      </c>
    </row>
    <row r="77" spans="1:2" x14ac:dyDescent="0.3">
      <c r="A77" s="1">
        <v>-21.88</v>
      </c>
      <c r="B77" s="1">
        <v>75.63</v>
      </c>
    </row>
    <row r="78" spans="1:2" x14ac:dyDescent="0.3">
      <c r="A78" s="1">
        <v>-28.24</v>
      </c>
      <c r="B78" s="1">
        <v>77.47</v>
      </c>
    </row>
    <row r="79" spans="1:2" x14ac:dyDescent="0.3">
      <c r="A79" s="1">
        <v>-33.880000000000003</v>
      </c>
      <c r="B79" s="1">
        <v>50.42</v>
      </c>
    </row>
    <row r="80" spans="1:2" x14ac:dyDescent="0.3">
      <c r="A80" s="1">
        <v>-38.82</v>
      </c>
      <c r="B80" s="1">
        <v>25.21</v>
      </c>
    </row>
    <row r="81" spans="1:2" x14ac:dyDescent="0.3">
      <c r="A81" s="1">
        <v>-43.76</v>
      </c>
      <c r="B81" s="1">
        <v>51.65</v>
      </c>
    </row>
    <row r="82" spans="1:2" x14ac:dyDescent="0.3">
      <c r="A82" s="1">
        <v>-46.59</v>
      </c>
      <c r="B82" s="1">
        <v>42.02</v>
      </c>
    </row>
    <row r="83" spans="1:2" x14ac:dyDescent="0.3">
      <c r="A83" s="1">
        <v>-47.29</v>
      </c>
      <c r="B83" s="1">
        <v>-8.61</v>
      </c>
    </row>
    <row r="84" spans="1:2" x14ac:dyDescent="0.3">
      <c r="A84" s="1">
        <v>-48</v>
      </c>
      <c r="B84" s="1">
        <v>0</v>
      </c>
    </row>
    <row r="85" spans="1:2" x14ac:dyDescent="0.3">
      <c r="A85" s="1">
        <v>-47.29</v>
      </c>
      <c r="B85" s="1">
        <v>8.61</v>
      </c>
    </row>
    <row r="86" spans="1:2" x14ac:dyDescent="0.3">
      <c r="A86" s="1">
        <v>-45.18</v>
      </c>
      <c r="B86" s="1">
        <v>-8.4</v>
      </c>
    </row>
    <row r="87" spans="1:2" x14ac:dyDescent="0.3">
      <c r="A87" s="1">
        <v>-42.35</v>
      </c>
      <c r="B87" s="1">
        <v>-33.61</v>
      </c>
    </row>
    <row r="88" spans="1:2" x14ac:dyDescent="0.3">
      <c r="A88" s="1">
        <v>-38.119999999999997</v>
      </c>
      <c r="B88" s="1">
        <v>-25.83</v>
      </c>
    </row>
    <row r="89" spans="1:2" x14ac:dyDescent="0.3">
      <c r="A89" s="1">
        <v>-33.18</v>
      </c>
      <c r="B89" s="1">
        <v>-25.21</v>
      </c>
    </row>
    <row r="90" spans="1:2" x14ac:dyDescent="0.3">
      <c r="A90" s="1">
        <v>-27.53</v>
      </c>
      <c r="B90" s="1">
        <v>-43.04</v>
      </c>
    </row>
    <row r="91" spans="1:2" x14ac:dyDescent="0.3">
      <c r="A91" s="1">
        <v>-21.18</v>
      </c>
      <c r="B91" s="1">
        <v>-42.02</v>
      </c>
    </row>
    <row r="92" spans="1:2" x14ac:dyDescent="0.3">
      <c r="A92" s="1">
        <v>-14.12</v>
      </c>
      <c r="B92" s="1">
        <v>-67.23</v>
      </c>
    </row>
    <row r="93" spans="1:2" x14ac:dyDescent="0.3">
      <c r="A93" s="1">
        <v>-7.76</v>
      </c>
      <c r="B93" s="1">
        <v>-43.04</v>
      </c>
    </row>
    <row r="94" spans="1:2" x14ac:dyDescent="0.3">
      <c r="A94" s="1">
        <v>-0.71</v>
      </c>
      <c r="B94" s="1">
        <v>-67.23</v>
      </c>
    </row>
    <row r="95" spans="1:2" x14ac:dyDescent="0.3">
      <c r="A95" s="1">
        <v>5.65</v>
      </c>
      <c r="B95" s="1">
        <v>-42.02</v>
      </c>
    </row>
    <row r="96" spans="1:2" x14ac:dyDescent="0.3">
      <c r="A96" s="1">
        <v>12</v>
      </c>
      <c r="B96" s="1">
        <v>-77.47</v>
      </c>
    </row>
    <row r="97" spans="1:2" x14ac:dyDescent="0.3">
      <c r="A97" s="1">
        <v>18.350000000000001</v>
      </c>
      <c r="B97" s="1">
        <v>-84.03</v>
      </c>
    </row>
    <row r="98" spans="1:2" x14ac:dyDescent="0.3">
      <c r="A98" s="1">
        <v>24.71</v>
      </c>
      <c r="B98" s="1">
        <v>-75.63</v>
      </c>
    </row>
    <row r="99" spans="1:2" x14ac:dyDescent="0.3">
      <c r="A99" s="1">
        <v>29.65</v>
      </c>
      <c r="B99" s="1">
        <v>-86.08</v>
      </c>
    </row>
    <row r="100" spans="1:2" x14ac:dyDescent="0.3">
      <c r="A100" s="1">
        <v>33.880000000000003</v>
      </c>
      <c r="B100" s="1">
        <v>-25.21</v>
      </c>
    </row>
    <row r="101" spans="1:2" x14ac:dyDescent="0.3">
      <c r="A101" s="1">
        <v>37.409999999999997</v>
      </c>
      <c r="B101" s="1">
        <v>-67.23</v>
      </c>
    </row>
    <row r="102" spans="1:2" x14ac:dyDescent="0.3">
      <c r="A102" s="1">
        <v>40.24</v>
      </c>
      <c r="B102" s="1">
        <v>-43.04</v>
      </c>
    </row>
    <row r="103" spans="1:2" x14ac:dyDescent="0.3">
      <c r="A103" s="1">
        <v>42.35</v>
      </c>
      <c r="B103" s="1">
        <v>-8.4</v>
      </c>
    </row>
    <row r="104" spans="1:2" x14ac:dyDescent="0.3">
      <c r="A104" s="1">
        <v>42.35</v>
      </c>
      <c r="B104" s="1">
        <v>0</v>
      </c>
    </row>
    <row r="105" spans="1:2" x14ac:dyDescent="0.3">
      <c r="A105" s="1">
        <v>41.65</v>
      </c>
      <c r="B105" s="1">
        <v>-8.4</v>
      </c>
    </row>
    <row r="106" spans="1:2" x14ac:dyDescent="0.3">
      <c r="A106" s="1">
        <v>40.24</v>
      </c>
      <c r="B106" s="1">
        <v>17.22</v>
      </c>
    </row>
    <row r="107" spans="1:2" x14ac:dyDescent="0.3">
      <c r="A107" s="1">
        <v>37.409999999999997</v>
      </c>
      <c r="B107" s="1">
        <v>8.4</v>
      </c>
    </row>
    <row r="108" spans="1:2" x14ac:dyDescent="0.3">
      <c r="A108" s="1">
        <v>33.880000000000003</v>
      </c>
      <c r="B108" s="1">
        <v>34.43</v>
      </c>
    </row>
    <row r="109" spans="1:2" x14ac:dyDescent="0.3">
      <c r="A109" s="1">
        <v>28.94</v>
      </c>
      <c r="B109" s="1">
        <v>25.21</v>
      </c>
    </row>
    <row r="110" spans="1:2" x14ac:dyDescent="0.3">
      <c r="A110" s="1">
        <v>23.29</v>
      </c>
      <c r="B110" s="1">
        <v>75.63</v>
      </c>
    </row>
    <row r="111" spans="1:2" x14ac:dyDescent="0.3">
      <c r="A111" s="1">
        <v>17.649999999999999</v>
      </c>
      <c r="B111" s="1">
        <v>77.47</v>
      </c>
    </row>
    <row r="112" spans="1:2" x14ac:dyDescent="0.3">
      <c r="A112" s="1">
        <v>11.29</v>
      </c>
      <c r="B112" s="1">
        <v>67.23</v>
      </c>
    </row>
    <row r="113" spans="1:2" x14ac:dyDescent="0.3">
      <c r="A113" s="1">
        <v>5.65</v>
      </c>
      <c r="B113" s="1">
        <v>42.02</v>
      </c>
    </row>
    <row r="114" spans="1:2" x14ac:dyDescent="0.3">
      <c r="A114" s="1">
        <v>-1.41</v>
      </c>
      <c r="B114" s="1">
        <v>70.59</v>
      </c>
    </row>
    <row r="115" spans="1:2" x14ac:dyDescent="0.3">
      <c r="A115" s="1">
        <v>-7.76</v>
      </c>
      <c r="B115" s="1">
        <v>42.02</v>
      </c>
    </row>
    <row r="116" spans="1:2" x14ac:dyDescent="0.3">
      <c r="A116" s="1">
        <v>-13.41</v>
      </c>
      <c r="B116" s="1">
        <v>77.48</v>
      </c>
    </row>
    <row r="117" spans="1:2" x14ac:dyDescent="0.3">
      <c r="A117" s="1">
        <v>-19.059999999999999</v>
      </c>
      <c r="B117" s="1">
        <v>50.42</v>
      </c>
    </row>
    <row r="118" spans="1:2" x14ac:dyDescent="0.3">
      <c r="A118" s="1">
        <v>-24</v>
      </c>
      <c r="B118" s="1">
        <v>50.42</v>
      </c>
    </row>
    <row r="119" spans="1:2" x14ac:dyDescent="0.3">
      <c r="A119" s="1">
        <v>-28.24</v>
      </c>
      <c r="B119" s="1">
        <v>25.83</v>
      </c>
    </row>
    <row r="120" spans="1:2" x14ac:dyDescent="0.3">
      <c r="A120" s="1">
        <v>-31.76</v>
      </c>
      <c r="B120" s="1">
        <v>33.61</v>
      </c>
    </row>
    <row r="121" spans="1:2" x14ac:dyDescent="0.3">
      <c r="A121" s="1">
        <v>-33.880000000000003</v>
      </c>
      <c r="B121" s="1">
        <v>17.22</v>
      </c>
    </row>
    <row r="122" spans="1:2" x14ac:dyDescent="0.3">
      <c r="A122" s="1">
        <v>-36</v>
      </c>
      <c r="B122" s="1">
        <v>16.809999999999999</v>
      </c>
    </row>
    <row r="123" spans="1:2" x14ac:dyDescent="0.3">
      <c r="A123" s="1">
        <v>-36.71</v>
      </c>
      <c r="B123" s="1">
        <v>0</v>
      </c>
    </row>
    <row r="124" spans="1:2" x14ac:dyDescent="0.3">
      <c r="A124" s="1">
        <v>-36.71</v>
      </c>
      <c r="B124" s="1">
        <v>0</v>
      </c>
    </row>
    <row r="125" spans="1:2" x14ac:dyDescent="0.3">
      <c r="A125" s="1">
        <v>-36</v>
      </c>
      <c r="B125" s="1">
        <v>8.4</v>
      </c>
    </row>
    <row r="126" spans="1:2" x14ac:dyDescent="0.3">
      <c r="A126" s="1">
        <v>-33.880000000000003</v>
      </c>
      <c r="B126" s="1">
        <v>-8.61</v>
      </c>
    </row>
    <row r="127" spans="1:2" x14ac:dyDescent="0.3">
      <c r="A127" s="1">
        <v>-31.76</v>
      </c>
      <c r="B127" s="1">
        <v>-8.4</v>
      </c>
    </row>
    <row r="128" spans="1:2" x14ac:dyDescent="0.3">
      <c r="A128" s="1">
        <v>-28.24</v>
      </c>
      <c r="B128" s="1">
        <v>-34.43</v>
      </c>
    </row>
    <row r="129" spans="1:2" x14ac:dyDescent="0.3">
      <c r="A129" s="1">
        <v>-24</v>
      </c>
      <c r="B129" s="1">
        <v>-58.82</v>
      </c>
    </row>
    <row r="130" spans="1:2" x14ac:dyDescent="0.3">
      <c r="A130" s="1">
        <v>-19.760000000000002</v>
      </c>
      <c r="B130" s="1">
        <v>-60.26</v>
      </c>
    </row>
    <row r="131" spans="1:2" x14ac:dyDescent="0.3">
      <c r="A131" s="1">
        <v>-14.82</v>
      </c>
      <c r="B131" s="1">
        <v>-25.21</v>
      </c>
    </row>
    <row r="132" spans="1:2" x14ac:dyDescent="0.3">
      <c r="A132" s="1">
        <v>-9.18</v>
      </c>
      <c r="B132" s="1">
        <v>-50.42</v>
      </c>
    </row>
    <row r="133" spans="1:2" x14ac:dyDescent="0.3">
      <c r="A133" s="1">
        <v>-4.24</v>
      </c>
      <c r="B133" s="1">
        <v>-86.08</v>
      </c>
    </row>
    <row r="134" spans="1:2" x14ac:dyDescent="0.3">
      <c r="A134" s="1">
        <v>1.41</v>
      </c>
      <c r="B134" s="1">
        <v>-50.42</v>
      </c>
    </row>
    <row r="135" spans="1:2" x14ac:dyDescent="0.3">
      <c r="A135" s="1">
        <v>7.06</v>
      </c>
      <c r="B135" s="1">
        <v>-50.42</v>
      </c>
    </row>
    <row r="136" spans="1:2" x14ac:dyDescent="0.3">
      <c r="A136" s="1">
        <v>12</v>
      </c>
      <c r="B136" s="1">
        <v>-25.83</v>
      </c>
    </row>
    <row r="137" spans="1:2" x14ac:dyDescent="0.3">
      <c r="A137" s="1">
        <v>16.940000000000001</v>
      </c>
      <c r="B137" s="1">
        <v>-50.42</v>
      </c>
    </row>
    <row r="138" spans="1:2" x14ac:dyDescent="0.3">
      <c r="A138" s="1">
        <v>20.47</v>
      </c>
      <c r="B138" s="1">
        <v>-34.43</v>
      </c>
    </row>
    <row r="139" spans="1:2" x14ac:dyDescent="0.3">
      <c r="A139" s="1">
        <v>24</v>
      </c>
      <c r="B139" s="1">
        <v>-33.61</v>
      </c>
    </row>
    <row r="140" spans="1:2" x14ac:dyDescent="0.3">
      <c r="A140" s="1">
        <v>26.82</v>
      </c>
      <c r="B140" s="1">
        <v>-42.02</v>
      </c>
    </row>
    <row r="141" spans="1:2" x14ac:dyDescent="0.3">
      <c r="A141" s="1">
        <v>28.94</v>
      </c>
      <c r="B141" s="1">
        <v>-17.22</v>
      </c>
    </row>
    <row r="142" spans="1:2" x14ac:dyDescent="0.3">
      <c r="A142" s="1">
        <v>29.65</v>
      </c>
      <c r="B142" s="1">
        <v>-25.21</v>
      </c>
    </row>
    <row r="143" spans="1:2" x14ac:dyDescent="0.3">
      <c r="A143" s="1">
        <v>30.35</v>
      </c>
      <c r="B143" s="1">
        <v>0</v>
      </c>
    </row>
    <row r="144" spans="1:2" x14ac:dyDescent="0.3">
      <c r="A144" s="1">
        <v>30.35</v>
      </c>
      <c r="B144" s="1">
        <v>0</v>
      </c>
    </row>
    <row r="145" spans="1:2" x14ac:dyDescent="0.3">
      <c r="A145" s="1">
        <v>28.94</v>
      </c>
      <c r="B145" s="1">
        <v>17.22</v>
      </c>
    </row>
    <row r="146" spans="1:2" x14ac:dyDescent="0.3">
      <c r="A146" s="1">
        <v>27.53</v>
      </c>
      <c r="B146" s="1">
        <v>16.809999999999999</v>
      </c>
    </row>
    <row r="147" spans="1:2" x14ac:dyDescent="0.3">
      <c r="A147" s="1">
        <v>24.71</v>
      </c>
      <c r="B147" s="1">
        <v>42.02</v>
      </c>
    </row>
    <row r="148" spans="1:2" x14ac:dyDescent="0.3">
      <c r="A148" s="1">
        <v>21.18</v>
      </c>
      <c r="B148" s="1">
        <v>34.43</v>
      </c>
    </row>
    <row r="149" spans="1:2" x14ac:dyDescent="0.3">
      <c r="A149" s="1">
        <v>16.940000000000001</v>
      </c>
      <c r="B149" s="1">
        <v>58.82</v>
      </c>
    </row>
    <row r="150" spans="1:2" x14ac:dyDescent="0.3">
      <c r="A150" s="1">
        <v>12.71</v>
      </c>
      <c r="B150" s="1">
        <v>60.26</v>
      </c>
    </row>
    <row r="151" spans="1:2" x14ac:dyDescent="0.3">
      <c r="A151" s="1">
        <v>7.76</v>
      </c>
      <c r="B151" s="1">
        <v>25.21</v>
      </c>
    </row>
    <row r="152" spans="1:2" x14ac:dyDescent="0.3">
      <c r="A152" s="1">
        <v>2.82</v>
      </c>
      <c r="B152" s="1">
        <v>25.21</v>
      </c>
    </row>
    <row r="153" spans="1:2" x14ac:dyDescent="0.3">
      <c r="A153" s="1">
        <v>-2.12</v>
      </c>
      <c r="B153" s="1">
        <v>52.94</v>
      </c>
    </row>
    <row r="154" spans="1:2" x14ac:dyDescent="0.3">
      <c r="A154" s="1">
        <v>-7.06</v>
      </c>
      <c r="B154" s="1">
        <v>50.42</v>
      </c>
    </row>
    <row r="155" spans="1:2" x14ac:dyDescent="0.3">
      <c r="A155" s="1">
        <v>-11.29</v>
      </c>
      <c r="B155" s="1">
        <v>60.26</v>
      </c>
    </row>
    <row r="156" spans="1:2" x14ac:dyDescent="0.3">
      <c r="A156" s="1">
        <v>-16.239999999999998</v>
      </c>
      <c r="B156" s="1">
        <v>25.21</v>
      </c>
    </row>
    <row r="157" spans="1:2" x14ac:dyDescent="0.3">
      <c r="A157" s="1">
        <v>-19.760000000000002</v>
      </c>
      <c r="B157" s="1">
        <v>33.61</v>
      </c>
    </row>
    <row r="158" spans="1:2" x14ac:dyDescent="0.3">
      <c r="A158" s="1">
        <v>-22.59</v>
      </c>
      <c r="B158" s="1">
        <v>43.04</v>
      </c>
    </row>
    <row r="159" spans="1:2" x14ac:dyDescent="0.3">
      <c r="A159" s="1">
        <v>-25.41</v>
      </c>
      <c r="B159" s="1">
        <v>42.02</v>
      </c>
    </row>
    <row r="160" spans="1:2" x14ac:dyDescent="0.3">
      <c r="A160" s="1">
        <v>-27.53</v>
      </c>
      <c r="B160" s="1">
        <v>17.22</v>
      </c>
    </row>
    <row r="161" spans="1:2" x14ac:dyDescent="0.3">
      <c r="A161" s="1">
        <v>-28.94</v>
      </c>
      <c r="B161" s="1">
        <v>-8.4</v>
      </c>
    </row>
    <row r="162" spans="1:2" x14ac:dyDescent="0.3">
      <c r="A162" s="1">
        <v>-29.65</v>
      </c>
      <c r="B162" s="1">
        <v>25.21</v>
      </c>
    </row>
    <row r="163" spans="1:2" x14ac:dyDescent="0.3">
      <c r="A163" s="1">
        <v>-28.94</v>
      </c>
      <c r="B163" s="1">
        <v>-25.83</v>
      </c>
    </row>
    <row r="164" spans="1:2" x14ac:dyDescent="0.3">
      <c r="A164" s="1">
        <v>-27.53</v>
      </c>
      <c r="B164" s="1">
        <v>8.4</v>
      </c>
    </row>
    <row r="165" spans="1:2" x14ac:dyDescent="0.3">
      <c r="A165" s="1">
        <v>-25.41</v>
      </c>
      <c r="B165" s="1">
        <v>-8.61</v>
      </c>
    </row>
    <row r="166" spans="1:2" x14ac:dyDescent="0.3">
      <c r="A166" s="1">
        <v>-23.29</v>
      </c>
      <c r="B166" s="1">
        <v>-8.4</v>
      </c>
    </row>
    <row r="167" spans="1:2" x14ac:dyDescent="0.3">
      <c r="A167" s="1">
        <v>-19.760000000000002</v>
      </c>
      <c r="B167" s="1">
        <v>0</v>
      </c>
    </row>
    <row r="168" spans="1:2" x14ac:dyDescent="0.3">
      <c r="A168" s="1">
        <v>-16.940000000000001</v>
      </c>
      <c r="B168" s="1">
        <v>-33.61</v>
      </c>
    </row>
    <row r="169" spans="1:2" x14ac:dyDescent="0.3">
      <c r="A169" s="1">
        <v>-13.41</v>
      </c>
      <c r="B169" s="1">
        <v>-67.23</v>
      </c>
    </row>
    <row r="170" spans="1:2" x14ac:dyDescent="0.3">
      <c r="A170" s="1">
        <v>-9.18</v>
      </c>
      <c r="B170" s="1">
        <v>-34.43</v>
      </c>
    </row>
    <row r="171" spans="1:2" x14ac:dyDescent="0.3">
      <c r="A171" s="1">
        <v>-4.9400000000000004</v>
      </c>
      <c r="B171" s="1">
        <v>-58.82</v>
      </c>
    </row>
    <row r="172" spans="1:2" x14ac:dyDescent="0.3">
      <c r="A172" s="1">
        <v>-0.71</v>
      </c>
      <c r="B172" s="1">
        <v>-60.26</v>
      </c>
    </row>
    <row r="173" spans="1:2" x14ac:dyDescent="0.3">
      <c r="A173" s="1">
        <v>3.53</v>
      </c>
      <c r="B173" s="1">
        <v>-25.21</v>
      </c>
    </row>
    <row r="174" spans="1:2" x14ac:dyDescent="0.3">
      <c r="A174" s="1">
        <v>7.06</v>
      </c>
      <c r="B174" s="1">
        <v>-33.61</v>
      </c>
    </row>
    <row r="175" spans="1:2" x14ac:dyDescent="0.3">
      <c r="A175" s="1">
        <v>11.29</v>
      </c>
      <c r="B175" s="1">
        <v>-34.43</v>
      </c>
    </row>
    <row r="176" spans="1:2" x14ac:dyDescent="0.3">
      <c r="A176" s="1">
        <v>14.12</v>
      </c>
      <c r="B176" s="1">
        <v>-8.4</v>
      </c>
    </row>
    <row r="177" spans="1:2" x14ac:dyDescent="0.3">
      <c r="A177" s="1">
        <v>16.940000000000001</v>
      </c>
      <c r="B177" s="1">
        <v>-43.04</v>
      </c>
    </row>
    <row r="178" spans="1:2" x14ac:dyDescent="0.3">
      <c r="A178" s="1">
        <v>19.760000000000002</v>
      </c>
      <c r="B178" s="1">
        <v>-8.4</v>
      </c>
    </row>
    <row r="179" spans="1:2" x14ac:dyDescent="0.3">
      <c r="A179" s="1">
        <v>21.18</v>
      </c>
      <c r="B179" s="1">
        <v>-17.22</v>
      </c>
    </row>
    <row r="180" spans="1:2" x14ac:dyDescent="0.3">
      <c r="A180" s="1">
        <v>22.59</v>
      </c>
      <c r="B180" s="1">
        <v>-25.21</v>
      </c>
    </row>
    <row r="181" spans="1:2" x14ac:dyDescent="0.3">
      <c r="A181" s="1">
        <v>23.29</v>
      </c>
      <c r="B181" s="1">
        <v>-25.21</v>
      </c>
    </row>
    <row r="182" spans="1:2" x14ac:dyDescent="0.3">
      <c r="A182" s="1">
        <v>23.29</v>
      </c>
      <c r="B182" s="1">
        <v>0</v>
      </c>
    </row>
    <row r="183" spans="1:2" x14ac:dyDescent="0.3">
      <c r="A183" s="1">
        <v>22.59</v>
      </c>
      <c r="B183" s="1">
        <v>-8.4</v>
      </c>
    </row>
    <row r="184" spans="1:2" x14ac:dyDescent="0.3">
      <c r="A184" s="1">
        <v>21.18</v>
      </c>
      <c r="B184" s="1">
        <v>-17.22</v>
      </c>
    </row>
    <row r="185" spans="1:2" x14ac:dyDescent="0.3">
      <c r="A185" s="1">
        <v>19.760000000000002</v>
      </c>
      <c r="B185" s="1">
        <v>16.809999999999999</v>
      </c>
    </row>
    <row r="186" spans="1:2" x14ac:dyDescent="0.3">
      <c r="A186" s="1">
        <v>16.940000000000001</v>
      </c>
      <c r="B186" s="1">
        <v>43.04</v>
      </c>
    </row>
    <row r="187" spans="1:2" x14ac:dyDescent="0.3">
      <c r="A187" s="1">
        <v>14.12</v>
      </c>
      <c r="B187" s="1">
        <v>8.4</v>
      </c>
    </row>
    <row r="188" spans="1:2" x14ac:dyDescent="0.3">
      <c r="A188" s="1">
        <v>11.29</v>
      </c>
      <c r="B188" s="1">
        <v>34.43</v>
      </c>
    </row>
    <row r="189" spans="1:2" x14ac:dyDescent="0.3">
      <c r="A189" s="1">
        <v>7.76</v>
      </c>
      <c r="B189" s="1">
        <v>33.61</v>
      </c>
    </row>
    <row r="190" spans="1:2" x14ac:dyDescent="0.3">
      <c r="A190" s="1">
        <v>4.24</v>
      </c>
      <c r="B190" s="1">
        <v>33.61</v>
      </c>
    </row>
    <row r="191" spans="1:2" x14ac:dyDescent="0.3">
      <c r="A191" s="1">
        <v>0</v>
      </c>
      <c r="B191" s="1">
        <v>26.47</v>
      </c>
    </row>
    <row r="192" spans="1:2" x14ac:dyDescent="0.3">
      <c r="A192" s="1">
        <v>-2.82</v>
      </c>
      <c r="B192" s="1">
        <v>67.23</v>
      </c>
    </row>
    <row r="193" spans="1:2" x14ac:dyDescent="0.3">
      <c r="A193" s="1">
        <v>-7.06</v>
      </c>
      <c r="B193" s="1">
        <v>34.43</v>
      </c>
    </row>
    <row r="194" spans="1:2" x14ac:dyDescent="0.3">
      <c r="A194" s="1">
        <v>-10.59</v>
      </c>
      <c r="B194" s="1">
        <v>0</v>
      </c>
    </row>
    <row r="195" spans="1:2" x14ac:dyDescent="0.3">
      <c r="A195" s="1">
        <v>-13.41</v>
      </c>
      <c r="B195" s="1">
        <v>8.61</v>
      </c>
    </row>
    <row r="196" spans="1:2" x14ac:dyDescent="0.3">
      <c r="A196" s="1">
        <v>-16.239999999999998</v>
      </c>
      <c r="B196" s="1">
        <v>8.4</v>
      </c>
    </row>
    <row r="197" spans="1:2" x14ac:dyDescent="0.3">
      <c r="A197" s="1">
        <v>-18.350000000000001</v>
      </c>
      <c r="B197" s="1">
        <v>8.4</v>
      </c>
    </row>
    <row r="198" spans="1:2" x14ac:dyDescent="0.3">
      <c r="A198" s="1">
        <v>-19.760000000000002</v>
      </c>
      <c r="B198" s="1">
        <v>17.22</v>
      </c>
    </row>
    <row r="199" spans="1:2" x14ac:dyDescent="0.3">
      <c r="A199" s="1">
        <v>-20.47</v>
      </c>
      <c r="B199" s="1">
        <v>-8.4</v>
      </c>
    </row>
    <row r="200" spans="1:2" x14ac:dyDescent="0.3">
      <c r="A200" s="1">
        <v>-21.18</v>
      </c>
      <c r="B200" s="1">
        <v>0</v>
      </c>
    </row>
    <row r="201" spans="1:2" x14ac:dyDescent="0.3">
      <c r="A201" s="1">
        <v>-21.18</v>
      </c>
      <c r="B201" s="1">
        <v>0</v>
      </c>
    </row>
    <row r="202" spans="1:2" x14ac:dyDescent="0.3">
      <c r="A202" s="1">
        <v>-20.47</v>
      </c>
      <c r="B202" s="1">
        <v>8.61</v>
      </c>
    </row>
    <row r="203" spans="1:2" x14ac:dyDescent="0.3">
      <c r="A203" s="1">
        <v>-19.059999999999999</v>
      </c>
      <c r="B203" s="1">
        <v>8.4</v>
      </c>
    </row>
    <row r="204" spans="1:2" x14ac:dyDescent="0.3">
      <c r="A204" s="1">
        <v>-16.940000000000001</v>
      </c>
      <c r="B204" s="1">
        <v>-8.61</v>
      </c>
    </row>
    <row r="205" spans="1:2" x14ac:dyDescent="0.3">
      <c r="A205" s="1">
        <v>-14.82</v>
      </c>
      <c r="B205" s="1">
        <v>-8.4</v>
      </c>
    </row>
    <row r="206" spans="1:2" x14ac:dyDescent="0.3">
      <c r="A206" s="1">
        <v>-12.71</v>
      </c>
      <c r="B206" s="1">
        <v>-17.22</v>
      </c>
    </row>
    <row r="207" spans="1:2" x14ac:dyDescent="0.3">
      <c r="A207" s="1">
        <v>-9.8800000000000008</v>
      </c>
      <c r="B207" s="1">
        <v>-16.809999999999999</v>
      </c>
    </row>
    <row r="208" spans="1:2" x14ac:dyDescent="0.3">
      <c r="A208" s="1">
        <v>-6.35</v>
      </c>
      <c r="B208" s="1">
        <v>-8.4</v>
      </c>
    </row>
    <row r="209" spans="1:2" x14ac:dyDescent="0.3">
      <c r="A209" s="1">
        <v>-2.82</v>
      </c>
      <c r="B209" s="1">
        <v>-34.43</v>
      </c>
    </row>
    <row r="210" spans="1:2" x14ac:dyDescent="0.3">
      <c r="A210" s="1">
        <v>0</v>
      </c>
      <c r="B210" s="1">
        <v>-42.02</v>
      </c>
    </row>
    <row r="211" spans="1:2" x14ac:dyDescent="0.3">
      <c r="A211" s="1">
        <v>3.53</v>
      </c>
      <c r="B211" s="1">
        <v>-68.87</v>
      </c>
    </row>
    <row r="212" spans="1:2" x14ac:dyDescent="0.3">
      <c r="A212" s="1">
        <v>7.06</v>
      </c>
      <c r="B212" s="1">
        <v>-33.61</v>
      </c>
    </row>
    <row r="213" spans="1:2" x14ac:dyDescent="0.3">
      <c r="A213" s="1">
        <v>9.8800000000000008</v>
      </c>
      <c r="B213" s="1">
        <v>-43.04</v>
      </c>
    </row>
    <row r="214" spans="1:2" x14ac:dyDescent="0.3">
      <c r="A214" s="1">
        <v>12.71</v>
      </c>
      <c r="B214" s="1">
        <v>-8.4</v>
      </c>
    </row>
    <row r="215" spans="1:2" x14ac:dyDescent="0.3">
      <c r="A215" s="1">
        <v>14.82</v>
      </c>
      <c r="B215" s="1">
        <v>-17.22</v>
      </c>
    </row>
    <row r="216" spans="1:2" x14ac:dyDescent="0.3">
      <c r="A216" s="1">
        <v>16.940000000000001</v>
      </c>
      <c r="B216" s="1">
        <v>-16.809999999999999</v>
      </c>
    </row>
    <row r="217" spans="1:2" x14ac:dyDescent="0.3">
      <c r="A217" s="1">
        <v>18.350000000000001</v>
      </c>
      <c r="B217" s="1">
        <v>-16.809999999999999</v>
      </c>
    </row>
    <row r="218" spans="1:2" x14ac:dyDescent="0.3">
      <c r="A218" s="1">
        <v>19.760000000000002</v>
      </c>
      <c r="B218" s="1">
        <v>8.61</v>
      </c>
    </row>
    <row r="219" spans="1:2" x14ac:dyDescent="0.3">
      <c r="A219" s="1">
        <v>19.760000000000002</v>
      </c>
      <c r="B219" s="1">
        <v>0</v>
      </c>
    </row>
    <row r="220" spans="1:2" x14ac:dyDescent="0.3">
      <c r="A220" s="1">
        <v>20.47</v>
      </c>
      <c r="B220" s="1">
        <v>-25.82</v>
      </c>
    </row>
    <row r="221" spans="1:2" x14ac:dyDescent="0.3">
      <c r="A221" s="1">
        <v>19.760000000000002</v>
      </c>
      <c r="B221" s="1">
        <v>-8.4</v>
      </c>
    </row>
    <row r="222" spans="1:2" x14ac:dyDescent="0.3">
      <c r="A222" s="1">
        <v>19.760000000000002</v>
      </c>
      <c r="B222" s="1">
        <v>0</v>
      </c>
    </row>
    <row r="223" spans="1:2" x14ac:dyDescent="0.3">
      <c r="A223" s="1">
        <v>18.350000000000001</v>
      </c>
      <c r="B223" s="1">
        <v>50.42</v>
      </c>
    </row>
    <row r="224" spans="1:2" x14ac:dyDescent="0.3">
      <c r="A224" s="1">
        <v>16.239999999999998</v>
      </c>
      <c r="B224" s="1">
        <v>17.22</v>
      </c>
    </row>
    <row r="225" spans="1:2" x14ac:dyDescent="0.3">
      <c r="A225" s="1">
        <v>14.12</v>
      </c>
      <c r="B225" s="1">
        <v>16.809999999999999</v>
      </c>
    </row>
    <row r="226" spans="1:2" x14ac:dyDescent="0.3">
      <c r="A226" s="1">
        <v>11.29</v>
      </c>
      <c r="B226" s="1">
        <v>16.809999999999999</v>
      </c>
    </row>
    <row r="227" spans="1:2" x14ac:dyDescent="0.3">
      <c r="A227" s="1">
        <v>8.4700000000000006</v>
      </c>
      <c r="B227" s="1">
        <v>43.04</v>
      </c>
    </row>
    <row r="228" spans="1:2" x14ac:dyDescent="0.3">
      <c r="A228" s="1">
        <v>5.65</v>
      </c>
      <c r="B228" s="1">
        <v>43.04</v>
      </c>
    </row>
    <row r="229" spans="1:2" x14ac:dyDescent="0.3">
      <c r="A229" s="1">
        <v>2.82</v>
      </c>
      <c r="B229" s="1">
        <v>43.04</v>
      </c>
    </row>
    <row r="230" spans="1:2" x14ac:dyDescent="0.3">
      <c r="A230" s="1">
        <v>0</v>
      </c>
      <c r="B230" s="1">
        <v>16.809999999999999</v>
      </c>
    </row>
    <row r="231" spans="1:2" x14ac:dyDescent="0.3">
      <c r="A231" s="1">
        <v>-2.82</v>
      </c>
      <c r="B231" s="1">
        <v>17.22</v>
      </c>
    </row>
    <row r="232" spans="1:2" x14ac:dyDescent="0.3">
      <c r="A232" s="1">
        <v>-5.65</v>
      </c>
      <c r="B232" s="1">
        <v>16.809999999999999</v>
      </c>
    </row>
    <row r="233" spans="1:2" x14ac:dyDescent="0.3">
      <c r="A233" s="1">
        <v>-8.4700000000000006</v>
      </c>
      <c r="B233" s="1">
        <v>43.04</v>
      </c>
    </row>
    <row r="234" spans="1:2" x14ac:dyDescent="0.3">
      <c r="A234" s="1">
        <v>-10.59</v>
      </c>
      <c r="B234" s="1">
        <v>42.02</v>
      </c>
    </row>
    <row r="235" spans="1:2" x14ac:dyDescent="0.3">
      <c r="A235" s="1">
        <v>-12</v>
      </c>
      <c r="B235" s="1">
        <v>-8.4</v>
      </c>
    </row>
    <row r="236" spans="1:2" x14ac:dyDescent="0.3">
      <c r="A236" s="1">
        <v>-14.12</v>
      </c>
      <c r="B236" s="1">
        <v>17.22</v>
      </c>
    </row>
    <row r="237" spans="1:2" x14ac:dyDescent="0.3">
      <c r="A237" s="1">
        <v>-14.82</v>
      </c>
      <c r="B237" s="1">
        <v>-8.4</v>
      </c>
    </row>
    <row r="238" spans="1:2" x14ac:dyDescent="0.3">
      <c r="A238" s="1">
        <v>-15.53</v>
      </c>
      <c r="B238" s="1">
        <v>-8.61</v>
      </c>
    </row>
    <row r="239" spans="1:2" x14ac:dyDescent="0.3">
      <c r="A239" s="1">
        <v>-15.53</v>
      </c>
      <c r="B239" s="1">
        <v>0</v>
      </c>
    </row>
    <row r="240" spans="1:2" x14ac:dyDescent="0.3">
      <c r="A240" s="1">
        <v>-14.82</v>
      </c>
      <c r="B240" s="1">
        <v>8.61</v>
      </c>
    </row>
    <row r="241" spans="1:2" x14ac:dyDescent="0.3">
      <c r="A241" s="1">
        <v>-14.12</v>
      </c>
      <c r="B241" s="1">
        <v>-25.21</v>
      </c>
    </row>
    <row r="242" spans="1:2" x14ac:dyDescent="0.3">
      <c r="A242" s="1">
        <v>-12.71</v>
      </c>
      <c r="B242" s="1">
        <v>-17.22</v>
      </c>
    </row>
    <row r="243" spans="1:2" x14ac:dyDescent="0.3">
      <c r="A243" s="1">
        <v>-11.29</v>
      </c>
      <c r="B243" s="1">
        <v>-16.809999999999999</v>
      </c>
    </row>
    <row r="244" spans="1:2" x14ac:dyDescent="0.3">
      <c r="A244" s="1">
        <v>-9.18</v>
      </c>
      <c r="B244" s="1">
        <v>-16.809999999999999</v>
      </c>
    </row>
    <row r="245" spans="1:2" x14ac:dyDescent="0.3">
      <c r="A245" s="1">
        <v>-7.06</v>
      </c>
      <c r="B245" s="1">
        <v>-17.22</v>
      </c>
    </row>
    <row r="246" spans="1:2" x14ac:dyDescent="0.3">
      <c r="A246" s="1">
        <v>-4.24</v>
      </c>
      <c r="B246" s="1">
        <v>-8.4</v>
      </c>
    </row>
    <row r="247" spans="1:2" x14ac:dyDescent="0.3">
      <c r="A247" s="1">
        <v>-2.12</v>
      </c>
      <c r="B247" s="1">
        <v>-43.04</v>
      </c>
    </row>
    <row r="248" spans="1:2" x14ac:dyDescent="0.3">
      <c r="A248" s="1">
        <v>0.71</v>
      </c>
      <c r="B248" s="1">
        <v>-42.02</v>
      </c>
    </row>
    <row r="249" spans="1:2" x14ac:dyDescent="0.3">
      <c r="A249" s="1">
        <v>3.53</v>
      </c>
      <c r="B249" s="1">
        <v>-43.04</v>
      </c>
    </row>
    <row r="250" spans="1:2" x14ac:dyDescent="0.3">
      <c r="A250" s="1">
        <v>5.65</v>
      </c>
      <c r="B250" s="1">
        <v>-42.02</v>
      </c>
    </row>
    <row r="251" spans="1:2" x14ac:dyDescent="0.3">
      <c r="A251" s="1">
        <v>8.4700000000000006</v>
      </c>
      <c r="B251" s="1">
        <v>-8.61</v>
      </c>
    </row>
    <row r="252" spans="1:2" x14ac:dyDescent="0.3">
      <c r="A252" s="1">
        <v>10.59</v>
      </c>
      <c r="B252" s="1">
        <v>-8.4</v>
      </c>
    </row>
    <row r="253" spans="1:2" x14ac:dyDescent="0.3">
      <c r="A253" s="1">
        <v>12</v>
      </c>
      <c r="B253" s="1">
        <v>-17.22</v>
      </c>
    </row>
    <row r="254" spans="1:2" x14ac:dyDescent="0.3">
      <c r="A254" s="1">
        <v>13.41</v>
      </c>
      <c r="B254" s="1">
        <v>-16.809999999999999</v>
      </c>
    </row>
    <row r="255" spans="1:2" x14ac:dyDescent="0.3">
      <c r="A255" s="1">
        <v>14.12</v>
      </c>
      <c r="B255" s="1">
        <v>-25.21</v>
      </c>
    </row>
    <row r="256" spans="1:2" x14ac:dyDescent="0.3">
      <c r="A256" s="1">
        <v>14.82</v>
      </c>
      <c r="B256" s="1">
        <v>-25.82</v>
      </c>
    </row>
    <row r="257" spans="1:2" x14ac:dyDescent="0.3">
      <c r="A257" s="1">
        <v>14.82</v>
      </c>
      <c r="B257" s="1">
        <v>0</v>
      </c>
    </row>
    <row r="258" spans="1:2" x14ac:dyDescent="0.3">
      <c r="A258" s="1">
        <v>14.82</v>
      </c>
      <c r="B258" s="1">
        <v>0</v>
      </c>
    </row>
    <row r="259" spans="1:2" x14ac:dyDescent="0.3">
      <c r="A259" s="1">
        <v>14.82</v>
      </c>
      <c r="B259" s="1">
        <v>0</v>
      </c>
    </row>
    <row r="260" spans="1:2" x14ac:dyDescent="0.3">
      <c r="A260" s="1">
        <v>14.12</v>
      </c>
      <c r="B260" s="1">
        <v>0</v>
      </c>
    </row>
    <row r="261" spans="1:2" x14ac:dyDescent="0.3">
      <c r="A261" s="1">
        <v>12.71</v>
      </c>
      <c r="B261" s="1">
        <v>25.21</v>
      </c>
    </row>
    <row r="262" spans="1:2" x14ac:dyDescent="0.3">
      <c r="A262" s="1">
        <v>11.29</v>
      </c>
      <c r="B262" s="1">
        <v>25.82</v>
      </c>
    </row>
    <row r="263" spans="1:2" x14ac:dyDescent="0.3">
      <c r="A263" s="1">
        <v>9.18</v>
      </c>
      <c r="B263" s="1">
        <v>16.809999999999999</v>
      </c>
    </row>
    <row r="264" spans="1:2" x14ac:dyDescent="0.3">
      <c r="A264" s="1">
        <v>7.06</v>
      </c>
      <c r="B264" s="1">
        <v>17.22</v>
      </c>
    </row>
    <row r="265" spans="1:2" x14ac:dyDescent="0.3">
      <c r="A265" s="1">
        <v>4.9400000000000004</v>
      </c>
      <c r="B265" s="1">
        <v>17.22</v>
      </c>
    </row>
    <row r="266" spans="1:2" x14ac:dyDescent="0.3">
      <c r="A266" s="1">
        <v>2.82</v>
      </c>
      <c r="B266" s="1">
        <v>17.22</v>
      </c>
    </row>
    <row r="267" spans="1:2" x14ac:dyDescent="0.3">
      <c r="A267" s="1">
        <v>0</v>
      </c>
      <c r="B267" s="1">
        <v>42.02</v>
      </c>
    </row>
    <row r="268" spans="1:2" x14ac:dyDescent="0.3">
      <c r="A268" s="1">
        <v>-2.12</v>
      </c>
      <c r="B268" s="1">
        <v>43.04</v>
      </c>
    </row>
    <row r="269" spans="1:2" x14ac:dyDescent="0.3">
      <c r="A269" s="1">
        <v>-4.24</v>
      </c>
      <c r="B269" s="1">
        <v>16.809999999999999</v>
      </c>
    </row>
    <row r="270" spans="1:2" x14ac:dyDescent="0.3">
      <c r="A270" s="1">
        <v>-6.35</v>
      </c>
      <c r="B270" s="1">
        <v>16.809999999999999</v>
      </c>
    </row>
    <row r="271" spans="1:2" x14ac:dyDescent="0.3">
      <c r="A271" s="1">
        <v>-8.4700000000000006</v>
      </c>
      <c r="B271" s="1">
        <v>17.22</v>
      </c>
    </row>
    <row r="272" spans="1:2" x14ac:dyDescent="0.3">
      <c r="A272" s="1">
        <v>-9.8800000000000008</v>
      </c>
      <c r="B272" s="1">
        <v>16.809999999999999</v>
      </c>
    </row>
    <row r="273" spans="1:2" x14ac:dyDescent="0.3">
      <c r="A273" s="1">
        <v>-11.29</v>
      </c>
      <c r="B273" s="1">
        <v>17.22</v>
      </c>
    </row>
    <row r="274" spans="1:2" x14ac:dyDescent="0.3">
      <c r="A274" s="1">
        <v>-12</v>
      </c>
      <c r="B274" s="1">
        <v>-8.4</v>
      </c>
    </row>
    <row r="275" spans="1:2" x14ac:dyDescent="0.3">
      <c r="A275" s="1">
        <v>-12.71</v>
      </c>
      <c r="B275" s="1">
        <v>25.82</v>
      </c>
    </row>
    <row r="276" spans="1:2" x14ac:dyDescent="0.3">
      <c r="A276" s="1">
        <v>-13.41</v>
      </c>
      <c r="B276" s="1">
        <v>-8.4</v>
      </c>
    </row>
    <row r="277" spans="1:2" x14ac:dyDescent="0.3">
      <c r="A277" s="1">
        <v>-13.41</v>
      </c>
      <c r="B277" s="1">
        <v>0</v>
      </c>
    </row>
    <row r="278" spans="1:2" x14ac:dyDescent="0.3">
      <c r="A278" s="1">
        <v>-12.71</v>
      </c>
      <c r="B278" s="1">
        <v>-25.21</v>
      </c>
    </row>
    <row r="279" spans="1:2" x14ac:dyDescent="0.3">
      <c r="A279" s="1">
        <v>-11.29</v>
      </c>
      <c r="B279" s="1">
        <v>-17.22</v>
      </c>
    </row>
    <row r="280" spans="1:2" x14ac:dyDescent="0.3">
      <c r="A280" s="1">
        <v>-10.59</v>
      </c>
      <c r="B280" s="1">
        <v>8.4</v>
      </c>
    </row>
    <row r="281" spans="1:2" x14ac:dyDescent="0.3">
      <c r="A281" s="1">
        <v>-9.18</v>
      </c>
      <c r="B281" s="1">
        <v>-16.809999999999999</v>
      </c>
    </row>
    <row r="282" spans="1:2" x14ac:dyDescent="0.3">
      <c r="A282" s="1">
        <v>-7.76</v>
      </c>
      <c r="B282" s="1">
        <v>8.61</v>
      </c>
    </row>
    <row r="283" spans="1:2" x14ac:dyDescent="0.3">
      <c r="A283" s="1">
        <v>-5.65</v>
      </c>
      <c r="B283" s="1">
        <v>-16.809999999999999</v>
      </c>
    </row>
    <row r="284" spans="1:2" x14ac:dyDescent="0.3">
      <c r="A284" s="1">
        <v>-2.82</v>
      </c>
      <c r="B284" s="1">
        <v>-8.61</v>
      </c>
    </row>
    <row r="285" spans="1:2" x14ac:dyDescent="0.3">
      <c r="A285" s="1">
        <v>-1.41</v>
      </c>
      <c r="B285" s="1">
        <v>-16.809999999999999</v>
      </c>
    </row>
    <row r="286" spans="1:2" x14ac:dyDescent="0.3">
      <c r="A286" s="1">
        <v>0.71</v>
      </c>
      <c r="B286" s="1">
        <v>-17.22</v>
      </c>
    </row>
    <row r="287" spans="1:2" x14ac:dyDescent="0.3">
      <c r="A287" s="1">
        <v>2.82</v>
      </c>
      <c r="B287" s="1">
        <v>-16.809999999999999</v>
      </c>
    </row>
    <row r="288" spans="1:2" x14ac:dyDescent="0.3">
      <c r="A288" s="1">
        <v>4.9400000000000004</v>
      </c>
      <c r="B288" s="1">
        <v>-17.22</v>
      </c>
    </row>
    <row r="289" spans="1:2" x14ac:dyDescent="0.3">
      <c r="A289" s="1">
        <v>6.35</v>
      </c>
      <c r="B289" s="1">
        <v>8.4</v>
      </c>
    </row>
    <row r="290" spans="1:2" x14ac:dyDescent="0.3">
      <c r="A290" s="1">
        <v>8.4700000000000006</v>
      </c>
      <c r="B290" s="1">
        <v>17.22</v>
      </c>
    </row>
    <row r="291" spans="1:2" x14ac:dyDescent="0.3">
      <c r="A291" s="1">
        <v>9.18</v>
      </c>
      <c r="B291" s="1">
        <v>8.4</v>
      </c>
    </row>
    <row r="292" spans="1:2" x14ac:dyDescent="0.3">
      <c r="A292" s="1">
        <v>10.59</v>
      </c>
      <c r="B292" s="1">
        <v>8.61</v>
      </c>
    </row>
    <row r="293" spans="1:2" x14ac:dyDescent="0.3">
      <c r="A293" s="1">
        <v>11.29</v>
      </c>
      <c r="B293" s="1">
        <v>8.4</v>
      </c>
    </row>
    <row r="294" spans="1:2" x14ac:dyDescent="0.3">
      <c r="A294" s="1">
        <v>11.29</v>
      </c>
      <c r="B294" s="1">
        <v>0</v>
      </c>
    </row>
    <row r="295" spans="1:2" x14ac:dyDescent="0.3">
      <c r="A295" s="1">
        <v>11.29</v>
      </c>
      <c r="B295" s="1">
        <v>0</v>
      </c>
    </row>
    <row r="296" spans="1:2" x14ac:dyDescent="0.3">
      <c r="A296" s="1">
        <v>11.29</v>
      </c>
      <c r="B296" s="1">
        <v>0</v>
      </c>
    </row>
    <row r="297" spans="1:2" x14ac:dyDescent="0.3">
      <c r="A297" s="1">
        <v>11.29</v>
      </c>
      <c r="B297" s="1">
        <v>0</v>
      </c>
    </row>
    <row r="298" spans="1:2" x14ac:dyDescent="0.3">
      <c r="A298" s="1">
        <v>10.59</v>
      </c>
      <c r="B298" s="1">
        <v>-8.61</v>
      </c>
    </row>
    <row r="299" spans="1:2" x14ac:dyDescent="0.3">
      <c r="A299" s="1">
        <v>9.18</v>
      </c>
      <c r="B299" s="1">
        <v>16.809999999999999</v>
      </c>
    </row>
    <row r="300" spans="1:2" x14ac:dyDescent="0.3">
      <c r="A300" s="1">
        <v>8.4700000000000006</v>
      </c>
      <c r="B300" s="1">
        <v>25.83</v>
      </c>
    </row>
    <row r="301" spans="1:2" x14ac:dyDescent="0.3">
      <c r="A301" s="1">
        <v>6.35</v>
      </c>
      <c r="B301" s="1">
        <v>42.02</v>
      </c>
    </row>
    <row r="302" spans="1:2" x14ac:dyDescent="0.3">
      <c r="A302" s="1">
        <v>5.65</v>
      </c>
      <c r="B302" s="1">
        <v>26.47</v>
      </c>
    </row>
    <row r="303" spans="1:2" x14ac:dyDescent="0.3">
      <c r="A303" s="1">
        <v>3.53</v>
      </c>
      <c r="B303" s="1">
        <v>16.809999999999999</v>
      </c>
    </row>
    <row r="304" spans="1:2" x14ac:dyDescent="0.3">
      <c r="A304" s="1">
        <v>1.41</v>
      </c>
      <c r="B304" s="1">
        <v>-17.22</v>
      </c>
    </row>
    <row r="305" spans="1:2" x14ac:dyDescent="0.3">
      <c r="A305" s="1">
        <v>0</v>
      </c>
      <c r="B305" s="1">
        <v>50.42</v>
      </c>
    </row>
    <row r="306" spans="1:2" x14ac:dyDescent="0.3">
      <c r="A306" s="1">
        <v>-2.12</v>
      </c>
      <c r="B306" s="1">
        <v>17.22</v>
      </c>
    </row>
    <row r="307" spans="1:2" x14ac:dyDescent="0.3">
      <c r="A307" s="1">
        <v>-4.24</v>
      </c>
      <c r="B307" s="1">
        <v>-16.809999999999999</v>
      </c>
    </row>
    <row r="308" spans="1:2" x14ac:dyDescent="0.3">
      <c r="A308" s="1">
        <v>-5.65</v>
      </c>
      <c r="B308" s="1">
        <v>16.809999999999999</v>
      </c>
    </row>
    <row r="309" spans="1:2" x14ac:dyDescent="0.3">
      <c r="A309" s="1">
        <v>-7.06</v>
      </c>
      <c r="B309" s="1">
        <v>17.22</v>
      </c>
    </row>
    <row r="310" spans="1:2" x14ac:dyDescent="0.3">
      <c r="A310" s="1">
        <v>-8.4700000000000006</v>
      </c>
      <c r="B310" s="1">
        <v>-8.4</v>
      </c>
    </row>
    <row r="311" spans="1:2" x14ac:dyDescent="0.3">
      <c r="A311" s="1">
        <v>-9.8800000000000008</v>
      </c>
      <c r="B311" s="1">
        <v>17.22</v>
      </c>
    </row>
    <row r="312" spans="1:2" x14ac:dyDescent="0.3">
      <c r="A312" s="1">
        <v>-10.59</v>
      </c>
      <c r="B312" s="1">
        <v>-8.4</v>
      </c>
    </row>
    <row r="313" spans="1:2" x14ac:dyDescent="0.3">
      <c r="A313" s="1">
        <v>-11.29</v>
      </c>
      <c r="B313" s="1">
        <v>-8.61</v>
      </c>
    </row>
    <row r="314" spans="1:2" x14ac:dyDescent="0.3">
      <c r="A314" s="1">
        <v>-11.29</v>
      </c>
      <c r="B314" s="1">
        <v>0</v>
      </c>
    </row>
    <row r="315" spans="1:2" x14ac:dyDescent="0.3">
      <c r="A315" s="1">
        <v>-11.29</v>
      </c>
      <c r="B315" s="1">
        <v>0</v>
      </c>
    </row>
    <row r="316" spans="1:2" x14ac:dyDescent="0.3">
      <c r="A316" s="1">
        <v>-11.29</v>
      </c>
      <c r="B316" s="1">
        <v>0</v>
      </c>
    </row>
    <row r="317" spans="1:2" x14ac:dyDescent="0.3">
      <c r="A317" s="1">
        <v>-10.59</v>
      </c>
      <c r="B317" s="1">
        <v>0</v>
      </c>
    </row>
    <row r="318" spans="1:2" x14ac:dyDescent="0.3">
      <c r="A318" s="1">
        <v>-9.8800000000000008</v>
      </c>
      <c r="B318" s="1">
        <v>-25.21</v>
      </c>
    </row>
    <row r="319" spans="1:2" x14ac:dyDescent="0.3">
      <c r="A319" s="1">
        <v>-8.4700000000000006</v>
      </c>
      <c r="B319" s="1">
        <v>-25.83</v>
      </c>
    </row>
    <row r="320" spans="1:2" x14ac:dyDescent="0.3">
      <c r="A320" s="1">
        <v>-7.06</v>
      </c>
      <c r="B320" s="1">
        <v>-16.809999999999999</v>
      </c>
    </row>
    <row r="321" spans="1:2" x14ac:dyDescent="0.3">
      <c r="A321" s="1">
        <v>-5.65</v>
      </c>
      <c r="B321" s="1">
        <v>-17.22</v>
      </c>
    </row>
    <row r="322" spans="1:2" x14ac:dyDescent="0.3">
      <c r="A322" s="1">
        <v>-4.24</v>
      </c>
      <c r="B322" s="1">
        <v>-16.809999999999999</v>
      </c>
    </row>
    <row r="323" spans="1:2" x14ac:dyDescent="0.3">
      <c r="A323" s="1">
        <v>-2.12</v>
      </c>
      <c r="B323" s="1">
        <v>-17.22</v>
      </c>
    </row>
    <row r="324" spans="1:2" x14ac:dyDescent="0.3">
      <c r="A324" s="1">
        <v>-0.71</v>
      </c>
      <c r="B324" s="1">
        <v>-16.809999999999999</v>
      </c>
    </row>
    <row r="325" spans="1:2" x14ac:dyDescent="0.3">
      <c r="A325" s="1">
        <v>0.71</v>
      </c>
      <c r="B325" s="1">
        <v>8.4</v>
      </c>
    </row>
    <row r="326" spans="1:2" x14ac:dyDescent="0.3">
      <c r="A326" s="1">
        <v>2.82</v>
      </c>
      <c r="B326" s="1">
        <v>-17.22</v>
      </c>
    </row>
    <row r="327" spans="1:2" x14ac:dyDescent="0.3">
      <c r="A327" s="1">
        <v>4.24</v>
      </c>
      <c r="B327" s="1">
        <v>-16.809999999999999</v>
      </c>
    </row>
    <row r="328" spans="1:2" x14ac:dyDescent="0.3">
      <c r="A328" s="1">
        <v>5.65</v>
      </c>
      <c r="B328" s="1">
        <v>-17.22</v>
      </c>
    </row>
    <row r="329" spans="1:2" x14ac:dyDescent="0.3">
      <c r="A329" s="1">
        <v>6.35</v>
      </c>
      <c r="B329" s="1">
        <v>-25.21</v>
      </c>
    </row>
    <row r="330" spans="1:2" x14ac:dyDescent="0.3">
      <c r="A330" s="1">
        <v>7.76</v>
      </c>
      <c r="B330" s="1">
        <v>-17.22</v>
      </c>
    </row>
    <row r="331" spans="1:2" x14ac:dyDescent="0.3">
      <c r="A331" s="1">
        <v>8.4700000000000006</v>
      </c>
      <c r="B331" s="1">
        <v>-25.21</v>
      </c>
    </row>
    <row r="332" spans="1:2" x14ac:dyDescent="0.3">
      <c r="A332" s="1">
        <v>8.4700000000000006</v>
      </c>
      <c r="B332" s="1">
        <v>0</v>
      </c>
    </row>
    <row r="333" spans="1:2" x14ac:dyDescent="0.3">
      <c r="A333" s="1">
        <v>8.4700000000000006</v>
      </c>
      <c r="B333" s="1">
        <v>0</v>
      </c>
    </row>
    <row r="334" spans="1:2" x14ac:dyDescent="0.3">
      <c r="A334" s="1">
        <v>8.4700000000000006</v>
      </c>
      <c r="B334" s="1">
        <v>0</v>
      </c>
    </row>
    <row r="335" spans="1:2" x14ac:dyDescent="0.3">
      <c r="A335" s="1">
        <v>8.4700000000000006</v>
      </c>
      <c r="B335" s="1">
        <v>0</v>
      </c>
    </row>
    <row r="336" spans="1:2" x14ac:dyDescent="0.3">
      <c r="A336" s="1">
        <v>7.76</v>
      </c>
      <c r="B336" s="1">
        <v>-8.4</v>
      </c>
    </row>
    <row r="337" spans="1:2" x14ac:dyDescent="0.3">
      <c r="A337" s="1">
        <v>7.06</v>
      </c>
      <c r="B337" s="1">
        <v>25.82</v>
      </c>
    </row>
    <row r="338" spans="1:2" x14ac:dyDescent="0.3">
      <c r="A338" s="1">
        <v>5.65</v>
      </c>
      <c r="B338" s="1">
        <v>-8.61</v>
      </c>
    </row>
    <row r="339" spans="1:2" x14ac:dyDescent="0.3">
      <c r="A339" s="1">
        <v>4.9400000000000004</v>
      </c>
      <c r="B339" s="1">
        <v>-8.61</v>
      </c>
    </row>
    <row r="340" spans="1:2" x14ac:dyDescent="0.3">
      <c r="A340" s="1">
        <v>3.53</v>
      </c>
      <c r="B340" s="1">
        <v>25.21</v>
      </c>
    </row>
    <row r="341" spans="1:2" x14ac:dyDescent="0.3">
      <c r="A341" s="1">
        <v>2.12</v>
      </c>
      <c r="B341" s="1">
        <v>-8.61</v>
      </c>
    </row>
    <row r="342" spans="1:2" x14ac:dyDescent="0.3">
      <c r="A342" s="1">
        <v>0</v>
      </c>
      <c r="B342" s="1">
        <v>16.809999999999999</v>
      </c>
    </row>
    <row r="343" spans="1:2" x14ac:dyDescent="0.3">
      <c r="A343" s="1">
        <v>-1.41</v>
      </c>
      <c r="B343" s="1">
        <v>17.22</v>
      </c>
    </row>
    <row r="344" spans="1:2" x14ac:dyDescent="0.3">
      <c r="A344" s="1">
        <v>-2.82</v>
      </c>
      <c r="B344" s="1">
        <v>16.809999999999999</v>
      </c>
    </row>
    <row r="345" spans="1:2" x14ac:dyDescent="0.3">
      <c r="A345" s="1">
        <v>-4.24</v>
      </c>
      <c r="B345" s="1">
        <v>17.22</v>
      </c>
    </row>
    <row r="346" spans="1:2" x14ac:dyDescent="0.3">
      <c r="A346" s="1">
        <v>-5.65</v>
      </c>
      <c r="B346" s="1">
        <v>25.21</v>
      </c>
    </row>
    <row r="347" spans="1:2" x14ac:dyDescent="0.3">
      <c r="A347" s="1">
        <v>-7.06</v>
      </c>
      <c r="B347" s="1">
        <v>16.809999999999999</v>
      </c>
    </row>
    <row r="348" spans="1:2" x14ac:dyDescent="0.3">
      <c r="A348" s="1">
        <v>-8.4700000000000006</v>
      </c>
      <c r="B348" s="1">
        <v>17.22</v>
      </c>
    </row>
    <row r="349" spans="1:2" x14ac:dyDescent="0.3">
      <c r="A349" s="1">
        <v>-9.18</v>
      </c>
      <c r="B349" s="1">
        <v>-8.4</v>
      </c>
    </row>
    <row r="350" spans="1:2" x14ac:dyDescent="0.3">
      <c r="A350" s="1">
        <v>-9.8800000000000008</v>
      </c>
      <c r="B350" s="1">
        <v>25.82</v>
      </c>
    </row>
    <row r="351" spans="1:2" x14ac:dyDescent="0.3">
      <c r="A351" s="1">
        <v>-9.8800000000000008</v>
      </c>
      <c r="B351" s="1">
        <v>0</v>
      </c>
    </row>
    <row r="352" spans="1:2" x14ac:dyDescent="0.3">
      <c r="A352" s="1">
        <v>-10.59</v>
      </c>
      <c r="B352" s="1">
        <v>0</v>
      </c>
    </row>
    <row r="353" spans="1:2" x14ac:dyDescent="0.3">
      <c r="A353" s="1">
        <v>-10.59</v>
      </c>
      <c r="B353" s="1">
        <v>0</v>
      </c>
    </row>
    <row r="354" spans="1:2" x14ac:dyDescent="0.3">
      <c r="A354" s="1">
        <v>-10.59</v>
      </c>
      <c r="B354" s="1">
        <v>0</v>
      </c>
    </row>
    <row r="355" spans="1:2" x14ac:dyDescent="0.3">
      <c r="A355" s="1">
        <v>-9.8800000000000008</v>
      </c>
      <c r="B355" s="1">
        <v>-25.82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671C-4708-4394-B5D7-73183956B216}">
  <dimension ref="A1:B478"/>
  <sheetViews>
    <sheetView workbookViewId="0">
      <selection activeCell="I33" sqref="I33"/>
    </sheetView>
  </sheetViews>
  <sheetFormatPr defaultRowHeight="14.4" x14ac:dyDescent="0.3"/>
  <cols>
    <col min="2" max="2" width="1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-1.41</v>
      </c>
      <c r="B2">
        <v>0</v>
      </c>
    </row>
    <row r="3" spans="1:2" x14ac:dyDescent="0.3">
      <c r="A3">
        <v>-1.41</v>
      </c>
      <c r="B3">
        <v>0</v>
      </c>
    </row>
    <row r="4" spans="1:2" x14ac:dyDescent="0.3">
      <c r="A4">
        <v>-1.41</v>
      </c>
      <c r="B4">
        <v>0</v>
      </c>
    </row>
    <row r="5" spans="1:2" x14ac:dyDescent="0.3">
      <c r="A5">
        <v>-1.41</v>
      </c>
      <c r="B5">
        <v>0</v>
      </c>
    </row>
    <row r="6" spans="1:2" x14ac:dyDescent="0.3">
      <c r="A6">
        <v>0</v>
      </c>
    </row>
    <row r="7" spans="1:2" x14ac:dyDescent="0.3">
      <c r="A7">
        <v>-2.12</v>
      </c>
      <c r="B7">
        <v>0</v>
      </c>
    </row>
    <row r="8" spans="1:2" x14ac:dyDescent="0.3">
      <c r="A8">
        <v>-1.41</v>
      </c>
      <c r="B8">
        <v>-25.82</v>
      </c>
    </row>
    <row r="9" spans="1:2" x14ac:dyDescent="0.3">
      <c r="A9">
        <v>-1.41</v>
      </c>
      <c r="B9">
        <v>0</v>
      </c>
    </row>
    <row r="10" spans="1:2" x14ac:dyDescent="0.3">
      <c r="A10">
        <v>-1.41</v>
      </c>
      <c r="B10">
        <v>0</v>
      </c>
    </row>
    <row r="11" spans="1:2" x14ac:dyDescent="0.3">
      <c r="A11">
        <v>-1.41</v>
      </c>
      <c r="B11">
        <v>0</v>
      </c>
    </row>
    <row r="12" spans="1:2" x14ac:dyDescent="0.3">
      <c r="A12">
        <v>-1.41</v>
      </c>
      <c r="B12">
        <v>0</v>
      </c>
    </row>
    <row r="13" spans="1:2" x14ac:dyDescent="0.3">
      <c r="A13">
        <v>-1.41</v>
      </c>
      <c r="B13">
        <v>0</v>
      </c>
    </row>
    <row r="14" spans="1:2" x14ac:dyDescent="0.3">
      <c r="A14">
        <v>-1.41</v>
      </c>
      <c r="B14">
        <v>0</v>
      </c>
    </row>
    <row r="15" spans="1:2" x14ac:dyDescent="0.3">
      <c r="A15">
        <v>-1.41</v>
      </c>
      <c r="B15">
        <v>0</v>
      </c>
    </row>
    <row r="16" spans="1:2" x14ac:dyDescent="0.3">
      <c r="A16">
        <v>-1.41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-2.12</v>
      </c>
      <c r="B18">
        <v>0</v>
      </c>
    </row>
    <row r="19" spans="1:2" x14ac:dyDescent="0.3">
      <c r="A19">
        <v>-1.41</v>
      </c>
      <c r="B19">
        <v>-25.82</v>
      </c>
    </row>
    <row r="20" spans="1:2" x14ac:dyDescent="0.3">
      <c r="A20">
        <v>-1.41</v>
      </c>
      <c r="B20">
        <v>0</v>
      </c>
    </row>
    <row r="21" spans="1:2" x14ac:dyDescent="0.3">
      <c r="A21">
        <v>-1.41</v>
      </c>
      <c r="B21">
        <v>0</v>
      </c>
    </row>
    <row r="22" spans="1:2" x14ac:dyDescent="0.3">
      <c r="A22">
        <v>-1.41</v>
      </c>
      <c r="B22">
        <v>0</v>
      </c>
    </row>
    <row r="23" spans="1:2" x14ac:dyDescent="0.3">
      <c r="A23">
        <v>-1.41</v>
      </c>
      <c r="B23">
        <v>0</v>
      </c>
    </row>
    <row r="24" spans="1:2" x14ac:dyDescent="0.3">
      <c r="A24">
        <v>-1.41</v>
      </c>
      <c r="B24">
        <v>0</v>
      </c>
    </row>
    <row r="25" spans="1:2" x14ac:dyDescent="0.3">
      <c r="A25">
        <v>-1.41</v>
      </c>
      <c r="B25">
        <v>0</v>
      </c>
    </row>
    <row r="26" spans="1:2" x14ac:dyDescent="0.3">
      <c r="A26">
        <v>-1.41</v>
      </c>
      <c r="B26">
        <v>0</v>
      </c>
    </row>
    <row r="27" spans="1:2" x14ac:dyDescent="0.3">
      <c r="A27">
        <v>-1.41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0.71</v>
      </c>
      <c r="B33">
        <v>8.61</v>
      </c>
    </row>
    <row r="34" spans="1:2" x14ac:dyDescent="0.3">
      <c r="A34">
        <v>0.71</v>
      </c>
      <c r="B34">
        <v>0</v>
      </c>
    </row>
    <row r="35" spans="1:2" x14ac:dyDescent="0.3">
      <c r="A35">
        <v>1.41</v>
      </c>
      <c r="B35">
        <v>-25.21</v>
      </c>
    </row>
    <row r="36" spans="1:2" x14ac:dyDescent="0.3">
      <c r="A36">
        <v>3.53</v>
      </c>
      <c r="B36">
        <v>-17.22</v>
      </c>
    </row>
    <row r="37" spans="1:2" x14ac:dyDescent="0.3">
      <c r="A37">
        <v>5.65</v>
      </c>
      <c r="B37">
        <v>-8.4</v>
      </c>
    </row>
    <row r="38" spans="1:2" x14ac:dyDescent="0.3">
      <c r="A38">
        <v>7.76</v>
      </c>
      <c r="B38">
        <v>-8.61</v>
      </c>
    </row>
    <row r="39" spans="1:2" x14ac:dyDescent="0.3">
      <c r="A39">
        <v>9.8800000000000008</v>
      </c>
      <c r="B39">
        <v>-16.809999999999999</v>
      </c>
    </row>
    <row r="40" spans="1:2" x14ac:dyDescent="0.3">
      <c r="A40">
        <v>12</v>
      </c>
      <c r="B40">
        <v>-43.04</v>
      </c>
    </row>
    <row r="41" spans="1:2" x14ac:dyDescent="0.3">
      <c r="A41">
        <v>14.82</v>
      </c>
      <c r="B41">
        <v>-42.02</v>
      </c>
    </row>
    <row r="42" spans="1:2" x14ac:dyDescent="0.3">
      <c r="A42">
        <v>18.350000000000001</v>
      </c>
      <c r="B42">
        <v>-33.61</v>
      </c>
    </row>
    <row r="43" spans="1:2" x14ac:dyDescent="0.3">
      <c r="A43">
        <v>21.18</v>
      </c>
      <c r="B43">
        <v>-34.43</v>
      </c>
    </row>
    <row r="44" spans="1:2" x14ac:dyDescent="0.3">
      <c r="A44">
        <v>25.41</v>
      </c>
      <c r="B44">
        <v>-25.21</v>
      </c>
    </row>
    <row r="45" spans="1:2" x14ac:dyDescent="0.3">
      <c r="A45">
        <v>28.94</v>
      </c>
      <c r="B45">
        <v>-34.43</v>
      </c>
    </row>
    <row r="46" spans="1:2" x14ac:dyDescent="0.3">
      <c r="A46">
        <v>31.76</v>
      </c>
      <c r="B46">
        <v>-42.02</v>
      </c>
    </row>
    <row r="47" spans="1:2" x14ac:dyDescent="0.3">
      <c r="A47">
        <v>35.29</v>
      </c>
      <c r="B47">
        <v>-33.61</v>
      </c>
    </row>
    <row r="48" spans="1:2" x14ac:dyDescent="0.3">
      <c r="A48">
        <v>38.119999999999997</v>
      </c>
      <c r="B48">
        <v>-43.04</v>
      </c>
    </row>
    <row r="49" spans="1:2" x14ac:dyDescent="0.3">
      <c r="A49">
        <v>40.94</v>
      </c>
      <c r="B49">
        <v>-8.4</v>
      </c>
    </row>
    <row r="50" spans="1:2" x14ac:dyDescent="0.3">
      <c r="A50">
        <v>43.76</v>
      </c>
      <c r="B50">
        <v>-8.61</v>
      </c>
    </row>
    <row r="51" spans="1:2" x14ac:dyDescent="0.3">
      <c r="A51">
        <v>46.59</v>
      </c>
      <c r="B51">
        <v>-42.02</v>
      </c>
    </row>
    <row r="52" spans="1:2" x14ac:dyDescent="0.3">
      <c r="A52">
        <v>49.41</v>
      </c>
      <c r="B52">
        <v>-43.04</v>
      </c>
    </row>
    <row r="53" spans="1:2" x14ac:dyDescent="0.3">
      <c r="A53">
        <v>52.24</v>
      </c>
      <c r="B53">
        <v>-16.809999999999999</v>
      </c>
    </row>
    <row r="54" spans="1:2" x14ac:dyDescent="0.3">
      <c r="A54">
        <v>54.35</v>
      </c>
      <c r="B54">
        <v>-16.809999999999999</v>
      </c>
    </row>
    <row r="55" spans="1:2" x14ac:dyDescent="0.3">
      <c r="A55">
        <v>55.76</v>
      </c>
      <c r="B55">
        <v>-17.22</v>
      </c>
    </row>
    <row r="56" spans="1:2" x14ac:dyDescent="0.3">
      <c r="A56">
        <v>56.47</v>
      </c>
      <c r="B56">
        <v>8.4</v>
      </c>
    </row>
    <row r="57" spans="1:2" x14ac:dyDescent="0.3">
      <c r="A57">
        <v>56.47</v>
      </c>
      <c r="B57">
        <v>0</v>
      </c>
    </row>
    <row r="58" spans="1:2" x14ac:dyDescent="0.3">
      <c r="A58">
        <v>57.18</v>
      </c>
      <c r="B58">
        <v>8.4</v>
      </c>
    </row>
    <row r="59" spans="1:2" x14ac:dyDescent="0.3">
      <c r="A59">
        <v>56.47</v>
      </c>
      <c r="B59">
        <v>25.83</v>
      </c>
    </row>
    <row r="60" spans="1:2" x14ac:dyDescent="0.3">
      <c r="A60">
        <v>56.47</v>
      </c>
      <c r="B60">
        <v>0</v>
      </c>
    </row>
    <row r="61" spans="1:2" x14ac:dyDescent="0.3">
      <c r="A61">
        <v>56.47</v>
      </c>
      <c r="B61">
        <v>0</v>
      </c>
    </row>
    <row r="62" spans="1:2" x14ac:dyDescent="0.3">
      <c r="A62">
        <v>56.47</v>
      </c>
      <c r="B62">
        <v>0</v>
      </c>
    </row>
    <row r="63" spans="1:2" x14ac:dyDescent="0.3">
      <c r="A63">
        <v>58.59</v>
      </c>
      <c r="B63">
        <v>-8.61</v>
      </c>
    </row>
    <row r="64" spans="1:2" x14ac:dyDescent="0.3">
      <c r="A64">
        <v>60</v>
      </c>
      <c r="B64">
        <v>-17.22</v>
      </c>
    </row>
    <row r="65" spans="1:2" x14ac:dyDescent="0.3">
      <c r="A65">
        <v>62.12</v>
      </c>
      <c r="B65">
        <v>-17.22</v>
      </c>
    </row>
    <row r="66" spans="1:2" x14ac:dyDescent="0.3">
      <c r="A66">
        <v>62.82</v>
      </c>
      <c r="B66">
        <v>-25.21</v>
      </c>
    </row>
    <row r="67" spans="1:2" x14ac:dyDescent="0.3">
      <c r="A67">
        <v>64.94</v>
      </c>
      <c r="B67">
        <v>-16.809999999999999</v>
      </c>
    </row>
    <row r="68" spans="1:2" x14ac:dyDescent="0.3">
      <c r="A68">
        <v>66.349999999999994</v>
      </c>
      <c r="B68">
        <v>-25.82</v>
      </c>
    </row>
    <row r="69" spans="1:2" x14ac:dyDescent="0.3">
      <c r="A69">
        <v>67.760000000000005</v>
      </c>
      <c r="B69">
        <v>-16.809999999999999</v>
      </c>
    </row>
    <row r="70" spans="1:2" x14ac:dyDescent="0.3">
      <c r="A70">
        <v>69.180000000000007</v>
      </c>
      <c r="B70">
        <v>-17.22</v>
      </c>
    </row>
    <row r="71" spans="1:2" x14ac:dyDescent="0.3">
      <c r="A71">
        <v>69.180000000000007</v>
      </c>
      <c r="B71">
        <v>0</v>
      </c>
    </row>
    <row r="72" spans="1:2" x14ac:dyDescent="0.3">
      <c r="A72">
        <v>69.180000000000007</v>
      </c>
      <c r="B72">
        <v>0</v>
      </c>
    </row>
    <row r="73" spans="1:2" x14ac:dyDescent="0.3">
      <c r="A73">
        <v>69.180000000000007</v>
      </c>
      <c r="B73">
        <v>0</v>
      </c>
    </row>
    <row r="74" spans="1:2" x14ac:dyDescent="0.3">
      <c r="A74">
        <v>67.760000000000005</v>
      </c>
      <c r="B74">
        <v>17.22</v>
      </c>
    </row>
    <row r="75" spans="1:2" x14ac:dyDescent="0.3">
      <c r="A75">
        <v>66.349999999999994</v>
      </c>
      <c r="B75">
        <v>16.809999999999999</v>
      </c>
    </row>
    <row r="76" spans="1:2" x14ac:dyDescent="0.3">
      <c r="A76">
        <v>63.53</v>
      </c>
      <c r="B76">
        <v>34.43</v>
      </c>
    </row>
    <row r="77" spans="1:2" x14ac:dyDescent="0.3">
      <c r="A77">
        <v>59.29</v>
      </c>
      <c r="B77">
        <v>58.82</v>
      </c>
    </row>
    <row r="78" spans="1:2" x14ac:dyDescent="0.3">
      <c r="A78">
        <v>54.35</v>
      </c>
      <c r="B78">
        <v>25.21</v>
      </c>
    </row>
    <row r="79" spans="1:2" x14ac:dyDescent="0.3">
      <c r="A79">
        <v>49.41</v>
      </c>
      <c r="B79">
        <v>51.65</v>
      </c>
    </row>
    <row r="80" spans="1:2" x14ac:dyDescent="0.3">
      <c r="A80">
        <v>43.76</v>
      </c>
      <c r="B80">
        <v>42.02</v>
      </c>
    </row>
    <row r="81" spans="1:2" x14ac:dyDescent="0.3">
      <c r="A81">
        <v>35.29</v>
      </c>
      <c r="B81">
        <v>86.08</v>
      </c>
    </row>
    <row r="82" spans="1:2" x14ac:dyDescent="0.3">
      <c r="A82">
        <v>26.12</v>
      </c>
      <c r="B82">
        <v>75.63</v>
      </c>
    </row>
    <row r="83" spans="1:2" x14ac:dyDescent="0.3">
      <c r="A83">
        <v>16.239999999999998</v>
      </c>
      <c r="B83">
        <v>84.03</v>
      </c>
    </row>
    <row r="84" spans="1:2" x14ac:dyDescent="0.3">
      <c r="A84">
        <v>9.18</v>
      </c>
      <c r="B84">
        <v>67.23</v>
      </c>
    </row>
    <row r="85" spans="1:2" x14ac:dyDescent="0.3">
      <c r="A85">
        <v>2.82</v>
      </c>
      <c r="B85">
        <v>68.87</v>
      </c>
    </row>
    <row r="86" spans="1:2" x14ac:dyDescent="0.3">
      <c r="A86">
        <v>-7.06</v>
      </c>
      <c r="B86">
        <v>50.42</v>
      </c>
    </row>
    <row r="87" spans="1:2" x14ac:dyDescent="0.3">
      <c r="A87">
        <v>-15.53</v>
      </c>
      <c r="B87">
        <v>120.52</v>
      </c>
    </row>
    <row r="88" spans="1:2" x14ac:dyDescent="0.3">
      <c r="A88">
        <v>-21.88</v>
      </c>
      <c r="B88">
        <v>75.63</v>
      </c>
    </row>
    <row r="89" spans="1:2" x14ac:dyDescent="0.3">
      <c r="A89">
        <v>-28.24</v>
      </c>
      <c r="B89">
        <v>67.23</v>
      </c>
    </row>
    <row r="90" spans="1:2" x14ac:dyDescent="0.3">
      <c r="A90">
        <v>-33.18</v>
      </c>
      <c r="B90">
        <v>51.65</v>
      </c>
    </row>
    <row r="91" spans="1:2" x14ac:dyDescent="0.3">
      <c r="A91">
        <v>-38.82</v>
      </c>
      <c r="B91">
        <v>50.42</v>
      </c>
    </row>
    <row r="92" spans="1:2" x14ac:dyDescent="0.3">
      <c r="A92">
        <v>-42.35</v>
      </c>
      <c r="B92">
        <v>33.61</v>
      </c>
    </row>
    <row r="93" spans="1:2" x14ac:dyDescent="0.3">
      <c r="A93">
        <v>-45.88</v>
      </c>
      <c r="B93">
        <v>34.43</v>
      </c>
    </row>
    <row r="94" spans="1:2" x14ac:dyDescent="0.3">
      <c r="A94">
        <v>-48</v>
      </c>
      <c r="B94">
        <v>16.809999999999999</v>
      </c>
    </row>
    <row r="95" spans="1:2" x14ac:dyDescent="0.3">
      <c r="A95">
        <v>-48</v>
      </c>
      <c r="B95">
        <v>0</v>
      </c>
    </row>
    <row r="96" spans="1:2" x14ac:dyDescent="0.3">
      <c r="A96">
        <v>-48</v>
      </c>
      <c r="B96">
        <v>0</v>
      </c>
    </row>
    <row r="97" spans="1:2" x14ac:dyDescent="0.3">
      <c r="A97">
        <v>-46.59</v>
      </c>
      <c r="B97">
        <v>-17.22</v>
      </c>
    </row>
    <row r="98" spans="1:2" x14ac:dyDescent="0.3">
      <c r="A98">
        <v>-43.76</v>
      </c>
      <c r="B98">
        <v>-8.4</v>
      </c>
    </row>
    <row r="99" spans="1:2" x14ac:dyDescent="0.3">
      <c r="A99">
        <v>-41.65</v>
      </c>
      <c r="B99">
        <v>-42.02</v>
      </c>
    </row>
    <row r="100" spans="1:2" x14ac:dyDescent="0.3">
      <c r="A100">
        <v>-36.71</v>
      </c>
      <c r="B100">
        <v>-25.83</v>
      </c>
    </row>
    <row r="101" spans="1:2" x14ac:dyDescent="0.3">
      <c r="A101">
        <v>-31.76</v>
      </c>
      <c r="B101">
        <v>-50.42</v>
      </c>
    </row>
    <row r="102" spans="1:2" x14ac:dyDescent="0.3">
      <c r="A102">
        <v>-25.41</v>
      </c>
      <c r="B102">
        <v>-68.87</v>
      </c>
    </row>
    <row r="103" spans="1:2" x14ac:dyDescent="0.3">
      <c r="A103">
        <v>-19.059999999999999</v>
      </c>
      <c r="B103">
        <v>-77.47</v>
      </c>
    </row>
    <row r="104" spans="1:2" x14ac:dyDescent="0.3">
      <c r="A104">
        <v>-11.29</v>
      </c>
      <c r="B104">
        <v>-67.23</v>
      </c>
    </row>
    <row r="105" spans="1:2" x14ac:dyDescent="0.3">
      <c r="A105">
        <v>-3.53</v>
      </c>
      <c r="B105">
        <v>-94.69</v>
      </c>
    </row>
    <row r="106" spans="1:2" x14ac:dyDescent="0.3">
      <c r="A106">
        <v>3.53</v>
      </c>
      <c r="B106">
        <v>-67.23</v>
      </c>
    </row>
    <row r="107" spans="1:2" x14ac:dyDescent="0.3">
      <c r="A107">
        <v>10.59</v>
      </c>
      <c r="B107">
        <v>-67.23</v>
      </c>
    </row>
    <row r="108" spans="1:2" x14ac:dyDescent="0.3">
      <c r="A108">
        <v>18.350000000000001</v>
      </c>
      <c r="B108">
        <v>-60.26</v>
      </c>
    </row>
    <row r="109" spans="1:2" x14ac:dyDescent="0.3">
      <c r="A109">
        <v>24</v>
      </c>
      <c r="B109">
        <v>-50.42</v>
      </c>
    </row>
    <row r="110" spans="1:2" x14ac:dyDescent="0.3">
      <c r="A110">
        <v>30.35</v>
      </c>
      <c r="B110">
        <v>-75.63</v>
      </c>
    </row>
    <row r="111" spans="1:2" x14ac:dyDescent="0.3">
      <c r="A111">
        <v>35.29</v>
      </c>
      <c r="B111">
        <v>-86.08</v>
      </c>
    </row>
    <row r="112" spans="1:2" x14ac:dyDescent="0.3">
      <c r="A112">
        <v>38.82</v>
      </c>
      <c r="B112">
        <v>-8.4</v>
      </c>
    </row>
    <row r="113" spans="1:2" x14ac:dyDescent="0.3">
      <c r="A113">
        <v>42.35</v>
      </c>
      <c r="B113">
        <v>-33.61</v>
      </c>
    </row>
    <row r="114" spans="1:2" x14ac:dyDescent="0.3">
      <c r="A114">
        <v>45.18</v>
      </c>
      <c r="B114">
        <v>-43.04</v>
      </c>
    </row>
    <row r="115" spans="1:2" x14ac:dyDescent="0.3">
      <c r="A115">
        <v>45.88</v>
      </c>
      <c r="B115">
        <v>0</v>
      </c>
    </row>
    <row r="116" spans="1:2" x14ac:dyDescent="0.3">
      <c r="A116">
        <v>46.59</v>
      </c>
      <c r="B116">
        <v>8.61</v>
      </c>
    </row>
    <row r="117" spans="1:2" x14ac:dyDescent="0.3">
      <c r="A117">
        <v>45.88</v>
      </c>
      <c r="B117">
        <v>-8.4</v>
      </c>
    </row>
    <row r="118" spans="1:2" x14ac:dyDescent="0.3">
      <c r="A118">
        <v>43.76</v>
      </c>
      <c r="B118">
        <v>8.61</v>
      </c>
    </row>
    <row r="119" spans="1:2" x14ac:dyDescent="0.3">
      <c r="A119">
        <v>40.94</v>
      </c>
      <c r="B119">
        <v>8.4</v>
      </c>
    </row>
    <row r="120" spans="1:2" x14ac:dyDescent="0.3">
      <c r="A120">
        <v>37.409999999999997</v>
      </c>
      <c r="B120">
        <v>0</v>
      </c>
    </row>
    <row r="121" spans="1:2" x14ac:dyDescent="0.3">
      <c r="A121">
        <v>33.18</v>
      </c>
      <c r="B121">
        <v>25.21</v>
      </c>
    </row>
    <row r="122" spans="1:2" x14ac:dyDescent="0.3">
      <c r="A122">
        <v>28.24</v>
      </c>
      <c r="B122">
        <v>58.82</v>
      </c>
    </row>
    <row r="123" spans="1:2" x14ac:dyDescent="0.3">
      <c r="A123">
        <v>21.88</v>
      </c>
      <c r="B123">
        <v>77.47</v>
      </c>
    </row>
    <row r="124" spans="1:2" x14ac:dyDescent="0.3">
      <c r="A124">
        <v>15.53</v>
      </c>
      <c r="B124">
        <v>42.02</v>
      </c>
    </row>
    <row r="125" spans="1:2" x14ac:dyDescent="0.3">
      <c r="A125">
        <v>8.4700000000000006</v>
      </c>
      <c r="B125">
        <v>68.87</v>
      </c>
    </row>
    <row r="126" spans="1:2" x14ac:dyDescent="0.3">
      <c r="A126">
        <v>1.41</v>
      </c>
      <c r="B126">
        <v>67.23</v>
      </c>
    </row>
    <row r="127" spans="1:2" x14ac:dyDescent="0.3">
      <c r="A127">
        <v>-4.9400000000000004</v>
      </c>
      <c r="B127">
        <v>42.02</v>
      </c>
    </row>
    <row r="128" spans="1:2" x14ac:dyDescent="0.3">
      <c r="A128">
        <v>-10.59</v>
      </c>
      <c r="B128">
        <v>77.47</v>
      </c>
    </row>
    <row r="129" spans="1:2" x14ac:dyDescent="0.3">
      <c r="A129">
        <v>-16.940000000000001</v>
      </c>
      <c r="B129">
        <v>42.02</v>
      </c>
    </row>
    <row r="130" spans="1:2" x14ac:dyDescent="0.3">
      <c r="A130">
        <v>-21.88</v>
      </c>
      <c r="B130">
        <v>50.42</v>
      </c>
    </row>
    <row r="131" spans="1:2" x14ac:dyDescent="0.3">
      <c r="A131">
        <v>-26.12</v>
      </c>
      <c r="B131">
        <v>60.26</v>
      </c>
    </row>
    <row r="132" spans="1:2" x14ac:dyDescent="0.3">
      <c r="A132">
        <v>-30.35</v>
      </c>
      <c r="B132">
        <v>25.21</v>
      </c>
    </row>
    <row r="133" spans="1:2" x14ac:dyDescent="0.3">
      <c r="A133">
        <v>-33.18</v>
      </c>
      <c r="B133">
        <v>8.61</v>
      </c>
    </row>
    <row r="134" spans="1:2" x14ac:dyDescent="0.3">
      <c r="A134">
        <v>-34.590000000000003</v>
      </c>
      <c r="B134">
        <v>-8.4</v>
      </c>
    </row>
    <row r="135" spans="1:2" x14ac:dyDescent="0.3">
      <c r="A135">
        <v>-36</v>
      </c>
      <c r="B135">
        <v>-8.4</v>
      </c>
    </row>
    <row r="136" spans="1:2" x14ac:dyDescent="0.3">
      <c r="A136">
        <v>-36</v>
      </c>
      <c r="B136">
        <v>0</v>
      </c>
    </row>
    <row r="137" spans="1:2" x14ac:dyDescent="0.3">
      <c r="A137">
        <v>-34.590000000000003</v>
      </c>
      <c r="B137">
        <v>8.4</v>
      </c>
    </row>
    <row r="138" spans="1:2" x14ac:dyDescent="0.3">
      <c r="A138">
        <v>-33.18</v>
      </c>
      <c r="B138">
        <v>-17.22</v>
      </c>
    </row>
    <row r="139" spans="1:2" x14ac:dyDescent="0.3">
      <c r="A139">
        <v>-31.06</v>
      </c>
      <c r="B139">
        <v>-16.809999999999999</v>
      </c>
    </row>
    <row r="140" spans="1:2" x14ac:dyDescent="0.3">
      <c r="A140">
        <v>-27.53</v>
      </c>
      <c r="B140">
        <v>-34.43</v>
      </c>
    </row>
    <row r="141" spans="1:2" x14ac:dyDescent="0.3">
      <c r="A141">
        <v>-22.59</v>
      </c>
      <c r="B141">
        <v>-50.42</v>
      </c>
    </row>
    <row r="142" spans="1:2" x14ac:dyDescent="0.3">
      <c r="A142">
        <v>-18.350000000000001</v>
      </c>
      <c r="B142">
        <v>-58.82</v>
      </c>
    </row>
    <row r="143" spans="1:2" x14ac:dyDescent="0.3">
      <c r="A143">
        <v>-13.41</v>
      </c>
      <c r="B143">
        <v>-26.47</v>
      </c>
    </row>
    <row r="144" spans="1:2" x14ac:dyDescent="0.3">
      <c r="A144">
        <v>-7.76</v>
      </c>
      <c r="B144">
        <v>-50.42</v>
      </c>
    </row>
    <row r="145" spans="1:2" x14ac:dyDescent="0.3">
      <c r="A145">
        <v>-2.12</v>
      </c>
      <c r="B145">
        <v>-51.65</v>
      </c>
    </row>
    <row r="146" spans="1:2" x14ac:dyDescent="0.3">
      <c r="A146">
        <v>3.53</v>
      </c>
      <c r="B146">
        <v>-50.42</v>
      </c>
    </row>
    <row r="147" spans="1:2" x14ac:dyDescent="0.3">
      <c r="A147">
        <v>9.18</v>
      </c>
      <c r="B147">
        <v>-75.63</v>
      </c>
    </row>
    <row r="148" spans="1:2" x14ac:dyDescent="0.3">
      <c r="A148">
        <v>14.82</v>
      </c>
      <c r="B148">
        <v>-25.82</v>
      </c>
    </row>
    <row r="149" spans="1:2" x14ac:dyDescent="0.3">
      <c r="A149">
        <v>19.760000000000002</v>
      </c>
      <c r="B149">
        <v>-50.42</v>
      </c>
    </row>
    <row r="150" spans="1:2" x14ac:dyDescent="0.3">
      <c r="A150">
        <v>24</v>
      </c>
      <c r="B150">
        <v>-58.82</v>
      </c>
    </row>
    <row r="151" spans="1:2" x14ac:dyDescent="0.3">
      <c r="A151">
        <v>27.53</v>
      </c>
      <c r="B151">
        <v>-34.43</v>
      </c>
    </row>
    <row r="152" spans="1:2" x14ac:dyDescent="0.3">
      <c r="A152">
        <v>30.35</v>
      </c>
      <c r="B152">
        <v>-8.4</v>
      </c>
    </row>
    <row r="153" spans="1:2" x14ac:dyDescent="0.3">
      <c r="A153">
        <v>32.47</v>
      </c>
      <c r="B153">
        <v>-17.22</v>
      </c>
    </row>
    <row r="154" spans="1:2" x14ac:dyDescent="0.3">
      <c r="A154">
        <v>33.880000000000003</v>
      </c>
      <c r="B154">
        <v>-16.809999999999999</v>
      </c>
    </row>
    <row r="155" spans="1:2" x14ac:dyDescent="0.3">
      <c r="A155">
        <v>33.880000000000003</v>
      </c>
      <c r="B155">
        <v>0</v>
      </c>
    </row>
    <row r="156" spans="1:2" x14ac:dyDescent="0.3">
      <c r="A156">
        <v>33.880000000000003</v>
      </c>
      <c r="B156">
        <v>0</v>
      </c>
    </row>
    <row r="157" spans="1:2" x14ac:dyDescent="0.3">
      <c r="A157">
        <v>31.76</v>
      </c>
      <c r="B157">
        <v>43.04</v>
      </c>
    </row>
    <row r="158" spans="1:2" x14ac:dyDescent="0.3">
      <c r="A158">
        <v>29.65</v>
      </c>
      <c r="B158">
        <v>8.4</v>
      </c>
    </row>
    <row r="159" spans="1:2" x14ac:dyDescent="0.3">
      <c r="A159">
        <v>26.12</v>
      </c>
      <c r="B159">
        <v>33.61</v>
      </c>
    </row>
    <row r="160" spans="1:2" x14ac:dyDescent="0.3">
      <c r="A160">
        <v>22.59</v>
      </c>
      <c r="B160">
        <v>34.43</v>
      </c>
    </row>
    <row r="161" spans="1:2" x14ac:dyDescent="0.3">
      <c r="A161">
        <v>18.350000000000001</v>
      </c>
      <c r="B161">
        <v>25.21</v>
      </c>
    </row>
    <row r="162" spans="1:2" x14ac:dyDescent="0.3">
      <c r="A162">
        <v>14.12</v>
      </c>
      <c r="B162">
        <v>60.26</v>
      </c>
    </row>
    <row r="163" spans="1:2" x14ac:dyDescent="0.3">
      <c r="A163">
        <v>7.76</v>
      </c>
      <c r="B163">
        <v>75.63</v>
      </c>
    </row>
    <row r="164" spans="1:2" x14ac:dyDescent="0.3">
      <c r="A164">
        <v>2.82</v>
      </c>
      <c r="B164">
        <v>58.82</v>
      </c>
    </row>
    <row r="165" spans="1:2" x14ac:dyDescent="0.3">
      <c r="A165">
        <v>-2.82</v>
      </c>
      <c r="B165">
        <v>51.65</v>
      </c>
    </row>
    <row r="166" spans="1:2" x14ac:dyDescent="0.3">
      <c r="A166">
        <v>-8.4700000000000006</v>
      </c>
      <c r="B166">
        <v>16.809999999999999</v>
      </c>
    </row>
    <row r="167" spans="1:2" x14ac:dyDescent="0.3">
      <c r="A167">
        <v>-12.71</v>
      </c>
      <c r="B167">
        <v>60.26</v>
      </c>
    </row>
    <row r="168" spans="1:2" x14ac:dyDescent="0.3">
      <c r="A168">
        <v>-16.940000000000001</v>
      </c>
      <c r="B168">
        <v>58.82</v>
      </c>
    </row>
    <row r="169" spans="1:2" x14ac:dyDescent="0.3">
      <c r="A169">
        <v>-20.47</v>
      </c>
      <c r="B169">
        <v>33.61</v>
      </c>
    </row>
    <row r="170" spans="1:2" x14ac:dyDescent="0.3">
      <c r="A170">
        <v>-24</v>
      </c>
      <c r="B170">
        <v>34.43</v>
      </c>
    </row>
    <row r="171" spans="1:2" x14ac:dyDescent="0.3">
      <c r="A171">
        <v>-26.82</v>
      </c>
      <c r="B171">
        <v>8.4</v>
      </c>
    </row>
    <row r="172" spans="1:2" x14ac:dyDescent="0.3">
      <c r="A172">
        <v>-28.24</v>
      </c>
      <c r="B172">
        <v>25.82</v>
      </c>
    </row>
    <row r="173" spans="1:2" x14ac:dyDescent="0.3">
      <c r="A173">
        <v>-29.65</v>
      </c>
      <c r="B173">
        <v>25.21</v>
      </c>
    </row>
    <row r="174" spans="1:2" x14ac:dyDescent="0.3">
      <c r="A174">
        <v>-30.35</v>
      </c>
      <c r="B174">
        <v>25.21</v>
      </c>
    </row>
    <row r="175" spans="1:2" x14ac:dyDescent="0.3">
      <c r="A175">
        <v>-29.65</v>
      </c>
      <c r="B175">
        <v>8.61</v>
      </c>
    </row>
    <row r="176" spans="1:2" x14ac:dyDescent="0.3">
      <c r="A176">
        <v>-28.94</v>
      </c>
      <c r="B176">
        <v>8.4</v>
      </c>
    </row>
    <row r="177" spans="1:2" x14ac:dyDescent="0.3">
      <c r="A177">
        <v>-27.53</v>
      </c>
      <c r="B177">
        <v>8.61</v>
      </c>
    </row>
    <row r="178" spans="1:2" x14ac:dyDescent="0.3">
      <c r="A178">
        <v>-25.41</v>
      </c>
      <c r="B178">
        <v>-16.809999999999999</v>
      </c>
    </row>
    <row r="179" spans="1:2" x14ac:dyDescent="0.3">
      <c r="A179">
        <v>-21.88</v>
      </c>
      <c r="B179">
        <v>-34.43</v>
      </c>
    </row>
    <row r="180" spans="1:2" x14ac:dyDescent="0.3">
      <c r="A180">
        <v>-19.059999999999999</v>
      </c>
      <c r="B180">
        <v>-42.02</v>
      </c>
    </row>
    <row r="181" spans="1:2" x14ac:dyDescent="0.3">
      <c r="A181">
        <v>-14.82</v>
      </c>
      <c r="B181">
        <v>-25.83</v>
      </c>
    </row>
    <row r="182" spans="1:2" x14ac:dyDescent="0.3">
      <c r="A182">
        <v>-11.29</v>
      </c>
      <c r="B182">
        <v>-34.43</v>
      </c>
    </row>
    <row r="183" spans="1:2" x14ac:dyDescent="0.3">
      <c r="A183">
        <v>-7.06</v>
      </c>
      <c r="B183">
        <v>-33.61</v>
      </c>
    </row>
    <row r="184" spans="1:2" x14ac:dyDescent="0.3">
      <c r="A184">
        <v>-2.82</v>
      </c>
      <c r="B184">
        <v>-34.43</v>
      </c>
    </row>
    <row r="185" spans="1:2" x14ac:dyDescent="0.3">
      <c r="A185">
        <v>2.12</v>
      </c>
      <c r="B185">
        <v>-25.21</v>
      </c>
    </row>
    <row r="186" spans="1:2" x14ac:dyDescent="0.3">
      <c r="A186">
        <v>5.65</v>
      </c>
      <c r="B186">
        <v>-33.61</v>
      </c>
    </row>
    <row r="187" spans="1:2" x14ac:dyDescent="0.3">
      <c r="A187">
        <v>9.8800000000000008</v>
      </c>
      <c r="B187">
        <v>-60.26</v>
      </c>
    </row>
    <row r="188" spans="1:2" x14ac:dyDescent="0.3">
      <c r="A188">
        <v>14.12</v>
      </c>
      <c r="B188">
        <v>-25.21</v>
      </c>
    </row>
    <row r="189" spans="1:2" x14ac:dyDescent="0.3">
      <c r="A189">
        <v>16.940000000000001</v>
      </c>
      <c r="B189">
        <v>-34.43</v>
      </c>
    </row>
    <row r="190" spans="1:2" x14ac:dyDescent="0.3">
      <c r="A190">
        <v>19.760000000000002</v>
      </c>
      <c r="B190">
        <v>-33.61</v>
      </c>
    </row>
    <row r="191" spans="1:2" x14ac:dyDescent="0.3">
      <c r="A191">
        <v>21.18</v>
      </c>
      <c r="B191">
        <v>-16.809999999999999</v>
      </c>
    </row>
    <row r="192" spans="1:2" x14ac:dyDescent="0.3">
      <c r="A192">
        <v>22.59</v>
      </c>
      <c r="B192">
        <v>-17.22</v>
      </c>
    </row>
    <row r="193" spans="1:2" x14ac:dyDescent="0.3">
      <c r="A193">
        <v>22.59</v>
      </c>
      <c r="B193">
        <v>0</v>
      </c>
    </row>
    <row r="194" spans="1:2" x14ac:dyDescent="0.3">
      <c r="A194">
        <v>23.29</v>
      </c>
      <c r="B194">
        <v>-25.83</v>
      </c>
    </row>
    <row r="195" spans="1:2" x14ac:dyDescent="0.3">
      <c r="A195">
        <v>22.59</v>
      </c>
      <c r="B195">
        <v>25.21</v>
      </c>
    </row>
    <row r="196" spans="1:2" x14ac:dyDescent="0.3">
      <c r="A196">
        <v>21.18</v>
      </c>
      <c r="B196">
        <v>-17.22</v>
      </c>
    </row>
    <row r="197" spans="1:2" x14ac:dyDescent="0.3">
      <c r="A197">
        <v>19.760000000000002</v>
      </c>
      <c r="B197">
        <v>16.809999999999999</v>
      </c>
    </row>
    <row r="198" spans="1:2" x14ac:dyDescent="0.3">
      <c r="A198">
        <v>16.940000000000001</v>
      </c>
      <c r="B198">
        <v>42.02</v>
      </c>
    </row>
    <row r="199" spans="1:2" x14ac:dyDescent="0.3">
      <c r="A199">
        <v>14.12</v>
      </c>
      <c r="B199">
        <v>43.04</v>
      </c>
    </row>
    <row r="200" spans="1:2" x14ac:dyDescent="0.3">
      <c r="A200">
        <v>10.59</v>
      </c>
      <c r="B200">
        <v>8.4</v>
      </c>
    </row>
    <row r="201" spans="1:2" x14ac:dyDescent="0.3">
      <c r="A201">
        <v>7.06</v>
      </c>
      <c r="B201">
        <v>34.43</v>
      </c>
    </row>
    <row r="202" spans="1:2" x14ac:dyDescent="0.3">
      <c r="A202">
        <v>2.82</v>
      </c>
      <c r="B202">
        <v>33.61</v>
      </c>
    </row>
    <row r="203" spans="1:2" x14ac:dyDescent="0.3">
      <c r="A203">
        <v>-1.41</v>
      </c>
      <c r="B203">
        <v>25.83</v>
      </c>
    </row>
    <row r="204" spans="1:2" x14ac:dyDescent="0.3">
      <c r="A204">
        <v>-5.65</v>
      </c>
      <c r="B204">
        <v>25.21</v>
      </c>
    </row>
    <row r="205" spans="1:2" x14ac:dyDescent="0.3">
      <c r="A205">
        <v>-9.18</v>
      </c>
      <c r="B205">
        <v>58.82</v>
      </c>
    </row>
    <row r="206" spans="1:2" x14ac:dyDescent="0.3">
      <c r="A206">
        <v>-12.71</v>
      </c>
      <c r="B206">
        <v>34.43</v>
      </c>
    </row>
    <row r="207" spans="1:2" x14ac:dyDescent="0.3">
      <c r="A207">
        <v>-16.239999999999998</v>
      </c>
      <c r="B207">
        <v>33.61</v>
      </c>
    </row>
    <row r="208" spans="1:2" x14ac:dyDescent="0.3">
      <c r="A208">
        <v>-18.350000000000001</v>
      </c>
      <c r="B208">
        <v>17.22</v>
      </c>
    </row>
    <row r="209" spans="1:2" x14ac:dyDescent="0.3">
      <c r="A209">
        <v>-21.18</v>
      </c>
      <c r="B209">
        <v>8.4</v>
      </c>
    </row>
    <row r="210" spans="1:2" x14ac:dyDescent="0.3">
      <c r="A210">
        <v>-22.59</v>
      </c>
      <c r="B210">
        <v>16.809999999999999</v>
      </c>
    </row>
    <row r="211" spans="1:2" x14ac:dyDescent="0.3">
      <c r="A211">
        <v>-24</v>
      </c>
      <c r="B211">
        <v>51.65</v>
      </c>
    </row>
    <row r="212" spans="1:2" x14ac:dyDescent="0.3">
      <c r="A212">
        <v>-24.71</v>
      </c>
      <c r="B212">
        <v>-8.4</v>
      </c>
    </row>
    <row r="213" spans="1:2" x14ac:dyDescent="0.3">
      <c r="A213">
        <v>-24.71</v>
      </c>
      <c r="B213">
        <v>0</v>
      </c>
    </row>
    <row r="214" spans="1:2" x14ac:dyDescent="0.3">
      <c r="A214">
        <v>-24</v>
      </c>
      <c r="B214">
        <v>-25.21</v>
      </c>
    </row>
    <row r="215" spans="1:2" x14ac:dyDescent="0.3">
      <c r="A215">
        <v>-22.59</v>
      </c>
      <c r="B215">
        <v>-17.22</v>
      </c>
    </row>
    <row r="216" spans="1:2" x14ac:dyDescent="0.3">
      <c r="A216">
        <v>-21.88</v>
      </c>
      <c r="B216">
        <v>-25.21</v>
      </c>
    </row>
    <row r="217" spans="1:2" x14ac:dyDescent="0.3">
      <c r="A217">
        <v>-19.760000000000002</v>
      </c>
      <c r="B217">
        <v>-51.65</v>
      </c>
    </row>
    <row r="218" spans="1:2" x14ac:dyDescent="0.3">
      <c r="A218">
        <v>-16.940000000000001</v>
      </c>
      <c r="B218">
        <v>-42.02</v>
      </c>
    </row>
    <row r="219" spans="1:2" x14ac:dyDescent="0.3">
      <c r="A219">
        <v>-14.12</v>
      </c>
      <c r="B219">
        <v>-8.4</v>
      </c>
    </row>
    <row r="220" spans="1:2" x14ac:dyDescent="0.3">
      <c r="A220">
        <v>-10.59</v>
      </c>
      <c r="B220">
        <v>-35.29</v>
      </c>
    </row>
    <row r="221" spans="1:2" x14ac:dyDescent="0.3">
      <c r="A221">
        <v>-7.76</v>
      </c>
      <c r="B221">
        <v>-42.02</v>
      </c>
    </row>
    <row r="222" spans="1:2" x14ac:dyDescent="0.3">
      <c r="A222">
        <v>-4.24</v>
      </c>
      <c r="B222">
        <v>-34.43</v>
      </c>
    </row>
    <row r="223" spans="1:2" x14ac:dyDescent="0.3">
      <c r="A223">
        <v>-0.71</v>
      </c>
      <c r="B223">
        <v>-8.4</v>
      </c>
    </row>
    <row r="224" spans="1:2" x14ac:dyDescent="0.3">
      <c r="A224">
        <v>2.82</v>
      </c>
      <c r="B224">
        <v>-33.61</v>
      </c>
    </row>
    <row r="225" spans="1:2" x14ac:dyDescent="0.3">
      <c r="A225">
        <v>5.65</v>
      </c>
      <c r="B225">
        <v>-8.61</v>
      </c>
    </row>
    <row r="226" spans="1:2" x14ac:dyDescent="0.3">
      <c r="A226">
        <v>8.4700000000000006</v>
      </c>
      <c r="B226">
        <v>-42.02</v>
      </c>
    </row>
    <row r="227" spans="1:2" x14ac:dyDescent="0.3">
      <c r="A227">
        <v>11.29</v>
      </c>
      <c r="B227">
        <v>-8.61</v>
      </c>
    </row>
    <row r="228" spans="1:2" x14ac:dyDescent="0.3">
      <c r="A228">
        <v>13.41</v>
      </c>
      <c r="B228">
        <v>-8.4</v>
      </c>
    </row>
    <row r="229" spans="1:2" x14ac:dyDescent="0.3">
      <c r="A229">
        <v>14.82</v>
      </c>
      <c r="B229">
        <v>8.61</v>
      </c>
    </row>
    <row r="230" spans="1:2" x14ac:dyDescent="0.3">
      <c r="A230">
        <v>16.239999999999998</v>
      </c>
      <c r="B230">
        <v>-16.809999999999999</v>
      </c>
    </row>
    <row r="231" spans="1:2" x14ac:dyDescent="0.3">
      <c r="A231">
        <v>16.940000000000001</v>
      </c>
      <c r="B231">
        <v>-25.82</v>
      </c>
    </row>
    <row r="232" spans="1:2" x14ac:dyDescent="0.3">
      <c r="A232">
        <v>16.940000000000001</v>
      </c>
      <c r="B232">
        <v>0</v>
      </c>
    </row>
    <row r="233" spans="1:2" x14ac:dyDescent="0.3">
      <c r="A233">
        <v>16.940000000000001</v>
      </c>
      <c r="B233">
        <v>0</v>
      </c>
    </row>
    <row r="234" spans="1:2" x14ac:dyDescent="0.3">
      <c r="A234">
        <v>15.53</v>
      </c>
      <c r="B234">
        <v>17.22</v>
      </c>
    </row>
    <row r="235" spans="1:2" x14ac:dyDescent="0.3">
      <c r="A235">
        <v>14.12</v>
      </c>
      <c r="B235">
        <v>16.809999999999999</v>
      </c>
    </row>
    <row r="236" spans="1:2" x14ac:dyDescent="0.3">
      <c r="A236">
        <v>12</v>
      </c>
      <c r="B236">
        <v>43.04</v>
      </c>
    </row>
    <row r="237" spans="1:2" x14ac:dyDescent="0.3">
      <c r="A237">
        <v>9.8800000000000008</v>
      </c>
      <c r="B237">
        <v>16.809999999999999</v>
      </c>
    </row>
    <row r="238" spans="1:2" x14ac:dyDescent="0.3">
      <c r="A238">
        <v>7.06</v>
      </c>
      <c r="B238">
        <v>8.61</v>
      </c>
    </row>
    <row r="239" spans="1:2" x14ac:dyDescent="0.3">
      <c r="A239">
        <v>4.9400000000000004</v>
      </c>
      <c r="B239">
        <v>42.02</v>
      </c>
    </row>
    <row r="240" spans="1:2" x14ac:dyDescent="0.3">
      <c r="A240">
        <v>2.12</v>
      </c>
      <c r="B240">
        <v>43.04</v>
      </c>
    </row>
    <row r="241" spans="1:2" x14ac:dyDescent="0.3">
      <c r="A241">
        <v>-1.41</v>
      </c>
      <c r="B241">
        <v>33.61</v>
      </c>
    </row>
    <row r="242" spans="1:2" x14ac:dyDescent="0.3">
      <c r="A242">
        <v>-4.24</v>
      </c>
      <c r="B242">
        <v>34.43</v>
      </c>
    </row>
    <row r="243" spans="1:2" x14ac:dyDescent="0.3">
      <c r="A243">
        <v>-7.06</v>
      </c>
      <c r="B243">
        <v>8.4</v>
      </c>
    </row>
    <row r="244" spans="1:2" x14ac:dyDescent="0.3">
      <c r="A244">
        <v>-9.8800000000000008</v>
      </c>
      <c r="B244">
        <v>8.61</v>
      </c>
    </row>
    <row r="245" spans="1:2" x14ac:dyDescent="0.3">
      <c r="A245">
        <v>-12.71</v>
      </c>
      <c r="B245">
        <v>8.4</v>
      </c>
    </row>
    <row r="246" spans="1:2" x14ac:dyDescent="0.3">
      <c r="A246">
        <v>-15.53</v>
      </c>
      <c r="B246">
        <v>8.61</v>
      </c>
    </row>
    <row r="247" spans="1:2" x14ac:dyDescent="0.3">
      <c r="A247">
        <v>-16.940000000000001</v>
      </c>
      <c r="B247">
        <v>16.809999999999999</v>
      </c>
    </row>
    <row r="248" spans="1:2" x14ac:dyDescent="0.3">
      <c r="A248">
        <v>-19.059999999999999</v>
      </c>
      <c r="B248">
        <v>16.809999999999999</v>
      </c>
    </row>
    <row r="249" spans="1:2" x14ac:dyDescent="0.3">
      <c r="A249">
        <v>-19.760000000000002</v>
      </c>
      <c r="B249">
        <v>25.82</v>
      </c>
    </row>
    <row r="250" spans="1:2" x14ac:dyDescent="0.3">
      <c r="A250">
        <v>-20.47</v>
      </c>
      <c r="B250">
        <v>25.21</v>
      </c>
    </row>
    <row r="251" spans="1:2" x14ac:dyDescent="0.3">
      <c r="A251">
        <v>-20.47</v>
      </c>
      <c r="B251">
        <v>0</v>
      </c>
    </row>
    <row r="252" spans="1:2" x14ac:dyDescent="0.3">
      <c r="A252">
        <v>-20.47</v>
      </c>
      <c r="B252">
        <v>0</v>
      </c>
    </row>
    <row r="253" spans="1:2" x14ac:dyDescent="0.3">
      <c r="A253">
        <v>-19.760000000000002</v>
      </c>
      <c r="B253">
        <v>0</v>
      </c>
    </row>
    <row r="254" spans="1:2" x14ac:dyDescent="0.3">
      <c r="A254">
        <v>-18.350000000000001</v>
      </c>
      <c r="B254">
        <v>8.4</v>
      </c>
    </row>
    <row r="255" spans="1:2" x14ac:dyDescent="0.3">
      <c r="A255">
        <v>-16.940000000000001</v>
      </c>
      <c r="B255">
        <v>-51.65</v>
      </c>
    </row>
    <row r="256" spans="1:2" x14ac:dyDescent="0.3">
      <c r="A256">
        <v>-14.82</v>
      </c>
      <c r="B256">
        <v>-16.809999999999999</v>
      </c>
    </row>
    <row r="257" spans="1:2" x14ac:dyDescent="0.3">
      <c r="A257">
        <v>-12.71</v>
      </c>
      <c r="B257">
        <v>-17.22</v>
      </c>
    </row>
    <row r="258" spans="1:2" x14ac:dyDescent="0.3">
      <c r="A258">
        <v>-9.8800000000000008</v>
      </c>
      <c r="B258">
        <v>-8.61</v>
      </c>
    </row>
    <row r="259" spans="1:2" x14ac:dyDescent="0.3">
      <c r="A259">
        <v>-7.76</v>
      </c>
      <c r="B259">
        <v>-16.809999999999999</v>
      </c>
    </row>
    <row r="260" spans="1:2" x14ac:dyDescent="0.3">
      <c r="A260">
        <v>-4.9400000000000004</v>
      </c>
      <c r="B260">
        <v>-43.04</v>
      </c>
    </row>
    <row r="261" spans="1:2" x14ac:dyDescent="0.3">
      <c r="A261">
        <v>-2.12</v>
      </c>
      <c r="B261">
        <v>-42.02</v>
      </c>
    </row>
    <row r="262" spans="1:2" x14ac:dyDescent="0.3">
      <c r="A262">
        <v>0.71</v>
      </c>
      <c r="B262">
        <v>-43.04</v>
      </c>
    </row>
    <row r="263" spans="1:2" x14ac:dyDescent="0.3">
      <c r="A263">
        <v>3.53</v>
      </c>
      <c r="B263">
        <v>-42.02</v>
      </c>
    </row>
    <row r="264" spans="1:2" x14ac:dyDescent="0.3">
      <c r="A264">
        <v>5.65</v>
      </c>
      <c r="B264">
        <v>-43.04</v>
      </c>
    </row>
    <row r="265" spans="1:2" x14ac:dyDescent="0.3">
      <c r="A265">
        <v>7.06</v>
      </c>
      <c r="B265">
        <v>-16.809999999999999</v>
      </c>
    </row>
    <row r="266" spans="1:2" x14ac:dyDescent="0.3">
      <c r="A266">
        <v>9.18</v>
      </c>
      <c r="B266">
        <v>-16.809999999999999</v>
      </c>
    </row>
    <row r="267" spans="1:2" x14ac:dyDescent="0.3">
      <c r="A267">
        <v>9.8800000000000008</v>
      </c>
      <c r="B267">
        <v>-25.82</v>
      </c>
    </row>
    <row r="268" spans="1:2" x14ac:dyDescent="0.3">
      <c r="A268">
        <v>11.29</v>
      </c>
      <c r="B268">
        <v>8.4</v>
      </c>
    </row>
    <row r="269" spans="1:2" x14ac:dyDescent="0.3">
      <c r="A269">
        <v>11.29</v>
      </c>
      <c r="B269">
        <v>0</v>
      </c>
    </row>
    <row r="270" spans="1:2" x14ac:dyDescent="0.3">
      <c r="A270">
        <v>11.29</v>
      </c>
      <c r="B270">
        <v>0</v>
      </c>
    </row>
    <row r="271" spans="1:2" x14ac:dyDescent="0.3">
      <c r="A271">
        <v>11.29</v>
      </c>
      <c r="B271">
        <v>0</v>
      </c>
    </row>
    <row r="272" spans="1:2" x14ac:dyDescent="0.3">
      <c r="A272">
        <v>10.59</v>
      </c>
      <c r="B272">
        <v>-8.4</v>
      </c>
    </row>
    <row r="273" spans="1:2" x14ac:dyDescent="0.3">
      <c r="A273">
        <v>9.18</v>
      </c>
      <c r="B273">
        <v>-8.61</v>
      </c>
    </row>
    <row r="274" spans="1:2" x14ac:dyDescent="0.3">
      <c r="A274">
        <v>7.76</v>
      </c>
      <c r="B274">
        <v>16.809999999999999</v>
      </c>
    </row>
    <row r="275" spans="1:2" x14ac:dyDescent="0.3">
      <c r="A275">
        <v>6.35</v>
      </c>
      <c r="B275">
        <v>17.22</v>
      </c>
    </row>
    <row r="276" spans="1:2" x14ac:dyDescent="0.3">
      <c r="A276">
        <v>4.24</v>
      </c>
      <c r="B276">
        <v>16.809999999999999</v>
      </c>
    </row>
    <row r="277" spans="1:2" x14ac:dyDescent="0.3">
      <c r="A277">
        <v>2.12</v>
      </c>
      <c r="B277">
        <v>17.22</v>
      </c>
    </row>
    <row r="278" spans="1:2" x14ac:dyDescent="0.3">
      <c r="A278">
        <v>0</v>
      </c>
      <c r="B278">
        <v>16.809999999999999</v>
      </c>
    </row>
    <row r="279" spans="1:2" x14ac:dyDescent="0.3">
      <c r="A279">
        <v>-2.82</v>
      </c>
      <c r="B279">
        <v>43.04</v>
      </c>
    </row>
    <row r="280" spans="1:2" x14ac:dyDescent="0.3">
      <c r="A280">
        <v>-5.65</v>
      </c>
      <c r="B280">
        <v>8.4</v>
      </c>
    </row>
    <row r="281" spans="1:2" x14ac:dyDescent="0.3">
      <c r="A281">
        <v>-7.76</v>
      </c>
      <c r="B281">
        <v>43.04</v>
      </c>
    </row>
    <row r="282" spans="1:2" x14ac:dyDescent="0.3">
      <c r="A282">
        <v>-9.8800000000000008</v>
      </c>
      <c r="B282">
        <v>-16.809999999999999</v>
      </c>
    </row>
    <row r="283" spans="1:2" x14ac:dyDescent="0.3">
      <c r="A283">
        <v>-11.29</v>
      </c>
      <c r="B283">
        <v>25.83</v>
      </c>
    </row>
    <row r="284" spans="1:2" x14ac:dyDescent="0.3">
      <c r="A284">
        <v>-14.12</v>
      </c>
      <c r="B284">
        <v>8.4</v>
      </c>
    </row>
    <row r="285" spans="1:2" x14ac:dyDescent="0.3">
      <c r="A285">
        <v>-14.82</v>
      </c>
      <c r="B285">
        <v>-8.61</v>
      </c>
    </row>
    <row r="286" spans="1:2" x14ac:dyDescent="0.3">
      <c r="A286">
        <v>-16.239999999999998</v>
      </c>
      <c r="B286">
        <v>-8.4</v>
      </c>
    </row>
    <row r="287" spans="1:2" x14ac:dyDescent="0.3">
      <c r="A287">
        <v>-16.239999999999998</v>
      </c>
      <c r="B287">
        <v>0</v>
      </c>
    </row>
    <row r="288" spans="1:2" x14ac:dyDescent="0.3">
      <c r="A288">
        <v>-16.940000000000001</v>
      </c>
      <c r="B288">
        <v>25.82</v>
      </c>
    </row>
    <row r="289" spans="1:2" x14ac:dyDescent="0.3">
      <c r="A289">
        <v>-16.940000000000001</v>
      </c>
      <c r="B289">
        <v>0</v>
      </c>
    </row>
    <row r="290" spans="1:2" x14ac:dyDescent="0.3">
      <c r="A290">
        <v>-16.940000000000001</v>
      </c>
      <c r="B290">
        <v>0</v>
      </c>
    </row>
    <row r="291" spans="1:2" x14ac:dyDescent="0.3">
      <c r="A291">
        <v>-16.239999999999998</v>
      </c>
      <c r="B291">
        <v>8.4</v>
      </c>
    </row>
    <row r="292" spans="1:2" x14ac:dyDescent="0.3">
      <c r="A292">
        <v>-15.53</v>
      </c>
      <c r="B292">
        <v>-25.82</v>
      </c>
    </row>
    <row r="293" spans="1:2" x14ac:dyDescent="0.3">
      <c r="A293">
        <v>-14.12</v>
      </c>
      <c r="B293">
        <v>-25.21</v>
      </c>
    </row>
    <row r="294" spans="1:2" x14ac:dyDescent="0.3">
      <c r="A294">
        <v>-12.71</v>
      </c>
      <c r="B294">
        <v>-17.649999999999999</v>
      </c>
    </row>
    <row r="295" spans="1:2" x14ac:dyDescent="0.3">
      <c r="A295">
        <v>-11.29</v>
      </c>
      <c r="B295">
        <v>-50.42</v>
      </c>
    </row>
    <row r="296" spans="1:2" x14ac:dyDescent="0.3">
      <c r="A296">
        <v>-9.18</v>
      </c>
      <c r="B296">
        <v>-16.809999999999999</v>
      </c>
    </row>
    <row r="297" spans="1:2" x14ac:dyDescent="0.3">
      <c r="A297">
        <v>-7.76</v>
      </c>
      <c r="B297">
        <v>8.61</v>
      </c>
    </row>
    <row r="298" spans="1:2" x14ac:dyDescent="0.3">
      <c r="A298">
        <v>-5.65</v>
      </c>
      <c r="B298">
        <v>-16.809999999999999</v>
      </c>
    </row>
    <row r="299" spans="1:2" x14ac:dyDescent="0.3">
      <c r="A299">
        <v>-3.53</v>
      </c>
      <c r="B299">
        <v>-43.04</v>
      </c>
    </row>
    <row r="300" spans="1:2" x14ac:dyDescent="0.3">
      <c r="A300">
        <v>-1.41</v>
      </c>
      <c r="B300">
        <v>-16.809999999999999</v>
      </c>
    </row>
    <row r="301" spans="1:2" x14ac:dyDescent="0.3">
      <c r="A301">
        <v>0</v>
      </c>
      <c r="B301">
        <v>-17.22</v>
      </c>
    </row>
    <row r="302" spans="1:2" x14ac:dyDescent="0.3">
      <c r="A302">
        <v>1.41</v>
      </c>
      <c r="B302">
        <v>-25.21</v>
      </c>
    </row>
    <row r="303" spans="1:2" x14ac:dyDescent="0.3">
      <c r="A303">
        <v>2.82</v>
      </c>
      <c r="B303">
        <v>-25.82</v>
      </c>
    </row>
    <row r="304" spans="1:2" x14ac:dyDescent="0.3">
      <c r="A304">
        <v>4.24</v>
      </c>
      <c r="B304">
        <v>8.4</v>
      </c>
    </row>
    <row r="305" spans="1:2" x14ac:dyDescent="0.3">
      <c r="A305">
        <v>5.65</v>
      </c>
      <c r="B305">
        <v>-17.22</v>
      </c>
    </row>
    <row r="306" spans="1:2" x14ac:dyDescent="0.3">
      <c r="A306">
        <v>5.65</v>
      </c>
      <c r="B306">
        <v>0</v>
      </c>
    </row>
    <row r="307" spans="1:2" x14ac:dyDescent="0.3">
      <c r="A307">
        <v>6.35</v>
      </c>
      <c r="B307">
        <v>-25.82</v>
      </c>
    </row>
    <row r="308" spans="1:2" x14ac:dyDescent="0.3">
      <c r="A308">
        <v>6.35</v>
      </c>
      <c r="B308">
        <v>0</v>
      </c>
    </row>
    <row r="309" spans="1:2" x14ac:dyDescent="0.3">
      <c r="A309">
        <v>6.35</v>
      </c>
      <c r="B309">
        <v>0</v>
      </c>
    </row>
    <row r="310" spans="1:2" x14ac:dyDescent="0.3">
      <c r="A310">
        <v>5.65</v>
      </c>
      <c r="B310">
        <v>25.21</v>
      </c>
    </row>
    <row r="311" spans="1:2" x14ac:dyDescent="0.3">
      <c r="A311">
        <v>4.9400000000000004</v>
      </c>
      <c r="B311">
        <v>-8.61</v>
      </c>
    </row>
    <row r="312" spans="1:2" x14ac:dyDescent="0.3">
      <c r="A312">
        <v>4.24</v>
      </c>
      <c r="B312">
        <v>25.21</v>
      </c>
    </row>
    <row r="313" spans="1:2" x14ac:dyDescent="0.3">
      <c r="A313">
        <v>2.82</v>
      </c>
      <c r="B313">
        <v>-8.61</v>
      </c>
    </row>
    <row r="314" spans="1:2" x14ac:dyDescent="0.3">
      <c r="A314">
        <v>1.41</v>
      </c>
      <c r="B314">
        <v>16.809999999999999</v>
      </c>
    </row>
    <row r="315" spans="1:2" x14ac:dyDescent="0.3">
      <c r="A315">
        <v>0</v>
      </c>
      <c r="B315">
        <v>17.22</v>
      </c>
    </row>
    <row r="316" spans="1:2" x14ac:dyDescent="0.3">
      <c r="A316">
        <v>-1.41</v>
      </c>
      <c r="B316">
        <v>16.809999999999999</v>
      </c>
    </row>
    <row r="317" spans="1:2" x14ac:dyDescent="0.3">
      <c r="A317">
        <v>-2.82</v>
      </c>
      <c r="B317">
        <v>25.82</v>
      </c>
    </row>
    <row r="318" spans="1:2" x14ac:dyDescent="0.3">
      <c r="A318">
        <v>-4.9400000000000004</v>
      </c>
      <c r="B318">
        <v>16.809999999999999</v>
      </c>
    </row>
    <row r="319" spans="1:2" x14ac:dyDescent="0.3">
      <c r="A319">
        <v>-6.35</v>
      </c>
      <c r="B319">
        <v>17.22</v>
      </c>
    </row>
    <row r="320" spans="1:2" x14ac:dyDescent="0.3">
      <c r="A320">
        <v>-7.76</v>
      </c>
      <c r="B320">
        <v>-8.4</v>
      </c>
    </row>
    <row r="321" spans="1:2" x14ac:dyDescent="0.3">
      <c r="A321">
        <v>-9.18</v>
      </c>
      <c r="B321">
        <v>-8.61</v>
      </c>
    </row>
    <row r="322" spans="1:2" x14ac:dyDescent="0.3">
      <c r="A322">
        <v>-10.59</v>
      </c>
      <c r="B322">
        <v>-8.4</v>
      </c>
    </row>
    <row r="323" spans="1:2" x14ac:dyDescent="0.3">
      <c r="A323">
        <v>-11.29</v>
      </c>
      <c r="B323">
        <v>25.83</v>
      </c>
    </row>
    <row r="324" spans="1:2" x14ac:dyDescent="0.3">
      <c r="A324">
        <v>-12</v>
      </c>
      <c r="B324">
        <v>25.21</v>
      </c>
    </row>
    <row r="325" spans="1:2" x14ac:dyDescent="0.3">
      <c r="A325">
        <v>-12.71</v>
      </c>
      <c r="B325">
        <v>0</v>
      </c>
    </row>
    <row r="326" spans="1:2" x14ac:dyDescent="0.3">
      <c r="A326">
        <v>-13.41</v>
      </c>
      <c r="B326">
        <v>-8.61</v>
      </c>
    </row>
    <row r="327" spans="1:2" x14ac:dyDescent="0.3">
      <c r="A327">
        <v>-13.41</v>
      </c>
      <c r="B327">
        <v>0</v>
      </c>
    </row>
    <row r="328" spans="1:2" x14ac:dyDescent="0.3">
      <c r="A328">
        <v>-13.41</v>
      </c>
      <c r="B328">
        <v>0</v>
      </c>
    </row>
    <row r="329" spans="1:2" x14ac:dyDescent="0.3">
      <c r="A329">
        <v>-12.71</v>
      </c>
      <c r="B329">
        <v>-25.21</v>
      </c>
    </row>
    <row r="330" spans="1:2" x14ac:dyDescent="0.3">
      <c r="A330">
        <v>-12</v>
      </c>
      <c r="B330">
        <v>8.82</v>
      </c>
    </row>
    <row r="331" spans="1:2" x14ac:dyDescent="0.3">
      <c r="A331">
        <v>-11.29</v>
      </c>
      <c r="B331">
        <v>-25.21</v>
      </c>
    </row>
    <row r="332" spans="1:2" x14ac:dyDescent="0.3">
      <c r="A332">
        <v>-10.59</v>
      </c>
      <c r="B332">
        <v>8.61</v>
      </c>
    </row>
    <row r="333" spans="1:2" x14ac:dyDescent="0.3">
      <c r="A333">
        <v>-9.18</v>
      </c>
      <c r="B333">
        <v>-16.809999999999999</v>
      </c>
    </row>
    <row r="334" spans="1:2" x14ac:dyDescent="0.3">
      <c r="A334">
        <v>-8.4700000000000006</v>
      </c>
      <c r="B334">
        <v>-25.83</v>
      </c>
    </row>
    <row r="335" spans="1:2" x14ac:dyDescent="0.3">
      <c r="A335">
        <v>-7.06</v>
      </c>
      <c r="B335">
        <v>-25.21</v>
      </c>
    </row>
    <row r="336" spans="1:2" x14ac:dyDescent="0.3">
      <c r="A336">
        <v>-5.65</v>
      </c>
      <c r="B336">
        <v>-25.82</v>
      </c>
    </row>
    <row r="337" spans="1:2" x14ac:dyDescent="0.3">
      <c r="A337">
        <v>-4.24</v>
      </c>
      <c r="B337">
        <v>-25.21</v>
      </c>
    </row>
    <row r="338" spans="1:2" x14ac:dyDescent="0.3">
      <c r="A338">
        <v>-2.82</v>
      </c>
      <c r="B338">
        <v>-25.21</v>
      </c>
    </row>
    <row r="339" spans="1:2" x14ac:dyDescent="0.3">
      <c r="A339">
        <v>-1.41</v>
      </c>
      <c r="B339">
        <v>-25.82</v>
      </c>
    </row>
    <row r="340" spans="1:2" x14ac:dyDescent="0.3">
      <c r="A340">
        <v>0</v>
      </c>
      <c r="B340">
        <v>-25.21</v>
      </c>
    </row>
    <row r="341" spans="1:2" x14ac:dyDescent="0.3">
      <c r="A341">
        <v>1.41</v>
      </c>
      <c r="B341">
        <v>-17.22</v>
      </c>
    </row>
    <row r="342" spans="1:2" x14ac:dyDescent="0.3">
      <c r="A342">
        <v>2.12</v>
      </c>
      <c r="B342">
        <v>8.4</v>
      </c>
    </row>
    <row r="343" spans="1:2" x14ac:dyDescent="0.3">
      <c r="A343">
        <v>2.82</v>
      </c>
      <c r="B343">
        <v>0</v>
      </c>
    </row>
    <row r="344" spans="1:2" x14ac:dyDescent="0.3">
      <c r="A344">
        <v>3.53</v>
      </c>
      <c r="B344">
        <v>8.4</v>
      </c>
    </row>
    <row r="345" spans="1:2" x14ac:dyDescent="0.3">
      <c r="A345">
        <v>3.53</v>
      </c>
      <c r="B345">
        <v>0</v>
      </c>
    </row>
    <row r="346" spans="1:2" x14ac:dyDescent="0.3">
      <c r="A346">
        <v>3.53</v>
      </c>
      <c r="B346">
        <v>0</v>
      </c>
    </row>
    <row r="347" spans="1:2" x14ac:dyDescent="0.3">
      <c r="A347">
        <v>3.53</v>
      </c>
      <c r="B347">
        <v>0</v>
      </c>
    </row>
    <row r="348" spans="1:2" x14ac:dyDescent="0.3">
      <c r="A348">
        <v>3.53</v>
      </c>
      <c r="B348">
        <v>0</v>
      </c>
    </row>
    <row r="349" spans="1:2" x14ac:dyDescent="0.3">
      <c r="A349">
        <v>2.82</v>
      </c>
      <c r="B349">
        <v>-8.4</v>
      </c>
    </row>
    <row r="350" spans="1:2" x14ac:dyDescent="0.3">
      <c r="A350">
        <v>2.82</v>
      </c>
      <c r="B350">
        <v>0</v>
      </c>
    </row>
    <row r="351" spans="1:2" x14ac:dyDescent="0.3">
      <c r="A351">
        <v>1.41</v>
      </c>
      <c r="B351">
        <v>16.809999999999999</v>
      </c>
    </row>
    <row r="352" spans="1:2" x14ac:dyDescent="0.3">
      <c r="A352">
        <v>0.71</v>
      </c>
      <c r="B352">
        <v>25.83</v>
      </c>
    </row>
    <row r="353" spans="1:2" x14ac:dyDescent="0.3">
      <c r="A353">
        <v>0</v>
      </c>
      <c r="B353">
        <v>0</v>
      </c>
    </row>
    <row r="354" spans="1:2" x14ac:dyDescent="0.3">
      <c r="A354">
        <v>-2.12</v>
      </c>
      <c r="B354">
        <v>17.22</v>
      </c>
    </row>
    <row r="355" spans="1:2" x14ac:dyDescent="0.3">
      <c r="A355">
        <v>-2.82</v>
      </c>
      <c r="B355">
        <v>25.21</v>
      </c>
    </row>
    <row r="356" spans="1:2" x14ac:dyDescent="0.3">
      <c r="A356">
        <v>-4.24</v>
      </c>
      <c r="B356">
        <v>51.65</v>
      </c>
    </row>
    <row r="357" spans="1:2" x14ac:dyDescent="0.3">
      <c r="A357">
        <v>-5.65</v>
      </c>
      <c r="B357">
        <v>-8.4</v>
      </c>
    </row>
    <row r="358" spans="1:2" x14ac:dyDescent="0.3">
      <c r="A358">
        <v>-7.06</v>
      </c>
      <c r="B358">
        <v>17.22</v>
      </c>
    </row>
    <row r="359" spans="1:2" x14ac:dyDescent="0.3">
      <c r="A359">
        <v>-7.76</v>
      </c>
      <c r="B359">
        <v>-8.4</v>
      </c>
    </row>
    <row r="360" spans="1:2" x14ac:dyDescent="0.3">
      <c r="A360">
        <v>-8.4700000000000006</v>
      </c>
      <c r="B360">
        <v>25.82</v>
      </c>
    </row>
    <row r="361" spans="1:2" x14ac:dyDescent="0.3">
      <c r="A361">
        <v>-9.8800000000000008</v>
      </c>
      <c r="B361">
        <v>16.809999999999999</v>
      </c>
    </row>
    <row r="362" spans="1:2" x14ac:dyDescent="0.3">
      <c r="A362">
        <v>-10.59</v>
      </c>
      <c r="B362">
        <v>-8.61</v>
      </c>
    </row>
    <row r="363" spans="1:2" x14ac:dyDescent="0.3">
      <c r="A363">
        <v>-10.59</v>
      </c>
      <c r="B363">
        <v>0</v>
      </c>
    </row>
    <row r="364" spans="1:2" x14ac:dyDescent="0.3">
      <c r="A364">
        <v>-11.29</v>
      </c>
      <c r="B364">
        <v>25.83</v>
      </c>
    </row>
    <row r="365" spans="1:2" x14ac:dyDescent="0.3">
      <c r="A365">
        <v>-11.29</v>
      </c>
      <c r="B365">
        <v>0</v>
      </c>
    </row>
    <row r="366" spans="1:2" x14ac:dyDescent="0.3">
      <c r="A366">
        <v>-11.29</v>
      </c>
      <c r="B366">
        <v>0</v>
      </c>
    </row>
    <row r="367" spans="1:2" x14ac:dyDescent="0.3">
      <c r="A367">
        <v>-11.29</v>
      </c>
      <c r="B367">
        <v>0</v>
      </c>
    </row>
    <row r="368" spans="1:2" x14ac:dyDescent="0.3">
      <c r="A368">
        <v>-10.59</v>
      </c>
      <c r="B368">
        <v>8.61</v>
      </c>
    </row>
    <row r="369" spans="1:2" x14ac:dyDescent="0.3">
      <c r="A369">
        <v>-9.8800000000000008</v>
      </c>
      <c r="B369">
        <v>8.4</v>
      </c>
    </row>
    <row r="370" spans="1:2" x14ac:dyDescent="0.3">
      <c r="A370">
        <v>-9.18</v>
      </c>
      <c r="B370">
        <v>8.61</v>
      </c>
    </row>
    <row r="371" spans="1:2" x14ac:dyDescent="0.3">
      <c r="A371">
        <v>-8.4700000000000006</v>
      </c>
      <c r="B371">
        <v>-25.21</v>
      </c>
    </row>
    <row r="372" spans="1:2" x14ac:dyDescent="0.3">
      <c r="A372">
        <v>-7.76</v>
      </c>
      <c r="B372">
        <v>-25.82</v>
      </c>
    </row>
    <row r="373" spans="1:2" x14ac:dyDescent="0.3">
      <c r="A373">
        <v>-6.35</v>
      </c>
      <c r="B373">
        <v>8.4</v>
      </c>
    </row>
    <row r="374" spans="1:2" x14ac:dyDescent="0.3">
      <c r="A374">
        <v>-5.65</v>
      </c>
      <c r="B374">
        <v>-25.82</v>
      </c>
    </row>
    <row r="375" spans="1:2" x14ac:dyDescent="0.3">
      <c r="A375">
        <v>-4.24</v>
      </c>
      <c r="B375">
        <v>-16.809999999999999</v>
      </c>
    </row>
    <row r="376" spans="1:2" x14ac:dyDescent="0.3">
      <c r="A376">
        <v>-3.53</v>
      </c>
      <c r="B376">
        <v>8.61</v>
      </c>
    </row>
    <row r="377" spans="1:2" x14ac:dyDescent="0.3">
      <c r="A377">
        <v>-2.82</v>
      </c>
      <c r="B377">
        <v>-25.21</v>
      </c>
    </row>
    <row r="378" spans="1:2" x14ac:dyDescent="0.3">
      <c r="A378">
        <v>-1.41</v>
      </c>
      <c r="B378">
        <v>8.61</v>
      </c>
    </row>
    <row r="379" spans="1:2" x14ac:dyDescent="0.3">
      <c r="A379">
        <v>-0.71</v>
      </c>
      <c r="B379">
        <v>8.4</v>
      </c>
    </row>
    <row r="380" spans="1:2" x14ac:dyDescent="0.3">
      <c r="A380">
        <v>0</v>
      </c>
      <c r="B380">
        <v>-25.82</v>
      </c>
    </row>
    <row r="381" spans="1:2" x14ac:dyDescent="0.3">
      <c r="A381">
        <v>0</v>
      </c>
      <c r="B381">
        <v>0</v>
      </c>
    </row>
    <row r="382" spans="1:2" x14ac:dyDescent="0.3">
      <c r="A382">
        <v>0.71</v>
      </c>
      <c r="B382">
        <v>8.61</v>
      </c>
    </row>
    <row r="383" spans="1:2" x14ac:dyDescent="0.3">
      <c r="A383">
        <v>0.71</v>
      </c>
      <c r="B383">
        <v>0</v>
      </c>
    </row>
    <row r="384" spans="1:2" x14ac:dyDescent="0.3">
      <c r="A384">
        <v>0.71</v>
      </c>
      <c r="B384">
        <v>0</v>
      </c>
    </row>
    <row r="385" spans="1:2" x14ac:dyDescent="0.3">
      <c r="A385">
        <v>0.71</v>
      </c>
      <c r="B385">
        <v>0</v>
      </c>
    </row>
    <row r="386" spans="1:2" x14ac:dyDescent="0.3">
      <c r="A386">
        <v>0.71</v>
      </c>
      <c r="B386">
        <v>0</v>
      </c>
    </row>
    <row r="387" spans="1:2" x14ac:dyDescent="0.3">
      <c r="A387">
        <v>0</v>
      </c>
      <c r="B387">
        <v>25.82</v>
      </c>
    </row>
    <row r="388" spans="1:2" x14ac:dyDescent="0.3">
      <c r="A388">
        <v>0</v>
      </c>
      <c r="B388">
        <v>0</v>
      </c>
    </row>
    <row r="389" spans="1:2" x14ac:dyDescent="0.3">
      <c r="A389">
        <v>-0.71</v>
      </c>
      <c r="B389">
        <v>25.82</v>
      </c>
    </row>
    <row r="390" spans="1:2" x14ac:dyDescent="0.3">
      <c r="A390">
        <v>-1.41</v>
      </c>
      <c r="B390">
        <v>0</v>
      </c>
    </row>
    <row r="391" spans="1:2" x14ac:dyDescent="0.3">
      <c r="A391">
        <v>-2.82</v>
      </c>
      <c r="B391">
        <v>-8.61</v>
      </c>
    </row>
    <row r="392" spans="1:2" x14ac:dyDescent="0.3">
      <c r="A392">
        <v>-2.82</v>
      </c>
      <c r="B392">
        <v>0</v>
      </c>
    </row>
    <row r="393" spans="1:2" x14ac:dyDescent="0.3">
      <c r="A393">
        <v>-4.24</v>
      </c>
      <c r="B393">
        <v>25.82</v>
      </c>
    </row>
    <row r="394" spans="1:2" x14ac:dyDescent="0.3">
      <c r="A394">
        <v>-5.65</v>
      </c>
      <c r="B394">
        <v>17.22</v>
      </c>
    </row>
    <row r="395" spans="1:2" x14ac:dyDescent="0.3">
      <c r="A395">
        <v>-6.35</v>
      </c>
      <c r="B395">
        <v>-8.4</v>
      </c>
    </row>
    <row r="396" spans="1:2" x14ac:dyDescent="0.3">
      <c r="A396">
        <v>-7.06</v>
      </c>
      <c r="B396">
        <v>25.21</v>
      </c>
    </row>
    <row r="397" spans="1:2" x14ac:dyDescent="0.3">
      <c r="A397">
        <v>-8.4700000000000006</v>
      </c>
      <c r="B397">
        <v>-8.61</v>
      </c>
    </row>
    <row r="398" spans="1:2" x14ac:dyDescent="0.3">
      <c r="A398">
        <v>-8.4700000000000006</v>
      </c>
      <c r="B398">
        <v>0</v>
      </c>
    </row>
    <row r="399" spans="1:2" x14ac:dyDescent="0.3">
      <c r="A399">
        <v>-9.18</v>
      </c>
      <c r="B399">
        <v>25.83</v>
      </c>
    </row>
    <row r="400" spans="1:2" x14ac:dyDescent="0.3">
      <c r="A400">
        <v>-9.8800000000000008</v>
      </c>
      <c r="B400">
        <v>0</v>
      </c>
    </row>
    <row r="401" spans="1:2" x14ac:dyDescent="0.3">
      <c r="A401">
        <v>-10.59</v>
      </c>
      <c r="B401">
        <v>26.47</v>
      </c>
    </row>
    <row r="402" spans="1:2" x14ac:dyDescent="0.3">
      <c r="A402">
        <v>-10.59</v>
      </c>
      <c r="B402">
        <v>0</v>
      </c>
    </row>
    <row r="403" spans="1:2" x14ac:dyDescent="0.3">
      <c r="A403">
        <v>-10.59</v>
      </c>
      <c r="B403">
        <v>0</v>
      </c>
    </row>
    <row r="404" spans="1:2" x14ac:dyDescent="0.3">
      <c r="A404">
        <v>-10.59</v>
      </c>
      <c r="B404">
        <v>0</v>
      </c>
    </row>
    <row r="405" spans="1:2" x14ac:dyDescent="0.3">
      <c r="A405">
        <v>-10.59</v>
      </c>
      <c r="B405">
        <v>0</v>
      </c>
    </row>
    <row r="406" spans="1:2" x14ac:dyDescent="0.3">
      <c r="A406">
        <v>-9.8800000000000008</v>
      </c>
      <c r="B406">
        <v>8.61</v>
      </c>
    </row>
    <row r="407" spans="1:2" x14ac:dyDescent="0.3">
      <c r="A407">
        <v>-9.8800000000000008</v>
      </c>
      <c r="B407">
        <v>0</v>
      </c>
    </row>
    <row r="408" spans="1:2" x14ac:dyDescent="0.3">
      <c r="A408">
        <v>-8.4700000000000006</v>
      </c>
      <c r="B408">
        <v>8.61</v>
      </c>
    </row>
    <row r="409" spans="1:2" x14ac:dyDescent="0.3">
      <c r="A409">
        <v>-8.4700000000000006</v>
      </c>
      <c r="B409">
        <v>0</v>
      </c>
    </row>
    <row r="410" spans="1:2" x14ac:dyDescent="0.3">
      <c r="A410">
        <v>-7.76</v>
      </c>
      <c r="B410">
        <v>0</v>
      </c>
    </row>
    <row r="411" spans="1:2" x14ac:dyDescent="0.3">
      <c r="A411">
        <v>-7.06</v>
      </c>
      <c r="B411">
        <v>-25.21</v>
      </c>
    </row>
    <row r="412" spans="1:2" x14ac:dyDescent="0.3">
      <c r="A412">
        <v>-5.65</v>
      </c>
      <c r="B412">
        <v>-17.22</v>
      </c>
    </row>
    <row r="413" spans="1:2" x14ac:dyDescent="0.3">
      <c r="A413">
        <v>-5.65</v>
      </c>
      <c r="B413">
        <v>0</v>
      </c>
    </row>
    <row r="414" spans="1:2" x14ac:dyDescent="0.3">
      <c r="A414">
        <v>-4.9400000000000004</v>
      </c>
      <c r="B414">
        <v>-25.83</v>
      </c>
    </row>
    <row r="415" spans="1:2" x14ac:dyDescent="0.3">
      <c r="A415">
        <v>-3.53</v>
      </c>
      <c r="B415">
        <v>8.4</v>
      </c>
    </row>
    <row r="416" spans="1:2" x14ac:dyDescent="0.3">
      <c r="A416">
        <v>-2.82</v>
      </c>
      <c r="B416">
        <v>-25.83</v>
      </c>
    </row>
    <row r="417" spans="1:2" x14ac:dyDescent="0.3">
      <c r="A417">
        <v>-2.12</v>
      </c>
      <c r="B417">
        <v>8.4</v>
      </c>
    </row>
    <row r="418" spans="1:2" x14ac:dyDescent="0.3">
      <c r="A418">
        <v>-2.12</v>
      </c>
      <c r="B418">
        <v>0</v>
      </c>
    </row>
    <row r="419" spans="1:2" x14ac:dyDescent="0.3">
      <c r="A419">
        <v>-1.41</v>
      </c>
      <c r="B419">
        <v>-25.21</v>
      </c>
    </row>
    <row r="420" spans="1:2" x14ac:dyDescent="0.3">
      <c r="A420">
        <v>-1.41</v>
      </c>
      <c r="B420">
        <v>0</v>
      </c>
    </row>
    <row r="421" spans="1:2" x14ac:dyDescent="0.3">
      <c r="A421">
        <v>-0.71</v>
      </c>
      <c r="B421">
        <v>8.4</v>
      </c>
    </row>
    <row r="422" spans="1:2" x14ac:dyDescent="0.3">
      <c r="A422">
        <v>-0.71</v>
      </c>
      <c r="B422">
        <v>0</v>
      </c>
    </row>
    <row r="423" spans="1:2" x14ac:dyDescent="0.3">
      <c r="A423">
        <v>-0.71</v>
      </c>
      <c r="B423">
        <v>0</v>
      </c>
    </row>
    <row r="424" spans="1:2" x14ac:dyDescent="0.3">
      <c r="A424">
        <v>-0.71</v>
      </c>
      <c r="B424">
        <v>0</v>
      </c>
    </row>
    <row r="425" spans="1:2" x14ac:dyDescent="0.3">
      <c r="A425">
        <v>-1.41</v>
      </c>
      <c r="B425">
        <v>25.83</v>
      </c>
    </row>
    <row r="426" spans="1:2" x14ac:dyDescent="0.3">
      <c r="A426">
        <v>-1.41</v>
      </c>
      <c r="B426">
        <v>0</v>
      </c>
    </row>
    <row r="427" spans="1:2" x14ac:dyDescent="0.3">
      <c r="A427">
        <v>-2.12</v>
      </c>
      <c r="B427">
        <v>0</v>
      </c>
    </row>
    <row r="428" spans="1:2" x14ac:dyDescent="0.3">
      <c r="A428">
        <v>-2.82</v>
      </c>
      <c r="B428">
        <v>-8.4</v>
      </c>
    </row>
    <row r="429" spans="1:2" x14ac:dyDescent="0.3">
      <c r="A429">
        <v>-2.82</v>
      </c>
      <c r="B429">
        <v>0</v>
      </c>
    </row>
    <row r="430" spans="1:2" x14ac:dyDescent="0.3">
      <c r="A430">
        <v>-4.24</v>
      </c>
      <c r="B430">
        <v>-8.4</v>
      </c>
    </row>
    <row r="431" spans="1:2" x14ac:dyDescent="0.3">
      <c r="A431">
        <v>-4.9400000000000004</v>
      </c>
      <c r="B431">
        <v>-8.61</v>
      </c>
    </row>
    <row r="432" spans="1:2" x14ac:dyDescent="0.3">
      <c r="A432">
        <v>-5.65</v>
      </c>
      <c r="B432">
        <v>25.21</v>
      </c>
    </row>
    <row r="433" spans="1:2" x14ac:dyDescent="0.3">
      <c r="A433">
        <v>-5.65</v>
      </c>
      <c r="B433">
        <v>0</v>
      </c>
    </row>
    <row r="434" spans="1:2" x14ac:dyDescent="0.3">
      <c r="A434">
        <v>-7.06</v>
      </c>
      <c r="B434">
        <v>-8.4</v>
      </c>
    </row>
    <row r="435" spans="1:2" x14ac:dyDescent="0.3">
      <c r="A435">
        <v>-7.76</v>
      </c>
      <c r="B435">
        <v>-8.61</v>
      </c>
    </row>
    <row r="436" spans="1:2" x14ac:dyDescent="0.3">
      <c r="A436">
        <v>-8.4700000000000006</v>
      </c>
      <c r="B436">
        <v>-8.61</v>
      </c>
    </row>
    <row r="437" spans="1:2" x14ac:dyDescent="0.3">
      <c r="A437">
        <v>-8.4700000000000006</v>
      </c>
      <c r="B437">
        <v>0</v>
      </c>
    </row>
    <row r="438" spans="1:2" x14ac:dyDescent="0.3">
      <c r="A438">
        <v>-9.18</v>
      </c>
      <c r="B438">
        <v>-8.4</v>
      </c>
    </row>
    <row r="439" spans="1:2" x14ac:dyDescent="0.3">
      <c r="A439">
        <v>-9.8800000000000008</v>
      </c>
      <c r="B439">
        <v>25.82</v>
      </c>
    </row>
    <row r="440" spans="1:2" x14ac:dyDescent="0.3">
      <c r="A440">
        <v>-9.8800000000000008</v>
      </c>
      <c r="B440">
        <v>0</v>
      </c>
    </row>
    <row r="441" spans="1:2" x14ac:dyDescent="0.3">
      <c r="A441">
        <v>-9.8800000000000008</v>
      </c>
      <c r="B441">
        <v>0</v>
      </c>
    </row>
    <row r="442" spans="1:2" x14ac:dyDescent="0.3">
      <c r="A442">
        <v>-9.8800000000000008</v>
      </c>
      <c r="B442">
        <v>0</v>
      </c>
    </row>
    <row r="443" spans="1:2" x14ac:dyDescent="0.3">
      <c r="A443">
        <v>-9.8800000000000008</v>
      </c>
      <c r="B443">
        <v>0</v>
      </c>
    </row>
    <row r="444" spans="1:2" x14ac:dyDescent="0.3">
      <c r="A444">
        <v>-9.8800000000000008</v>
      </c>
      <c r="B444">
        <v>0</v>
      </c>
    </row>
    <row r="445" spans="1:2" x14ac:dyDescent="0.3">
      <c r="A445">
        <v>-9.8800000000000008</v>
      </c>
      <c r="B445">
        <v>0</v>
      </c>
    </row>
    <row r="446" spans="1:2" x14ac:dyDescent="0.3">
      <c r="A446">
        <v>-9.8800000000000008</v>
      </c>
      <c r="B446">
        <v>0</v>
      </c>
    </row>
    <row r="447" spans="1:2" x14ac:dyDescent="0.3">
      <c r="A447">
        <v>-8.4700000000000006</v>
      </c>
      <c r="B447">
        <v>8.61</v>
      </c>
    </row>
    <row r="448" spans="1:2" x14ac:dyDescent="0.3">
      <c r="A448">
        <v>-8.4700000000000006</v>
      </c>
      <c r="B448">
        <v>0</v>
      </c>
    </row>
    <row r="449" spans="1:2" x14ac:dyDescent="0.3">
      <c r="A449">
        <v>-7.76</v>
      </c>
      <c r="B449">
        <v>8.61</v>
      </c>
    </row>
    <row r="450" spans="1:2" x14ac:dyDescent="0.3">
      <c r="A450">
        <v>-7.06</v>
      </c>
      <c r="B450">
        <v>8.4</v>
      </c>
    </row>
    <row r="451" spans="1:2" x14ac:dyDescent="0.3">
      <c r="A451">
        <v>-6.35</v>
      </c>
      <c r="B451">
        <v>8.61</v>
      </c>
    </row>
    <row r="452" spans="1:2" x14ac:dyDescent="0.3">
      <c r="A452">
        <v>-5.65</v>
      </c>
      <c r="B452">
        <v>8.4</v>
      </c>
    </row>
    <row r="453" spans="1:2" x14ac:dyDescent="0.3">
      <c r="A453">
        <v>-5.65</v>
      </c>
      <c r="B453">
        <v>0</v>
      </c>
    </row>
    <row r="454" spans="1:2" x14ac:dyDescent="0.3">
      <c r="A454">
        <v>-4.9400000000000004</v>
      </c>
      <c r="B454">
        <v>-25.21</v>
      </c>
    </row>
    <row r="455" spans="1:2" x14ac:dyDescent="0.3">
      <c r="A455">
        <v>-4.24</v>
      </c>
      <c r="B455">
        <v>-25.82</v>
      </c>
    </row>
    <row r="456" spans="1:2" x14ac:dyDescent="0.3">
      <c r="A456">
        <v>-4.24</v>
      </c>
      <c r="B456">
        <v>0</v>
      </c>
    </row>
    <row r="457" spans="1:2" x14ac:dyDescent="0.3">
      <c r="A457">
        <v>-3.53</v>
      </c>
      <c r="B457">
        <v>-25.82</v>
      </c>
    </row>
    <row r="458" spans="1:2" x14ac:dyDescent="0.3">
      <c r="A458">
        <v>-2.82</v>
      </c>
      <c r="B458">
        <v>8.4</v>
      </c>
    </row>
    <row r="459" spans="1:2" x14ac:dyDescent="0.3">
      <c r="A459">
        <v>-2.82</v>
      </c>
      <c r="B459">
        <v>0</v>
      </c>
    </row>
    <row r="460" spans="1:2" x14ac:dyDescent="0.3">
      <c r="A460">
        <v>-2.82</v>
      </c>
      <c r="B460">
        <v>0</v>
      </c>
    </row>
    <row r="461" spans="1:2" x14ac:dyDescent="0.3">
      <c r="A461">
        <v>-2.82</v>
      </c>
      <c r="B461">
        <v>0</v>
      </c>
    </row>
    <row r="462" spans="1:2" x14ac:dyDescent="0.3">
      <c r="A462">
        <v>-2.82</v>
      </c>
      <c r="B462">
        <v>0</v>
      </c>
    </row>
    <row r="463" spans="1:2" x14ac:dyDescent="0.3">
      <c r="A463">
        <v>-2.82</v>
      </c>
      <c r="B463">
        <v>0</v>
      </c>
    </row>
    <row r="464" spans="1:2" x14ac:dyDescent="0.3">
      <c r="A464">
        <v>-2.82</v>
      </c>
      <c r="B464">
        <v>0</v>
      </c>
    </row>
    <row r="465" spans="1:2" x14ac:dyDescent="0.3">
      <c r="A465">
        <v>-3.53</v>
      </c>
      <c r="B465">
        <v>25.21</v>
      </c>
    </row>
    <row r="466" spans="1:2" x14ac:dyDescent="0.3">
      <c r="A466">
        <v>-4.24</v>
      </c>
      <c r="B466">
        <v>25.82</v>
      </c>
    </row>
    <row r="467" spans="1:2" x14ac:dyDescent="0.3">
      <c r="A467">
        <v>-4.9400000000000004</v>
      </c>
      <c r="B467">
        <v>25.21</v>
      </c>
    </row>
    <row r="468" spans="1:2" x14ac:dyDescent="0.3">
      <c r="A468">
        <v>-5.65</v>
      </c>
      <c r="B468">
        <v>-8.61</v>
      </c>
    </row>
    <row r="469" spans="1:2" x14ac:dyDescent="0.3">
      <c r="A469">
        <v>-5.65</v>
      </c>
      <c r="B469">
        <v>0</v>
      </c>
    </row>
    <row r="470" spans="1:2" x14ac:dyDescent="0.3">
      <c r="A470">
        <v>-7.06</v>
      </c>
      <c r="B470">
        <v>-8.82</v>
      </c>
    </row>
    <row r="471" spans="1:2" x14ac:dyDescent="0.3">
      <c r="A471">
        <v>-7.06</v>
      </c>
      <c r="B471">
        <v>0</v>
      </c>
    </row>
    <row r="472" spans="1:2" x14ac:dyDescent="0.3">
      <c r="A472">
        <v>-7.76</v>
      </c>
      <c r="B472">
        <v>0</v>
      </c>
    </row>
    <row r="473" spans="1:2" x14ac:dyDescent="0.3">
      <c r="A473">
        <v>-8.4700000000000006</v>
      </c>
      <c r="B473">
        <v>25.21</v>
      </c>
    </row>
    <row r="474" spans="1:2" x14ac:dyDescent="0.3">
      <c r="A474">
        <v>-8.4700000000000006</v>
      </c>
      <c r="B474">
        <v>0</v>
      </c>
    </row>
    <row r="475" spans="1:2" x14ac:dyDescent="0.3">
      <c r="A475">
        <v>-9.18</v>
      </c>
      <c r="B475">
        <v>25.21</v>
      </c>
    </row>
    <row r="476" spans="1:2" x14ac:dyDescent="0.3">
      <c r="A476">
        <v>-9.8800000000000008</v>
      </c>
      <c r="B476">
        <v>25.82</v>
      </c>
    </row>
    <row r="477" spans="1:2" x14ac:dyDescent="0.3">
      <c r="A477">
        <v>-9.8800000000000008</v>
      </c>
      <c r="B477">
        <v>0</v>
      </c>
    </row>
    <row r="478" spans="1:2" x14ac:dyDescent="0.3">
      <c r="A478">
        <v>-9.8800000000000008</v>
      </c>
      <c r="B47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A149-B3A3-4249-A368-BC954E0019D1}">
  <dimension ref="A1:B478"/>
  <sheetViews>
    <sheetView tabSelected="1" workbookViewId="0">
      <selection activeCell="A2" sqref="A2:B388"/>
    </sheetView>
  </sheetViews>
  <sheetFormatPr defaultRowHeight="14.4" x14ac:dyDescent="0.3"/>
  <cols>
    <col min="2" max="2" width="1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-1.4</v>
      </c>
    </row>
    <row r="3" spans="1:2" x14ac:dyDescent="0.3">
      <c r="A3">
        <v>-2.82</v>
      </c>
      <c r="B3">
        <v>0</v>
      </c>
    </row>
    <row r="4" spans="1:2" x14ac:dyDescent="0.3">
      <c r="A4">
        <v>-2.82</v>
      </c>
      <c r="B4">
        <v>0</v>
      </c>
    </row>
    <row r="5" spans="1:2" x14ac:dyDescent="0.3">
      <c r="A5">
        <v>-2.82</v>
      </c>
      <c r="B5">
        <v>0</v>
      </c>
    </row>
    <row r="6" spans="1:2" x14ac:dyDescent="0.3">
      <c r="A6">
        <v>-2.82</v>
      </c>
      <c r="B6">
        <v>0</v>
      </c>
    </row>
    <row r="7" spans="1:2" x14ac:dyDescent="0.3">
      <c r="A7">
        <v>-2.82</v>
      </c>
      <c r="B7">
        <v>0</v>
      </c>
    </row>
    <row r="8" spans="1:2" x14ac:dyDescent="0.3">
      <c r="A8">
        <v>-2.82</v>
      </c>
      <c r="B8">
        <v>0</v>
      </c>
    </row>
    <row r="9" spans="1:2" x14ac:dyDescent="0.3">
      <c r="A9">
        <v>-2.82</v>
      </c>
      <c r="B9">
        <v>0</v>
      </c>
    </row>
    <row r="10" spans="1:2" x14ac:dyDescent="0.3">
      <c r="A10">
        <v>-2.82</v>
      </c>
      <c r="B10">
        <v>0</v>
      </c>
    </row>
    <row r="11" spans="1:2" x14ac:dyDescent="0.3">
      <c r="A11">
        <v>2</v>
      </c>
      <c r="B11">
        <v>0</v>
      </c>
    </row>
    <row r="12" spans="1:2" x14ac:dyDescent="0.3">
      <c r="A12">
        <v>-2.82</v>
      </c>
      <c r="B12">
        <v>0</v>
      </c>
    </row>
    <row r="13" spans="1:2" x14ac:dyDescent="0.3">
      <c r="A13">
        <v>-2.82</v>
      </c>
      <c r="B13">
        <v>0</v>
      </c>
    </row>
    <row r="14" spans="1:2" x14ac:dyDescent="0.3">
      <c r="A14">
        <v>-2.82</v>
      </c>
      <c r="B14">
        <v>0</v>
      </c>
    </row>
    <row r="15" spans="1:2" x14ac:dyDescent="0.3">
      <c r="A15">
        <v>-2.82</v>
      </c>
      <c r="B15">
        <v>0</v>
      </c>
    </row>
    <row r="16" spans="1:2" x14ac:dyDescent="0.3">
      <c r="A16">
        <v>-2.82</v>
      </c>
      <c r="B16">
        <v>0</v>
      </c>
    </row>
    <row r="17" spans="1:2" x14ac:dyDescent="0.3">
      <c r="A17">
        <v>-2.82</v>
      </c>
      <c r="B17">
        <v>0</v>
      </c>
    </row>
    <row r="18" spans="1:2" x14ac:dyDescent="0.3">
      <c r="A18">
        <v>-2.82</v>
      </c>
      <c r="B18">
        <v>0</v>
      </c>
    </row>
    <row r="19" spans="1:2" x14ac:dyDescent="0.3">
      <c r="A19">
        <v>-2.82</v>
      </c>
      <c r="B19">
        <v>0</v>
      </c>
    </row>
    <row r="20" spans="1:2" x14ac:dyDescent="0.3">
      <c r="A20">
        <v>-2.82</v>
      </c>
      <c r="B20">
        <v>0</v>
      </c>
    </row>
    <row r="21" spans="1:2" x14ac:dyDescent="0.3">
      <c r="A21">
        <v>-2.82</v>
      </c>
      <c r="B21">
        <v>0</v>
      </c>
    </row>
    <row r="22" spans="1:2" x14ac:dyDescent="0.3">
      <c r="A22">
        <v>0</v>
      </c>
      <c r="B22" t="s">
        <v>2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0.71</v>
      </c>
      <c r="B26">
        <v>8.4</v>
      </c>
    </row>
    <row r="27" spans="1:2" x14ac:dyDescent="0.3">
      <c r="A27">
        <v>0.71</v>
      </c>
      <c r="B27">
        <v>0</v>
      </c>
    </row>
    <row r="28" spans="1:2" x14ac:dyDescent="0.3">
      <c r="A28">
        <v>1.41</v>
      </c>
      <c r="B28">
        <v>8.61</v>
      </c>
    </row>
    <row r="29" spans="1:2" x14ac:dyDescent="0.3">
      <c r="A29">
        <v>2.12</v>
      </c>
      <c r="B29">
        <v>8.4</v>
      </c>
    </row>
    <row r="30" spans="1:2" x14ac:dyDescent="0.3">
      <c r="A30">
        <v>3.53</v>
      </c>
      <c r="B30">
        <v>-17.22</v>
      </c>
    </row>
    <row r="31" spans="1:2" x14ac:dyDescent="0.3">
      <c r="A31">
        <v>3.53</v>
      </c>
      <c r="B31">
        <v>0</v>
      </c>
    </row>
    <row r="32" spans="1:2" x14ac:dyDescent="0.3">
      <c r="A32">
        <v>3.53</v>
      </c>
      <c r="B32">
        <v>0</v>
      </c>
    </row>
    <row r="33" spans="1:2" x14ac:dyDescent="0.3">
      <c r="A33">
        <v>4.24</v>
      </c>
      <c r="B33">
        <v>-25.21</v>
      </c>
    </row>
    <row r="34" spans="1:2" x14ac:dyDescent="0.3">
      <c r="A34">
        <v>4.9400000000000004</v>
      </c>
      <c r="B34">
        <v>-25.82</v>
      </c>
    </row>
    <row r="35" spans="1:2" x14ac:dyDescent="0.3">
      <c r="A35">
        <v>5.65</v>
      </c>
      <c r="B35">
        <v>-25.21</v>
      </c>
    </row>
    <row r="36" spans="1:2" x14ac:dyDescent="0.3">
      <c r="A36">
        <v>7.06</v>
      </c>
      <c r="B36">
        <v>-25.83</v>
      </c>
    </row>
    <row r="37" spans="1:2" x14ac:dyDescent="0.3">
      <c r="A37">
        <v>7.76</v>
      </c>
      <c r="B37">
        <v>-25.21</v>
      </c>
    </row>
    <row r="38" spans="1:2" x14ac:dyDescent="0.3">
      <c r="A38">
        <v>9.18</v>
      </c>
      <c r="B38">
        <v>-17.22</v>
      </c>
    </row>
    <row r="39" spans="1:2" x14ac:dyDescent="0.3">
      <c r="A39">
        <v>10.59</v>
      </c>
      <c r="B39">
        <v>8.4</v>
      </c>
    </row>
    <row r="40" spans="1:2" x14ac:dyDescent="0.3">
      <c r="A40">
        <v>12.71</v>
      </c>
      <c r="B40">
        <v>17.22</v>
      </c>
    </row>
    <row r="41" spans="1:2" x14ac:dyDescent="0.3">
      <c r="A41">
        <v>14.12</v>
      </c>
      <c r="B41">
        <v>-16.809999999999999</v>
      </c>
    </row>
    <row r="42" spans="1:2" x14ac:dyDescent="0.3">
      <c r="A42">
        <v>15.53</v>
      </c>
      <c r="B42">
        <v>-50.42</v>
      </c>
    </row>
    <row r="43" spans="1:2" x14ac:dyDescent="0.3">
      <c r="A43">
        <v>18.350000000000001</v>
      </c>
      <c r="B43">
        <v>-8.61</v>
      </c>
    </row>
    <row r="44" spans="1:2" x14ac:dyDescent="0.3">
      <c r="A44">
        <v>20.47</v>
      </c>
      <c r="B44">
        <v>-42.02</v>
      </c>
    </row>
    <row r="45" spans="1:2" x14ac:dyDescent="0.3">
      <c r="A45">
        <v>23.29</v>
      </c>
      <c r="B45">
        <v>-8.61</v>
      </c>
    </row>
    <row r="46" spans="1:2" x14ac:dyDescent="0.3">
      <c r="A46">
        <v>26.12</v>
      </c>
      <c r="B46">
        <v>-8.4</v>
      </c>
    </row>
    <row r="47" spans="1:2" x14ac:dyDescent="0.3">
      <c r="A47">
        <v>28.94</v>
      </c>
      <c r="B47">
        <v>-8.61</v>
      </c>
    </row>
    <row r="48" spans="1:2" x14ac:dyDescent="0.3">
      <c r="A48">
        <v>31.76</v>
      </c>
      <c r="B48">
        <v>-8.4</v>
      </c>
    </row>
    <row r="49" spans="1:2" x14ac:dyDescent="0.3">
      <c r="A49">
        <v>35.29</v>
      </c>
      <c r="B49">
        <v>-33.61</v>
      </c>
    </row>
    <row r="50" spans="1:2" x14ac:dyDescent="0.3">
      <c r="A50">
        <v>39.53</v>
      </c>
      <c r="B50">
        <v>-60.26</v>
      </c>
    </row>
    <row r="51" spans="1:2" x14ac:dyDescent="0.3">
      <c r="A51">
        <v>43.76</v>
      </c>
      <c r="B51">
        <v>-25.21</v>
      </c>
    </row>
    <row r="52" spans="1:2" x14ac:dyDescent="0.3">
      <c r="A52">
        <v>46.59</v>
      </c>
      <c r="B52">
        <v>-34.43</v>
      </c>
    </row>
    <row r="53" spans="1:2" x14ac:dyDescent="0.3">
      <c r="A53">
        <v>50.12</v>
      </c>
      <c r="B53">
        <v>-33.61</v>
      </c>
    </row>
    <row r="54" spans="1:2" x14ac:dyDescent="0.3">
      <c r="A54">
        <v>53.65</v>
      </c>
      <c r="B54">
        <v>-33.61</v>
      </c>
    </row>
    <row r="55" spans="1:2" x14ac:dyDescent="0.3">
      <c r="A55">
        <v>57.88</v>
      </c>
      <c r="B55">
        <v>0</v>
      </c>
    </row>
    <row r="56" spans="1:2" x14ac:dyDescent="0.3">
      <c r="A56">
        <v>61.41</v>
      </c>
      <c r="B56">
        <v>-58.82</v>
      </c>
    </row>
    <row r="57" spans="1:2" x14ac:dyDescent="0.3">
      <c r="A57">
        <v>64.239999999999995</v>
      </c>
      <c r="B57">
        <v>-43.04</v>
      </c>
    </row>
    <row r="58" spans="1:2" x14ac:dyDescent="0.3">
      <c r="A58">
        <v>67.06</v>
      </c>
      <c r="B58">
        <v>-43.04</v>
      </c>
    </row>
    <row r="59" spans="1:2" x14ac:dyDescent="0.3">
      <c r="A59">
        <v>70.59</v>
      </c>
      <c r="B59">
        <v>-33.61</v>
      </c>
    </row>
    <row r="60" spans="1:2" x14ac:dyDescent="0.3">
      <c r="A60">
        <v>72.709999999999994</v>
      </c>
      <c r="B60">
        <v>-43.04</v>
      </c>
    </row>
    <row r="61" spans="1:2" x14ac:dyDescent="0.3">
      <c r="A61">
        <v>74.819999999999993</v>
      </c>
      <c r="B61">
        <v>-16.809999999999999</v>
      </c>
    </row>
    <row r="62" spans="1:2" x14ac:dyDescent="0.3">
      <c r="A62">
        <v>76.239999999999995</v>
      </c>
      <c r="B62">
        <v>-17.22</v>
      </c>
    </row>
    <row r="63" spans="1:2" x14ac:dyDescent="0.3">
      <c r="A63">
        <v>77.650000000000006</v>
      </c>
      <c r="B63">
        <v>-16.809999999999999</v>
      </c>
    </row>
    <row r="64" spans="1:2" x14ac:dyDescent="0.3">
      <c r="A64">
        <v>78.349999999999994</v>
      </c>
      <c r="B64">
        <v>-25.21</v>
      </c>
    </row>
    <row r="65" spans="1:2" x14ac:dyDescent="0.3">
      <c r="A65">
        <v>79.06</v>
      </c>
      <c r="B65">
        <v>-25.83</v>
      </c>
    </row>
    <row r="66" spans="1:2" x14ac:dyDescent="0.3">
      <c r="A66">
        <v>79.06</v>
      </c>
      <c r="B66">
        <v>0</v>
      </c>
    </row>
    <row r="67" spans="1:2" x14ac:dyDescent="0.3">
      <c r="A67">
        <v>78.349999999999994</v>
      </c>
      <c r="B67">
        <v>-8.61</v>
      </c>
    </row>
    <row r="68" spans="1:2" x14ac:dyDescent="0.3">
      <c r="A68">
        <v>77.650000000000006</v>
      </c>
      <c r="B68">
        <v>25.21</v>
      </c>
    </row>
    <row r="69" spans="1:2" x14ac:dyDescent="0.3">
      <c r="A69">
        <v>76.94</v>
      </c>
      <c r="B69">
        <v>25.83</v>
      </c>
    </row>
    <row r="70" spans="1:2" x14ac:dyDescent="0.3">
      <c r="A70">
        <v>74.12</v>
      </c>
      <c r="B70">
        <v>42.02</v>
      </c>
    </row>
    <row r="71" spans="1:2" x14ac:dyDescent="0.3">
      <c r="A71">
        <v>70.59</v>
      </c>
      <c r="B71">
        <v>0</v>
      </c>
    </row>
    <row r="72" spans="1:2" x14ac:dyDescent="0.3">
      <c r="A72">
        <v>61.41</v>
      </c>
      <c r="B72">
        <v>109.24</v>
      </c>
    </row>
    <row r="73" spans="1:2" x14ac:dyDescent="0.3">
      <c r="A73">
        <v>57.18</v>
      </c>
      <c r="B73">
        <v>42.02</v>
      </c>
    </row>
    <row r="74" spans="1:2" x14ac:dyDescent="0.3">
      <c r="A74">
        <v>50.12</v>
      </c>
      <c r="B74">
        <v>68.87</v>
      </c>
    </row>
    <row r="75" spans="1:2" x14ac:dyDescent="0.3">
      <c r="A75">
        <v>42.35</v>
      </c>
      <c r="B75">
        <v>100.84</v>
      </c>
    </row>
    <row r="76" spans="1:2" x14ac:dyDescent="0.3">
      <c r="A76">
        <v>35.29</v>
      </c>
      <c r="B76">
        <v>67.23</v>
      </c>
    </row>
    <row r="77" spans="1:2" x14ac:dyDescent="0.3">
      <c r="A77">
        <v>29.65</v>
      </c>
      <c r="B77">
        <v>51.65</v>
      </c>
    </row>
    <row r="78" spans="1:2" x14ac:dyDescent="0.3">
      <c r="A78">
        <v>19.760000000000002</v>
      </c>
      <c r="B78">
        <v>100.84</v>
      </c>
    </row>
    <row r="79" spans="1:2" x14ac:dyDescent="0.3">
      <c r="A79">
        <v>12.71</v>
      </c>
      <c r="B79">
        <v>67.23</v>
      </c>
    </row>
    <row r="80" spans="1:2" x14ac:dyDescent="0.3">
      <c r="A80">
        <v>4.24</v>
      </c>
      <c r="B80">
        <v>86.08</v>
      </c>
    </row>
    <row r="81" spans="1:2" x14ac:dyDescent="0.3">
      <c r="A81">
        <v>-3.53</v>
      </c>
      <c r="B81">
        <v>92.44</v>
      </c>
    </row>
    <row r="82" spans="1:2" x14ac:dyDescent="0.3">
      <c r="A82">
        <v>-10.59</v>
      </c>
      <c r="B82">
        <v>92.44</v>
      </c>
    </row>
    <row r="83" spans="1:2" x14ac:dyDescent="0.3">
      <c r="A83">
        <v>-16.239999999999998</v>
      </c>
      <c r="B83">
        <v>51.65</v>
      </c>
    </row>
    <row r="84" spans="1:2" x14ac:dyDescent="0.3">
      <c r="A84">
        <v>-23.29</v>
      </c>
      <c r="B84">
        <v>67.23</v>
      </c>
    </row>
    <row r="85" spans="1:2" x14ac:dyDescent="0.3">
      <c r="A85">
        <v>-28.24</v>
      </c>
      <c r="B85">
        <v>84.03</v>
      </c>
    </row>
    <row r="86" spans="1:2" x14ac:dyDescent="0.3">
      <c r="A86">
        <v>-32.47</v>
      </c>
      <c r="B86">
        <v>25.83</v>
      </c>
    </row>
    <row r="87" spans="1:2" x14ac:dyDescent="0.3">
      <c r="A87">
        <v>-36</v>
      </c>
      <c r="B87">
        <v>42.02</v>
      </c>
    </row>
    <row r="88" spans="1:2" x14ac:dyDescent="0.3">
      <c r="A88">
        <v>-38.119999999999997</v>
      </c>
      <c r="B88">
        <v>17.22</v>
      </c>
    </row>
    <row r="89" spans="1:2" x14ac:dyDescent="0.3">
      <c r="A89">
        <v>-38.82</v>
      </c>
      <c r="B89">
        <v>8.4</v>
      </c>
    </row>
    <row r="90" spans="1:2" x14ac:dyDescent="0.3">
      <c r="A90">
        <v>-38.119999999999997</v>
      </c>
      <c r="B90">
        <v>-25.21</v>
      </c>
    </row>
    <row r="91" spans="1:2" x14ac:dyDescent="0.3">
      <c r="A91">
        <v>-37.409999999999997</v>
      </c>
      <c r="B91">
        <v>8.61</v>
      </c>
    </row>
    <row r="92" spans="1:2" x14ac:dyDescent="0.3">
      <c r="A92">
        <v>-34.590000000000003</v>
      </c>
      <c r="B92">
        <v>-42.02</v>
      </c>
    </row>
    <row r="93" spans="1:2" x14ac:dyDescent="0.3">
      <c r="A93">
        <v>-31.76</v>
      </c>
      <c r="B93">
        <v>-8.61</v>
      </c>
    </row>
    <row r="94" spans="1:2" x14ac:dyDescent="0.3">
      <c r="A94">
        <v>-27.53</v>
      </c>
      <c r="B94">
        <v>-25.21</v>
      </c>
    </row>
    <row r="95" spans="1:2" x14ac:dyDescent="0.3">
      <c r="A95">
        <v>-21.88</v>
      </c>
      <c r="B95">
        <v>-77.47</v>
      </c>
    </row>
    <row r="96" spans="1:2" x14ac:dyDescent="0.3">
      <c r="A96">
        <v>-15.53</v>
      </c>
      <c r="B96">
        <v>-42.02</v>
      </c>
    </row>
    <row r="97" spans="1:2" x14ac:dyDescent="0.3">
      <c r="A97">
        <v>-9.18</v>
      </c>
      <c r="B97">
        <v>-67.23</v>
      </c>
    </row>
    <row r="98" spans="1:2" x14ac:dyDescent="0.3">
      <c r="A98">
        <v>-1.41</v>
      </c>
      <c r="B98">
        <v>-70.59</v>
      </c>
    </row>
    <row r="99" spans="1:2" x14ac:dyDescent="0.3">
      <c r="A99">
        <v>4.9400000000000004</v>
      </c>
      <c r="B99">
        <v>-67.23</v>
      </c>
    </row>
    <row r="100" spans="1:2" x14ac:dyDescent="0.3">
      <c r="A100">
        <v>12</v>
      </c>
      <c r="B100">
        <v>-75.63</v>
      </c>
    </row>
    <row r="101" spans="1:2" x14ac:dyDescent="0.3">
      <c r="A101">
        <v>17.649999999999999</v>
      </c>
      <c r="B101">
        <v>-51.65</v>
      </c>
    </row>
    <row r="102" spans="1:2" x14ac:dyDescent="0.3">
      <c r="A102">
        <v>24</v>
      </c>
      <c r="B102">
        <v>-42.02</v>
      </c>
    </row>
    <row r="103" spans="1:2" x14ac:dyDescent="0.3">
      <c r="A103">
        <v>31.06</v>
      </c>
      <c r="B103">
        <v>-67.23</v>
      </c>
    </row>
    <row r="104" spans="1:2" x14ac:dyDescent="0.3">
      <c r="A104">
        <v>36.71</v>
      </c>
      <c r="B104">
        <v>-51.65</v>
      </c>
    </row>
    <row r="105" spans="1:2" x14ac:dyDescent="0.3">
      <c r="A105">
        <v>40.94</v>
      </c>
      <c r="B105">
        <v>-58.82</v>
      </c>
    </row>
    <row r="106" spans="1:2" x14ac:dyDescent="0.3">
      <c r="A106">
        <v>45.18</v>
      </c>
      <c r="B106">
        <v>-33.61</v>
      </c>
    </row>
    <row r="107" spans="1:2" x14ac:dyDescent="0.3">
      <c r="A107">
        <v>48</v>
      </c>
      <c r="B107">
        <v>-8.61</v>
      </c>
    </row>
    <row r="108" spans="1:2" x14ac:dyDescent="0.3">
      <c r="A108">
        <v>50.12</v>
      </c>
      <c r="B108">
        <v>-42.02</v>
      </c>
    </row>
    <row r="109" spans="1:2" x14ac:dyDescent="0.3">
      <c r="A109">
        <v>50.12</v>
      </c>
      <c r="B109">
        <v>0</v>
      </c>
    </row>
    <row r="110" spans="1:2" x14ac:dyDescent="0.3">
      <c r="A110">
        <v>50.82</v>
      </c>
      <c r="B110">
        <v>0</v>
      </c>
    </row>
    <row r="111" spans="1:2" x14ac:dyDescent="0.3">
      <c r="A111">
        <v>50.12</v>
      </c>
      <c r="B111">
        <v>25.82</v>
      </c>
    </row>
    <row r="112" spans="1:2" x14ac:dyDescent="0.3">
      <c r="A112">
        <v>48</v>
      </c>
      <c r="B112">
        <v>-16.809999999999999</v>
      </c>
    </row>
    <row r="113" spans="1:2" x14ac:dyDescent="0.3">
      <c r="A113">
        <v>45.18</v>
      </c>
      <c r="B113">
        <v>8.61</v>
      </c>
    </row>
    <row r="114" spans="1:2" x14ac:dyDescent="0.3">
      <c r="A114">
        <v>40.94</v>
      </c>
      <c r="B114">
        <v>25.21</v>
      </c>
    </row>
    <row r="115" spans="1:2" x14ac:dyDescent="0.3">
      <c r="A115">
        <v>36.71</v>
      </c>
      <c r="B115">
        <v>58.82</v>
      </c>
    </row>
    <row r="116" spans="1:2" x14ac:dyDescent="0.3">
      <c r="A116">
        <v>31.06</v>
      </c>
      <c r="B116">
        <v>51.65</v>
      </c>
    </row>
    <row r="117" spans="1:2" x14ac:dyDescent="0.3">
      <c r="A117">
        <v>25.41</v>
      </c>
      <c r="B117">
        <v>50.42</v>
      </c>
    </row>
    <row r="118" spans="1:2" x14ac:dyDescent="0.3">
      <c r="A118">
        <v>19.760000000000002</v>
      </c>
      <c r="B118">
        <v>51.65</v>
      </c>
    </row>
    <row r="119" spans="1:2" x14ac:dyDescent="0.3">
      <c r="A119">
        <v>12.71</v>
      </c>
      <c r="B119">
        <v>67.23</v>
      </c>
    </row>
    <row r="120" spans="1:2" x14ac:dyDescent="0.3">
      <c r="A120">
        <v>7.06</v>
      </c>
      <c r="B120">
        <v>42.02</v>
      </c>
    </row>
    <row r="121" spans="1:2" x14ac:dyDescent="0.3">
      <c r="A121">
        <v>0</v>
      </c>
      <c r="B121">
        <v>68.87</v>
      </c>
    </row>
    <row r="122" spans="1:2" x14ac:dyDescent="0.3">
      <c r="A122">
        <v>-5.65</v>
      </c>
      <c r="B122">
        <v>50.42</v>
      </c>
    </row>
    <row r="123" spans="1:2" x14ac:dyDescent="0.3">
      <c r="A123">
        <v>-11.29</v>
      </c>
      <c r="B123">
        <v>51.65</v>
      </c>
    </row>
    <row r="124" spans="1:2" x14ac:dyDescent="0.3">
      <c r="A124">
        <v>-15.53</v>
      </c>
      <c r="B124">
        <v>58.82</v>
      </c>
    </row>
    <row r="125" spans="1:2" x14ac:dyDescent="0.3">
      <c r="A125">
        <v>-19.760000000000002</v>
      </c>
      <c r="B125">
        <v>58.82</v>
      </c>
    </row>
    <row r="126" spans="1:2" x14ac:dyDescent="0.3">
      <c r="A126">
        <v>-22.59</v>
      </c>
      <c r="B126">
        <v>8.61</v>
      </c>
    </row>
    <row r="127" spans="1:2" x14ac:dyDescent="0.3">
      <c r="A127">
        <v>-24.71</v>
      </c>
      <c r="B127">
        <v>16.809999999999999</v>
      </c>
    </row>
    <row r="128" spans="1:2" x14ac:dyDescent="0.3">
      <c r="A128">
        <v>-26.12</v>
      </c>
      <c r="B128">
        <v>-8.4</v>
      </c>
    </row>
    <row r="129" spans="1:2" x14ac:dyDescent="0.3">
      <c r="A129">
        <v>-26.82</v>
      </c>
      <c r="B129">
        <v>0</v>
      </c>
    </row>
    <row r="130" spans="1:2" x14ac:dyDescent="0.3">
      <c r="A130">
        <v>-26.12</v>
      </c>
      <c r="B130">
        <v>-25.21</v>
      </c>
    </row>
    <row r="131" spans="1:2" x14ac:dyDescent="0.3">
      <c r="A131">
        <v>-24.71</v>
      </c>
      <c r="B131">
        <v>8.61</v>
      </c>
    </row>
    <row r="132" spans="1:2" x14ac:dyDescent="0.3">
      <c r="A132">
        <v>-21.88</v>
      </c>
      <c r="B132">
        <v>-8.4</v>
      </c>
    </row>
    <row r="133" spans="1:2" x14ac:dyDescent="0.3">
      <c r="A133">
        <v>-19.059999999999999</v>
      </c>
      <c r="B133">
        <v>-8.61</v>
      </c>
    </row>
    <row r="134" spans="1:2" x14ac:dyDescent="0.3">
      <c r="A134">
        <v>-15.53</v>
      </c>
      <c r="B134">
        <v>-33.61</v>
      </c>
    </row>
    <row r="135" spans="1:2" x14ac:dyDescent="0.3">
      <c r="A135">
        <v>-12</v>
      </c>
      <c r="B135">
        <v>-34.43</v>
      </c>
    </row>
    <row r="136" spans="1:2" x14ac:dyDescent="0.3">
      <c r="A136">
        <v>-7.06</v>
      </c>
      <c r="B136">
        <v>-50.42</v>
      </c>
    </row>
    <row r="137" spans="1:2" x14ac:dyDescent="0.3">
      <c r="A137">
        <v>-1.41</v>
      </c>
      <c r="B137">
        <v>-43.04</v>
      </c>
    </row>
    <row r="138" spans="1:2" x14ac:dyDescent="0.3">
      <c r="A138">
        <v>3.53</v>
      </c>
      <c r="B138">
        <v>-51.65</v>
      </c>
    </row>
    <row r="139" spans="1:2" x14ac:dyDescent="0.3">
      <c r="A139">
        <v>8.4700000000000006</v>
      </c>
      <c r="B139">
        <v>-50.42</v>
      </c>
    </row>
    <row r="140" spans="1:2" x14ac:dyDescent="0.3">
      <c r="A140">
        <v>14.12</v>
      </c>
      <c r="B140">
        <v>-51.65</v>
      </c>
    </row>
    <row r="141" spans="1:2" x14ac:dyDescent="0.3">
      <c r="A141">
        <v>18.350000000000001</v>
      </c>
      <c r="B141">
        <v>-33.61</v>
      </c>
    </row>
    <row r="142" spans="1:2" x14ac:dyDescent="0.3">
      <c r="A142">
        <v>24</v>
      </c>
      <c r="B142">
        <v>-50.42</v>
      </c>
    </row>
    <row r="143" spans="1:2" x14ac:dyDescent="0.3">
      <c r="A143">
        <v>27.53</v>
      </c>
      <c r="B143">
        <v>-34.43</v>
      </c>
    </row>
    <row r="144" spans="1:2" x14ac:dyDescent="0.3">
      <c r="A144">
        <v>31.06</v>
      </c>
      <c r="B144">
        <v>-33.61</v>
      </c>
    </row>
    <row r="145" spans="1:2" x14ac:dyDescent="0.3">
      <c r="A145">
        <v>34.590000000000003</v>
      </c>
      <c r="B145">
        <v>-8.4</v>
      </c>
    </row>
    <row r="146" spans="1:2" x14ac:dyDescent="0.3">
      <c r="A146">
        <v>36.71</v>
      </c>
      <c r="B146">
        <v>-17.22</v>
      </c>
    </row>
    <row r="147" spans="1:2" x14ac:dyDescent="0.3">
      <c r="A147">
        <v>38.119999999999997</v>
      </c>
      <c r="B147">
        <v>-50.42</v>
      </c>
    </row>
    <row r="148" spans="1:2" x14ac:dyDescent="0.3">
      <c r="A148">
        <v>38.82</v>
      </c>
      <c r="B148">
        <v>-25.82</v>
      </c>
    </row>
    <row r="149" spans="1:2" x14ac:dyDescent="0.3">
      <c r="A149">
        <v>38.82</v>
      </c>
      <c r="B149">
        <v>0</v>
      </c>
    </row>
    <row r="150" spans="1:2" x14ac:dyDescent="0.3">
      <c r="A150">
        <v>38.119999999999997</v>
      </c>
      <c r="B150">
        <v>25.82</v>
      </c>
    </row>
    <row r="151" spans="1:2" x14ac:dyDescent="0.3">
      <c r="A151">
        <v>36.71</v>
      </c>
      <c r="B151">
        <v>16.809999999999999</v>
      </c>
    </row>
    <row r="152" spans="1:2" x14ac:dyDescent="0.3">
      <c r="A152">
        <v>33.880000000000003</v>
      </c>
      <c r="B152">
        <v>8.4</v>
      </c>
    </row>
    <row r="153" spans="1:2" x14ac:dyDescent="0.3">
      <c r="A153">
        <v>31.06</v>
      </c>
      <c r="B153">
        <v>34.43</v>
      </c>
    </row>
    <row r="154" spans="1:2" x14ac:dyDescent="0.3">
      <c r="A154">
        <v>27.53</v>
      </c>
      <c r="B154">
        <v>33.61</v>
      </c>
    </row>
    <row r="155" spans="1:2" x14ac:dyDescent="0.3">
      <c r="A155">
        <v>24</v>
      </c>
      <c r="B155">
        <v>34.43</v>
      </c>
    </row>
    <row r="156" spans="1:2" x14ac:dyDescent="0.3">
      <c r="A156">
        <v>19.059999999999999</v>
      </c>
      <c r="B156">
        <v>25.21</v>
      </c>
    </row>
    <row r="157" spans="1:2" x14ac:dyDescent="0.3">
      <c r="A157">
        <v>14.12</v>
      </c>
      <c r="B157">
        <v>51.65</v>
      </c>
    </row>
    <row r="158" spans="1:2" x14ac:dyDescent="0.3">
      <c r="A158">
        <v>9.8800000000000008</v>
      </c>
      <c r="B158">
        <v>58.82</v>
      </c>
    </row>
    <row r="159" spans="1:2" x14ac:dyDescent="0.3">
      <c r="A159">
        <v>4.9400000000000004</v>
      </c>
      <c r="B159">
        <v>25.21</v>
      </c>
    </row>
    <row r="160" spans="1:2" x14ac:dyDescent="0.3">
      <c r="A160">
        <v>0</v>
      </c>
      <c r="B160">
        <v>51.65</v>
      </c>
    </row>
    <row r="161" spans="1:2" x14ac:dyDescent="0.3">
      <c r="A161">
        <v>-4.24</v>
      </c>
      <c r="B161">
        <v>25.21</v>
      </c>
    </row>
    <row r="162" spans="1:2" x14ac:dyDescent="0.3">
      <c r="A162">
        <v>-8.4700000000000006</v>
      </c>
      <c r="B162">
        <v>25.83</v>
      </c>
    </row>
    <row r="163" spans="1:2" x14ac:dyDescent="0.3">
      <c r="A163">
        <v>-11.29</v>
      </c>
      <c r="B163">
        <v>8.4</v>
      </c>
    </row>
    <row r="164" spans="1:2" x14ac:dyDescent="0.3">
      <c r="A164">
        <v>-14.12</v>
      </c>
      <c r="B164">
        <v>8.4</v>
      </c>
    </row>
    <row r="165" spans="1:2" x14ac:dyDescent="0.3">
      <c r="A165">
        <v>-16.239999999999998</v>
      </c>
      <c r="B165">
        <v>17.22</v>
      </c>
    </row>
    <row r="166" spans="1:2" x14ac:dyDescent="0.3">
      <c r="A166">
        <v>-18.350000000000001</v>
      </c>
      <c r="B166">
        <v>16.809999999999999</v>
      </c>
    </row>
    <row r="167" spans="1:2" x14ac:dyDescent="0.3">
      <c r="A167">
        <v>-18.350000000000001</v>
      </c>
      <c r="B167">
        <v>0</v>
      </c>
    </row>
    <row r="168" spans="1:2" x14ac:dyDescent="0.3">
      <c r="A168">
        <v>-18.350000000000001</v>
      </c>
      <c r="B168">
        <v>0</v>
      </c>
    </row>
    <row r="169" spans="1:2" x14ac:dyDescent="0.3">
      <c r="A169">
        <v>-18.350000000000001</v>
      </c>
      <c r="B169">
        <v>0</v>
      </c>
    </row>
    <row r="170" spans="1:2" x14ac:dyDescent="0.3">
      <c r="A170">
        <v>-17.649999999999999</v>
      </c>
      <c r="B170">
        <v>8.4</v>
      </c>
    </row>
    <row r="171" spans="1:2" x14ac:dyDescent="0.3">
      <c r="A171">
        <v>-15.53</v>
      </c>
      <c r="B171">
        <v>17.22</v>
      </c>
    </row>
    <row r="172" spans="1:2" x14ac:dyDescent="0.3">
      <c r="A172">
        <v>-13.41</v>
      </c>
      <c r="B172">
        <v>-42.02</v>
      </c>
    </row>
    <row r="173" spans="1:2" x14ac:dyDescent="0.3">
      <c r="A173">
        <v>-10.59</v>
      </c>
      <c r="B173">
        <v>-8.61</v>
      </c>
    </row>
    <row r="174" spans="1:2" x14ac:dyDescent="0.3">
      <c r="A174">
        <v>-7.06</v>
      </c>
      <c r="B174">
        <v>-33.61</v>
      </c>
    </row>
    <row r="175" spans="1:2" x14ac:dyDescent="0.3">
      <c r="A175">
        <v>-3.53</v>
      </c>
      <c r="B175">
        <v>-34.43</v>
      </c>
    </row>
    <row r="176" spans="1:2" x14ac:dyDescent="0.3">
      <c r="A176">
        <v>0.71</v>
      </c>
      <c r="B176">
        <v>-25.82</v>
      </c>
    </row>
    <row r="177" spans="1:2" x14ac:dyDescent="0.3">
      <c r="A177">
        <v>4.24</v>
      </c>
      <c r="B177">
        <v>-33.61</v>
      </c>
    </row>
    <row r="178" spans="1:2" x14ac:dyDescent="0.3">
      <c r="A178">
        <v>8.4700000000000006</v>
      </c>
      <c r="B178">
        <v>-34.43</v>
      </c>
    </row>
    <row r="179" spans="1:2" x14ac:dyDescent="0.3">
      <c r="A179">
        <v>12.71</v>
      </c>
      <c r="B179">
        <v>-33.61</v>
      </c>
    </row>
    <row r="180" spans="1:2" x14ac:dyDescent="0.3">
      <c r="A180">
        <v>16.940000000000001</v>
      </c>
      <c r="B180">
        <v>-58.82</v>
      </c>
    </row>
    <row r="181" spans="1:2" x14ac:dyDescent="0.3">
      <c r="A181">
        <v>20.47</v>
      </c>
      <c r="B181">
        <v>-34.43</v>
      </c>
    </row>
    <row r="182" spans="1:2" x14ac:dyDescent="0.3">
      <c r="A182">
        <v>24</v>
      </c>
      <c r="B182">
        <v>-33.61</v>
      </c>
    </row>
    <row r="183" spans="1:2" x14ac:dyDescent="0.3">
      <c r="A183">
        <v>26.82</v>
      </c>
      <c r="B183">
        <v>-34.43</v>
      </c>
    </row>
    <row r="184" spans="1:2" x14ac:dyDescent="0.3">
      <c r="A184">
        <v>28.24</v>
      </c>
      <c r="B184">
        <v>-16.809999999999999</v>
      </c>
    </row>
    <row r="185" spans="1:2" x14ac:dyDescent="0.3">
      <c r="A185">
        <v>29.65</v>
      </c>
      <c r="B185">
        <v>-25.21</v>
      </c>
    </row>
    <row r="186" spans="1:2" x14ac:dyDescent="0.3">
      <c r="A186">
        <v>30.35</v>
      </c>
      <c r="B186">
        <v>-25.82</v>
      </c>
    </row>
    <row r="187" spans="1:2" x14ac:dyDescent="0.3">
      <c r="A187">
        <v>30.35</v>
      </c>
      <c r="B187">
        <v>0</v>
      </c>
    </row>
    <row r="188" spans="1:2" x14ac:dyDescent="0.3">
      <c r="A188">
        <v>30.35</v>
      </c>
      <c r="B188">
        <v>0</v>
      </c>
    </row>
    <row r="189" spans="1:2" x14ac:dyDescent="0.3">
      <c r="A189">
        <v>29.65</v>
      </c>
      <c r="B189">
        <v>25.21</v>
      </c>
    </row>
    <row r="190" spans="1:2" x14ac:dyDescent="0.3">
      <c r="A190">
        <v>28.24</v>
      </c>
      <c r="B190">
        <v>51.65</v>
      </c>
    </row>
    <row r="191" spans="1:2" x14ac:dyDescent="0.3">
      <c r="A191">
        <v>25.41</v>
      </c>
      <c r="B191">
        <v>8.4</v>
      </c>
    </row>
    <row r="192" spans="1:2" x14ac:dyDescent="0.3">
      <c r="A192">
        <v>23.29</v>
      </c>
      <c r="B192">
        <v>43.04</v>
      </c>
    </row>
    <row r="193" spans="1:2" x14ac:dyDescent="0.3">
      <c r="A193">
        <v>19.760000000000002</v>
      </c>
      <c r="B193">
        <v>33.61</v>
      </c>
    </row>
    <row r="194" spans="1:2" x14ac:dyDescent="0.3">
      <c r="A194">
        <v>16.239999999999998</v>
      </c>
      <c r="B194">
        <v>0</v>
      </c>
    </row>
    <row r="195" spans="1:2" x14ac:dyDescent="0.3">
      <c r="A195">
        <v>12.71</v>
      </c>
      <c r="B195">
        <v>33.61</v>
      </c>
    </row>
    <row r="196" spans="1:2" x14ac:dyDescent="0.3">
      <c r="A196">
        <v>8.4700000000000006</v>
      </c>
      <c r="B196">
        <v>33.61</v>
      </c>
    </row>
    <row r="197" spans="1:2" x14ac:dyDescent="0.3">
      <c r="A197">
        <v>4.9400000000000004</v>
      </c>
      <c r="B197">
        <v>0</v>
      </c>
    </row>
    <row r="198" spans="1:2" x14ac:dyDescent="0.3">
      <c r="A198">
        <v>1.41</v>
      </c>
      <c r="B198">
        <v>33.61</v>
      </c>
    </row>
    <row r="199" spans="1:2" x14ac:dyDescent="0.3">
      <c r="A199">
        <v>-2.12</v>
      </c>
      <c r="B199">
        <v>34.43</v>
      </c>
    </row>
    <row r="200" spans="1:2" x14ac:dyDescent="0.3">
      <c r="A200">
        <v>-5.65</v>
      </c>
      <c r="B200">
        <v>33.61</v>
      </c>
    </row>
    <row r="201" spans="1:2" x14ac:dyDescent="0.3">
      <c r="A201">
        <v>-8.4700000000000006</v>
      </c>
      <c r="B201">
        <v>8.61</v>
      </c>
    </row>
    <row r="202" spans="1:2" x14ac:dyDescent="0.3">
      <c r="A202">
        <v>-10.59</v>
      </c>
      <c r="B202">
        <v>42.02</v>
      </c>
    </row>
    <row r="203" spans="1:2" x14ac:dyDescent="0.3">
      <c r="A203">
        <v>-12.71</v>
      </c>
      <c r="B203">
        <v>16.809999999999999</v>
      </c>
    </row>
    <row r="204" spans="1:2" x14ac:dyDescent="0.3">
      <c r="A204">
        <v>-14.12</v>
      </c>
      <c r="B204">
        <v>17.22</v>
      </c>
    </row>
    <row r="205" spans="1:2" x14ac:dyDescent="0.3">
      <c r="A205">
        <v>-14.82</v>
      </c>
      <c r="B205">
        <v>25.21</v>
      </c>
    </row>
    <row r="206" spans="1:2" x14ac:dyDescent="0.3">
      <c r="A206">
        <v>-15.53</v>
      </c>
      <c r="B206">
        <v>0</v>
      </c>
    </row>
    <row r="207" spans="1:2" x14ac:dyDescent="0.3">
      <c r="A207">
        <v>-15.53</v>
      </c>
      <c r="B207">
        <v>0</v>
      </c>
    </row>
    <row r="208" spans="1:2" x14ac:dyDescent="0.3">
      <c r="A208">
        <v>-14.12</v>
      </c>
      <c r="B208">
        <v>8.61</v>
      </c>
    </row>
    <row r="209" spans="1:2" x14ac:dyDescent="0.3">
      <c r="A209">
        <v>-12.71</v>
      </c>
      <c r="B209">
        <v>-16.809999999999999</v>
      </c>
    </row>
    <row r="210" spans="1:2" x14ac:dyDescent="0.3">
      <c r="A210">
        <v>-11.29</v>
      </c>
      <c r="B210">
        <v>-17.22</v>
      </c>
    </row>
    <row r="211" spans="1:2" x14ac:dyDescent="0.3">
      <c r="A211">
        <v>-8.4700000000000006</v>
      </c>
      <c r="B211">
        <v>16.809999999999999</v>
      </c>
    </row>
    <row r="212" spans="1:2" x14ac:dyDescent="0.3">
      <c r="A212">
        <v>-5.65</v>
      </c>
      <c r="B212">
        <v>-8.4</v>
      </c>
    </row>
    <row r="213" spans="1:2" x14ac:dyDescent="0.3">
      <c r="A213">
        <v>-2.82</v>
      </c>
      <c r="B213">
        <v>-8.82</v>
      </c>
    </row>
    <row r="214" spans="1:2" x14ac:dyDescent="0.3">
      <c r="A214">
        <v>0.71</v>
      </c>
      <c r="B214">
        <v>-33.61</v>
      </c>
    </row>
    <row r="215" spans="1:2" x14ac:dyDescent="0.3">
      <c r="A215">
        <v>4.24</v>
      </c>
      <c r="B215">
        <v>-34.43</v>
      </c>
    </row>
    <row r="216" spans="1:2" x14ac:dyDescent="0.3">
      <c r="A216">
        <v>7.06</v>
      </c>
      <c r="B216">
        <v>-42.02</v>
      </c>
    </row>
    <row r="217" spans="1:2" x14ac:dyDescent="0.3">
      <c r="A217">
        <v>10.59</v>
      </c>
      <c r="B217">
        <v>-68.87</v>
      </c>
    </row>
    <row r="218" spans="1:2" x14ac:dyDescent="0.3">
      <c r="A218">
        <v>13.41</v>
      </c>
      <c r="B218">
        <v>-42.02</v>
      </c>
    </row>
    <row r="219" spans="1:2" x14ac:dyDescent="0.3">
      <c r="A219">
        <v>16.940000000000001</v>
      </c>
      <c r="B219">
        <v>-33.61</v>
      </c>
    </row>
    <row r="220" spans="1:2" x14ac:dyDescent="0.3">
      <c r="A220">
        <v>19.059999999999999</v>
      </c>
      <c r="B220">
        <v>-43.04</v>
      </c>
    </row>
    <row r="221" spans="1:2" x14ac:dyDescent="0.3">
      <c r="A221">
        <v>21.18</v>
      </c>
      <c r="B221">
        <v>-16.809999999999999</v>
      </c>
    </row>
    <row r="222" spans="1:2" x14ac:dyDescent="0.3">
      <c r="A222">
        <v>23.29</v>
      </c>
      <c r="B222">
        <v>-17.22</v>
      </c>
    </row>
    <row r="223" spans="1:2" x14ac:dyDescent="0.3">
      <c r="A223">
        <v>24</v>
      </c>
      <c r="B223">
        <v>-25.21</v>
      </c>
    </row>
    <row r="224" spans="1:2" x14ac:dyDescent="0.3">
      <c r="A224">
        <v>25.41</v>
      </c>
      <c r="B224">
        <v>8.61</v>
      </c>
    </row>
    <row r="225" spans="1:2" x14ac:dyDescent="0.3">
      <c r="A225">
        <v>25.41</v>
      </c>
      <c r="B225">
        <v>0</v>
      </c>
    </row>
    <row r="226" spans="1:2" x14ac:dyDescent="0.3">
      <c r="A226">
        <v>25.41</v>
      </c>
      <c r="B226">
        <v>0</v>
      </c>
    </row>
    <row r="227" spans="1:2" x14ac:dyDescent="0.3">
      <c r="A227">
        <v>24.71</v>
      </c>
      <c r="B227">
        <v>-8.4</v>
      </c>
    </row>
    <row r="228" spans="1:2" x14ac:dyDescent="0.3">
      <c r="A228">
        <v>24</v>
      </c>
      <c r="B228">
        <v>25.82</v>
      </c>
    </row>
    <row r="229" spans="1:2" x14ac:dyDescent="0.3">
      <c r="A229">
        <v>21.88</v>
      </c>
      <c r="B229">
        <v>16.809999999999999</v>
      </c>
    </row>
    <row r="230" spans="1:2" x14ac:dyDescent="0.3">
      <c r="A230">
        <v>19.760000000000002</v>
      </c>
      <c r="B230">
        <v>16.809999999999999</v>
      </c>
    </row>
    <row r="231" spans="1:2" x14ac:dyDescent="0.3">
      <c r="A231">
        <v>16.940000000000001</v>
      </c>
      <c r="B231">
        <v>8.61</v>
      </c>
    </row>
    <row r="232" spans="1:2" x14ac:dyDescent="0.3">
      <c r="A232">
        <v>14.12</v>
      </c>
      <c r="B232">
        <v>33.61</v>
      </c>
    </row>
    <row r="233" spans="1:2" x14ac:dyDescent="0.3">
      <c r="A233">
        <v>11.29</v>
      </c>
      <c r="B233">
        <v>34.43</v>
      </c>
    </row>
    <row r="234" spans="1:2" x14ac:dyDescent="0.3">
      <c r="A234">
        <v>8.4700000000000006</v>
      </c>
      <c r="B234">
        <v>33.61</v>
      </c>
    </row>
    <row r="235" spans="1:2" x14ac:dyDescent="0.3">
      <c r="A235">
        <v>5.65</v>
      </c>
      <c r="B235">
        <v>8.61</v>
      </c>
    </row>
    <row r="236" spans="1:2" x14ac:dyDescent="0.3">
      <c r="A236">
        <v>2.82</v>
      </c>
      <c r="B236">
        <v>8.4</v>
      </c>
    </row>
    <row r="237" spans="1:2" x14ac:dyDescent="0.3">
      <c r="A237">
        <v>0</v>
      </c>
      <c r="B237">
        <v>8.61</v>
      </c>
    </row>
    <row r="238" spans="1:2" x14ac:dyDescent="0.3">
      <c r="A238">
        <v>-2.82</v>
      </c>
      <c r="B238">
        <v>8.4</v>
      </c>
    </row>
    <row r="239" spans="1:2" x14ac:dyDescent="0.3">
      <c r="A239">
        <v>-4.9400000000000004</v>
      </c>
      <c r="B239">
        <v>17.22</v>
      </c>
    </row>
    <row r="240" spans="1:2" x14ac:dyDescent="0.3">
      <c r="A240">
        <v>-7.06</v>
      </c>
      <c r="B240">
        <v>16.809999999999999</v>
      </c>
    </row>
    <row r="241" spans="1:2" x14ac:dyDescent="0.3">
      <c r="A241">
        <v>-8.4700000000000006</v>
      </c>
      <c r="B241">
        <v>51.65</v>
      </c>
    </row>
    <row r="242" spans="1:2" x14ac:dyDescent="0.3">
      <c r="A242">
        <v>-9.8800000000000008</v>
      </c>
      <c r="B242">
        <v>-8.4</v>
      </c>
    </row>
    <row r="243" spans="1:2" x14ac:dyDescent="0.3">
      <c r="A243">
        <v>-9.8800000000000008</v>
      </c>
      <c r="B243">
        <v>0</v>
      </c>
    </row>
    <row r="244" spans="1:2" x14ac:dyDescent="0.3">
      <c r="A244">
        <v>-9.8800000000000008</v>
      </c>
      <c r="B244">
        <v>0</v>
      </c>
    </row>
    <row r="245" spans="1:2" x14ac:dyDescent="0.3">
      <c r="A245">
        <v>-9.8800000000000008</v>
      </c>
      <c r="B245">
        <v>0</v>
      </c>
    </row>
    <row r="246" spans="1:2" x14ac:dyDescent="0.3">
      <c r="A246">
        <v>-9.8800000000000008</v>
      </c>
      <c r="B246">
        <v>0</v>
      </c>
    </row>
    <row r="247" spans="1:2" x14ac:dyDescent="0.3">
      <c r="A247">
        <v>-9.18</v>
      </c>
      <c r="B247">
        <v>-25.82</v>
      </c>
    </row>
    <row r="248" spans="1:2" x14ac:dyDescent="0.3">
      <c r="A248">
        <v>-7.76</v>
      </c>
      <c r="B248">
        <v>8.4</v>
      </c>
    </row>
    <row r="249" spans="1:2" x14ac:dyDescent="0.3">
      <c r="A249">
        <v>-6.35</v>
      </c>
      <c r="B249">
        <v>8.82</v>
      </c>
    </row>
    <row r="250" spans="1:2" x14ac:dyDescent="0.3">
      <c r="A250">
        <v>-4.24</v>
      </c>
      <c r="B250">
        <v>-16.809999999999999</v>
      </c>
    </row>
    <row r="251" spans="1:2" x14ac:dyDescent="0.3">
      <c r="A251">
        <v>-2.12</v>
      </c>
      <c r="B251">
        <v>-43.04</v>
      </c>
    </row>
    <row r="252" spans="1:2" x14ac:dyDescent="0.3">
      <c r="A252">
        <v>0</v>
      </c>
      <c r="B252">
        <v>-16.809999999999999</v>
      </c>
    </row>
    <row r="253" spans="1:2" x14ac:dyDescent="0.3">
      <c r="A253">
        <v>2.82</v>
      </c>
      <c r="B253">
        <v>-17.22</v>
      </c>
    </row>
    <row r="254" spans="1:2" x14ac:dyDescent="0.3">
      <c r="A254">
        <v>5.65</v>
      </c>
      <c r="B254">
        <v>-8.4</v>
      </c>
    </row>
    <row r="255" spans="1:2" x14ac:dyDescent="0.3">
      <c r="A255">
        <v>8.4700000000000006</v>
      </c>
      <c r="B255">
        <v>-8.61</v>
      </c>
    </row>
    <row r="256" spans="1:2" x14ac:dyDescent="0.3">
      <c r="A256">
        <v>10.59</v>
      </c>
      <c r="B256">
        <v>-42.02</v>
      </c>
    </row>
    <row r="257" spans="1:2" x14ac:dyDescent="0.3">
      <c r="A257">
        <v>12.71</v>
      </c>
      <c r="B257">
        <v>-50.42</v>
      </c>
    </row>
    <row r="258" spans="1:2" x14ac:dyDescent="0.3">
      <c r="A258">
        <v>15.53</v>
      </c>
      <c r="B258">
        <v>-8.61</v>
      </c>
    </row>
    <row r="259" spans="1:2" x14ac:dyDescent="0.3">
      <c r="A259">
        <v>16.940000000000001</v>
      </c>
      <c r="B259">
        <v>-16.809999999999999</v>
      </c>
    </row>
    <row r="260" spans="1:2" x14ac:dyDescent="0.3">
      <c r="A260">
        <v>18.350000000000001</v>
      </c>
      <c r="B260">
        <v>-25.82</v>
      </c>
    </row>
    <row r="261" spans="1:2" x14ac:dyDescent="0.3">
      <c r="A261">
        <v>19.760000000000002</v>
      </c>
      <c r="B261">
        <v>8.4</v>
      </c>
    </row>
    <row r="262" spans="1:2" x14ac:dyDescent="0.3">
      <c r="A262">
        <v>20.47</v>
      </c>
      <c r="B262">
        <v>-25.82</v>
      </c>
    </row>
    <row r="263" spans="1:2" x14ac:dyDescent="0.3">
      <c r="A263">
        <v>21.18</v>
      </c>
      <c r="B263">
        <v>0</v>
      </c>
    </row>
    <row r="264" spans="1:2" x14ac:dyDescent="0.3">
      <c r="A264">
        <v>21.18</v>
      </c>
      <c r="B264">
        <v>0</v>
      </c>
    </row>
    <row r="265" spans="1:2" x14ac:dyDescent="0.3">
      <c r="A265">
        <v>21.18</v>
      </c>
      <c r="B265">
        <v>0</v>
      </c>
    </row>
    <row r="266" spans="1:2" x14ac:dyDescent="0.3">
      <c r="A266">
        <v>19.760000000000002</v>
      </c>
      <c r="B266">
        <v>25.82</v>
      </c>
    </row>
    <row r="267" spans="1:2" x14ac:dyDescent="0.3">
      <c r="A267">
        <v>18.350000000000001</v>
      </c>
      <c r="B267">
        <v>-8.4</v>
      </c>
    </row>
    <row r="268" spans="1:2" x14ac:dyDescent="0.3">
      <c r="A268">
        <v>16.940000000000001</v>
      </c>
      <c r="B268">
        <v>17.22</v>
      </c>
    </row>
    <row r="269" spans="1:2" x14ac:dyDescent="0.3">
      <c r="A269">
        <v>14.82</v>
      </c>
      <c r="B269">
        <v>16.809999999999999</v>
      </c>
    </row>
    <row r="270" spans="1:2" x14ac:dyDescent="0.3">
      <c r="A270">
        <v>12.71</v>
      </c>
      <c r="B270">
        <v>16.809999999999999</v>
      </c>
    </row>
    <row r="271" spans="1:2" x14ac:dyDescent="0.3">
      <c r="A271">
        <v>10.59</v>
      </c>
      <c r="B271">
        <v>43.04</v>
      </c>
    </row>
    <row r="272" spans="1:2" x14ac:dyDescent="0.3">
      <c r="A272">
        <v>8.4700000000000006</v>
      </c>
      <c r="B272">
        <v>16.809999999999999</v>
      </c>
    </row>
    <row r="273" spans="1:2" x14ac:dyDescent="0.3">
      <c r="A273">
        <v>5.65</v>
      </c>
      <c r="B273">
        <v>8.61</v>
      </c>
    </row>
    <row r="274" spans="1:2" x14ac:dyDescent="0.3">
      <c r="A274">
        <v>3.53</v>
      </c>
      <c r="B274">
        <v>42.02</v>
      </c>
    </row>
    <row r="275" spans="1:2" x14ac:dyDescent="0.3">
      <c r="A275">
        <v>1.41</v>
      </c>
      <c r="B275">
        <v>17.22</v>
      </c>
    </row>
    <row r="276" spans="1:2" x14ac:dyDescent="0.3">
      <c r="A276">
        <v>-0.71</v>
      </c>
      <c r="B276">
        <v>42.02</v>
      </c>
    </row>
    <row r="277" spans="1:2" x14ac:dyDescent="0.3">
      <c r="A277">
        <v>-2.82</v>
      </c>
      <c r="B277">
        <v>17.22</v>
      </c>
    </row>
    <row r="278" spans="1:2" x14ac:dyDescent="0.3">
      <c r="A278">
        <v>-4.24</v>
      </c>
      <c r="B278">
        <v>25.21</v>
      </c>
    </row>
    <row r="279" spans="1:2" x14ac:dyDescent="0.3">
      <c r="A279">
        <v>-6.35</v>
      </c>
      <c r="B279">
        <v>16.809999999999999</v>
      </c>
    </row>
    <row r="280" spans="1:2" x14ac:dyDescent="0.3">
      <c r="A280">
        <v>-7.06</v>
      </c>
      <c r="B280">
        <v>25.83</v>
      </c>
    </row>
    <row r="281" spans="1:2" x14ac:dyDescent="0.3">
      <c r="A281">
        <v>-7.76</v>
      </c>
      <c r="B281">
        <v>-8.4</v>
      </c>
    </row>
    <row r="282" spans="1:2" x14ac:dyDescent="0.3">
      <c r="A282">
        <v>-7.76</v>
      </c>
      <c r="B282">
        <v>0</v>
      </c>
    </row>
    <row r="283" spans="1:2" x14ac:dyDescent="0.3">
      <c r="A283">
        <v>-7.76</v>
      </c>
      <c r="B283">
        <v>0</v>
      </c>
    </row>
    <row r="284" spans="1:2" x14ac:dyDescent="0.3">
      <c r="A284">
        <v>-7.76</v>
      </c>
      <c r="B284">
        <v>0</v>
      </c>
    </row>
    <row r="285" spans="1:2" x14ac:dyDescent="0.3">
      <c r="A285">
        <v>-7.06</v>
      </c>
      <c r="B285">
        <v>0</v>
      </c>
    </row>
    <row r="286" spans="1:2" x14ac:dyDescent="0.3">
      <c r="A286">
        <v>-5.65</v>
      </c>
      <c r="B286">
        <v>-17.22</v>
      </c>
    </row>
    <row r="287" spans="1:2" x14ac:dyDescent="0.3">
      <c r="A287">
        <v>-4.24</v>
      </c>
      <c r="B287">
        <v>-17.22</v>
      </c>
    </row>
    <row r="288" spans="1:2" x14ac:dyDescent="0.3">
      <c r="A288">
        <v>-2.82</v>
      </c>
      <c r="B288">
        <v>-16.809999999999999</v>
      </c>
    </row>
    <row r="289" spans="1:2" x14ac:dyDescent="0.3">
      <c r="A289">
        <v>-0.71</v>
      </c>
      <c r="B289">
        <v>-43.04</v>
      </c>
    </row>
    <row r="290" spans="1:2" x14ac:dyDescent="0.3">
      <c r="A290">
        <v>1.41</v>
      </c>
      <c r="B290">
        <v>-8.4</v>
      </c>
    </row>
    <row r="291" spans="1:2" x14ac:dyDescent="0.3">
      <c r="A291">
        <v>2.82</v>
      </c>
      <c r="B291">
        <v>-16.809999999999999</v>
      </c>
    </row>
    <row r="292" spans="1:2" x14ac:dyDescent="0.3">
      <c r="A292">
        <v>4.9400000000000004</v>
      </c>
      <c r="B292">
        <v>-17.22</v>
      </c>
    </row>
    <row r="293" spans="1:2" x14ac:dyDescent="0.3">
      <c r="A293">
        <v>7.06</v>
      </c>
      <c r="B293">
        <v>-16.809999999999999</v>
      </c>
    </row>
    <row r="294" spans="1:2" x14ac:dyDescent="0.3">
      <c r="A294">
        <v>9.18</v>
      </c>
      <c r="B294">
        <v>-17.22</v>
      </c>
    </row>
    <row r="295" spans="1:2" x14ac:dyDescent="0.3">
      <c r="A295">
        <v>11.29</v>
      </c>
      <c r="B295">
        <v>16.809999999999999</v>
      </c>
    </row>
    <row r="296" spans="1:2" x14ac:dyDescent="0.3">
      <c r="A296">
        <v>12.71</v>
      </c>
      <c r="B296">
        <v>-51.65</v>
      </c>
    </row>
    <row r="297" spans="1:2" x14ac:dyDescent="0.3">
      <c r="A297">
        <v>14.12</v>
      </c>
      <c r="B297">
        <v>-16.809999999999999</v>
      </c>
    </row>
    <row r="298" spans="1:2" x14ac:dyDescent="0.3">
      <c r="A298">
        <v>15.53</v>
      </c>
      <c r="B298">
        <v>-17.22</v>
      </c>
    </row>
    <row r="299" spans="1:2" x14ac:dyDescent="0.3">
      <c r="A299">
        <v>16.239999999999998</v>
      </c>
      <c r="B299">
        <v>-25.21</v>
      </c>
    </row>
    <row r="300" spans="1:2" x14ac:dyDescent="0.3">
      <c r="A300">
        <v>16.940000000000001</v>
      </c>
      <c r="B300">
        <v>0</v>
      </c>
    </row>
    <row r="301" spans="1:2" x14ac:dyDescent="0.3">
      <c r="A301">
        <v>16.940000000000001</v>
      </c>
      <c r="B301">
        <v>0</v>
      </c>
    </row>
    <row r="302" spans="1:2" x14ac:dyDescent="0.3">
      <c r="A302">
        <v>16.940000000000001</v>
      </c>
      <c r="B302">
        <v>0</v>
      </c>
    </row>
    <row r="303" spans="1:2" x14ac:dyDescent="0.3">
      <c r="A303">
        <v>16.940000000000001</v>
      </c>
      <c r="B303">
        <v>0</v>
      </c>
    </row>
    <row r="304" spans="1:2" x14ac:dyDescent="0.3">
      <c r="A304">
        <v>16.239999999999998</v>
      </c>
      <c r="B304">
        <v>-8.61</v>
      </c>
    </row>
    <row r="305" spans="1:2" x14ac:dyDescent="0.3">
      <c r="A305">
        <v>15.53</v>
      </c>
      <c r="B305">
        <v>25.21</v>
      </c>
    </row>
    <row r="306" spans="1:2" x14ac:dyDescent="0.3">
      <c r="A306">
        <v>14.12</v>
      </c>
      <c r="B306">
        <v>16.809999999999999</v>
      </c>
    </row>
    <row r="307" spans="1:2" x14ac:dyDescent="0.3">
      <c r="A307">
        <v>12.71</v>
      </c>
      <c r="B307">
        <v>25.83</v>
      </c>
    </row>
    <row r="308" spans="1:2" x14ac:dyDescent="0.3">
      <c r="A308">
        <v>10.59</v>
      </c>
      <c r="B308">
        <v>42.02</v>
      </c>
    </row>
    <row r="309" spans="1:2" x14ac:dyDescent="0.3">
      <c r="A309">
        <v>8.4700000000000006</v>
      </c>
      <c r="B309">
        <v>-17.22</v>
      </c>
    </row>
    <row r="310" spans="1:2" x14ac:dyDescent="0.3">
      <c r="A310">
        <v>7.06</v>
      </c>
      <c r="B310">
        <v>16.809999999999999</v>
      </c>
    </row>
    <row r="311" spans="1:2" x14ac:dyDescent="0.3">
      <c r="A311">
        <v>4.9400000000000004</v>
      </c>
      <c r="B311">
        <v>43.04</v>
      </c>
    </row>
    <row r="312" spans="1:2" x14ac:dyDescent="0.3">
      <c r="A312">
        <v>2.82</v>
      </c>
      <c r="B312">
        <v>8.4</v>
      </c>
    </row>
    <row r="313" spans="1:2" x14ac:dyDescent="0.3">
      <c r="A313">
        <v>1.41</v>
      </c>
      <c r="B313">
        <v>17.22</v>
      </c>
    </row>
    <row r="314" spans="1:2" x14ac:dyDescent="0.3">
      <c r="A314">
        <v>0</v>
      </c>
      <c r="B314">
        <v>16.809999999999999</v>
      </c>
    </row>
    <row r="315" spans="1:2" x14ac:dyDescent="0.3">
      <c r="A315">
        <v>-1.41</v>
      </c>
      <c r="B315">
        <v>25.83</v>
      </c>
    </row>
    <row r="316" spans="1:2" x14ac:dyDescent="0.3">
      <c r="A316">
        <v>-2.82</v>
      </c>
      <c r="B316">
        <v>16.809999999999999</v>
      </c>
    </row>
    <row r="317" spans="1:2" x14ac:dyDescent="0.3">
      <c r="A317">
        <v>-3.53</v>
      </c>
      <c r="B317">
        <v>25.21</v>
      </c>
    </row>
    <row r="318" spans="1:2" x14ac:dyDescent="0.3">
      <c r="A318">
        <v>-4.24</v>
      </c>
      <c r="B318">
        <v>0</v>
      </c>
    </row>
    <row r="319" spans="1:2" x14ac:dyDescent="0.3">
      <c r="A319">
        <v>-4.9400000000000004</v>
      </c>
      <c r="B319">
        <v>25.82</v>
      </c>
    </row>
    <row r="320" spans="1:2" x14ac:dyDescent="0.3">
      <c r="A320">
        <v>-5.65</v>
      </c>
      <c r="B320">
        <v>25.21</v>
      </c>
    </row>
    <row r="321" spans="1:2" x14ac:dyDescent="0.3">
      <c r="A321">
        <v>-5.65</v>
      </c>
      <c r="B321">
        <v>0</v>
      </c>
    </row>
    <row r="322" spans="1:2" x14ac:dyDescent="0.3">
      <c r="A322">
        <v>-5.65</v>
      </c>
      <c r="B322">
        <v>0</v>
      </c>
    </row>
    <row r="323" spans="1:2" x14ac:dyDescent="0.3">
      <c r="A323">
        <v>-4.24</v>
      </c>
      <c r="B323">
        <v>-17.649999999999999</v>
      </c>
    </row>
    <row r="324" spans="1:2" x14ac:dyDescent="0.3">
      <c r="A324">
        <v>-4.24</v>
      </c>
      <c r="B324">
        <v>0</v>
      </c>
    </row>
    <row r="325" spans="1:2" x14ac:dyDescent="0.3">
      <c r="A325">
        <v>-2.82</v>
      </c>
      <c r="B325">
        <v>8.61</v>
      </c>
    </row>
    <row r="326" spans="1:2" x14ac:dyDescent="0.3">
      <c r="A326">
        <v>-1.41</v>
      </c>
      <c r="B326">
        <v>-50.42</v>
      </c>
    </row>
    <row r="327" spans="1:2" x14ac:dyDescent="0.3">
      <c r="A327">
        <v>0</v>
      </c>
      <c r="B327">
        <v>-17.22</v>
      </c>
    </row>
    <row r="328" spans="1:2" x14ac:dyDescent="0.3">
      <c r="A328">
        <v>1.41</v>
      </c>
      <c r="B328">
        <v>-25.21</v>
      </c>
    </row>
    <row r="329" spans="1:2" x14ac:dyDescent="0.3">
      <c r="A329">
        <v>3.53</v>
      </c>
      <c r="B329">
        <v>-17.22</v>
      </c>
    </row>
    <row r="330" spans="1:2" x14ac:dyDescent="0.3">
      <c r="A330">
        <v>4.9400000000000004</v>
      </c>
      <c r="B330">
        <v>8.4</v>
      </c>
    </row>
    <row r="331" spans="1:2" x14ac:dyDescent="0.3">
      <c r="A331">
        <v>7.06</v>
      </c>
      <c r="B331">
        <v>-16.809999999999999</v>
      </c>
    </row>
    <row r="332" spans="1:2" x14ac:dyDescent="0.3">
      <c r="A332">
        <v>8.4700000000000006</v>
      </c>
      <c r="B332">
        <v>-17.22</v>
      </c>
    </row>
    <row r="333" spans="1:2" x14ac:dyDescent="0.3">
      <c r="A333">
        <v>9.8800000000000008</v>
      </c>
      <c r="B333">
        <v>-50.42</v>
      </c>
    </row>
    <row r="334" spans="1:2" x14ac:dyDescent="0.3">
      <c r="A334">
        <v>11.29</v>
      </c>
      <c r="B334">
        <v>-17.22</v>
      </c>
    </row>
    <row r="335" spans="1:2" x14ac:dyDescent="0.3">
      <c r="A335">
        <v>12.71</v>
      </c>
      <c r="B335">
        <v>-16.809999999999999</v>
      </c>
    </row>
    <row r="336" spans="1:2" x14ac:dyDescent="0.3">
      <c r="A336">
        <v>13.41</v>
      </c>
      <c r="B336">
        <v>8.61</v>
      </c>
    </row>
    <row r="337" spans="1:2" x14ac:dyDescent="0.3">
      <c r="A337">
        <v>14.12</v>
      </c>
      <c r="B337">
        <v>8.4</v>
      </c>
    </row>
    <row r="338" spans="1:2" x14ac:dyDescent="0.3">
      <c r="A338">
        <v>14.12</v>
      </c>
      <c r="B338">
        <v>0</v>
      </c>
    </row>
    <row r="339" spans="1:2" x14ac:dyDescent="0.3">
      <c r="A339">
        <v>14.82</v>
      </c>
      <c r="B339">
        <v>-25.21</v>
      </c>
    </row>
    <row r="340" spans="1:2" x14ac:dyDescent="0.3">
      <c r="A340">
        <v>14.82</v>
      </c>
      <c r="B340">
        <v>0</v>
      </c>
    </row>
    <row r="341" spans="1:2" x14ac:dyDescent="0.3">
      <c r="A341">
        <v>14.82</v>
      </c>
      <c r="B341">
        <v>0</v>
      </c>
    </row>
    <row r="342" spans="1:2" x14ac:dyDescent="0.3">
      <c r="A342">
        <v>14.12</v>
      </c>
      <c r="B342">
        <v>25.82</v>
      </c>
    </row>
    <row r="343" spans="1:2" x14ac:dyDescent="0.3">
      <c r="A343">
        <v>13.41</v>
      </c>
      <c r="B343">
        <v>-8.4</v>
      </c>
    </row>
    <row r="344" spans="1:2" x14ac:dyDescent="0.3">
      <c r="A344">
        <v>12.71</v>
      </c>
      <c r="B344">
        <v>25.83</v>
      </c>
    </row>
    <row r="345" spans="1:2" x14ac:dyDescent="0.3">
      <c r="A345">
        <v>11.29</v>
      </c>
      <c r="B345">
        <v>16.809999999999999</v>
      </c>
    </row>
    <row r="346" spans="1:2" x14ac:dyDescent="0.3">
      <c r="A346">
        <v>9.8800000000000008</v>
      </c>
      <c r="B346">
        <v>17.22</v>
      </c>
    </row>
    <row r="347" spans="1:2" x14ac:dyDescent="0.3">
      <c r="A347">
        <v>8.4700000000000006</v>
      </c>
      <c r="B347">
        <v>16.809999999999999</v>
      </c>
    </row>
    <row r="348" spans="1:2" x14ac:dyDescent="0.3">
      <c r="A348">
        <v>7.06</v>
      </c>
      <c r="B348">
        <v>16.809999999999999</v>
      </c>
    </row>
    <row r="349" spans="1:2" x14ac:dyDescent="0.3">
      <c r="A349">
        <v>5.65</v>
      </c>
      <c r="B349">
        <v>17.22</v>
      </c>
    </row>
    <row r="350" spans="1:2" x14ac:dyDescent="0.3">
      <c r="A350">
        <v>4.24</v>
      </c>
      <c r="B350">
        <v>16.809999999999999</v>
      </c>
    </row>
    <row r="351" spans="1:2" x14ac:dyDescent="0.3">
      <c r="A351">
        <v>2.82</v>
      </c>
      <c r="B351">
        <v>17.22</v>
      </c>
    </row>
    <row r="352" spans="1:2" x14ac:dyDescent="0.3">
      <c r="A352">
        <v>1.41</v>
      </c>
      <c r="B352">
        <v>16.809999999999999</v>
      </c>
    </row>
    <row r="353" spans="1:2" x14ac:dyDescent="0.3">
      <c r="A353">
        <v>0.71</v>
      </c>
      <c r="B353">
        <v>-8.61</v>
      </c>
    </row>
    <row r="354" spans="1:2" x14ac:dyDescent="0.3">
      <c r="A354">
        <v>-0.71</v>
      </c>
      <c r="B354">
        <v>-8.4</v>
      </c>
    </row>
    <row r="355" spans="1:2" x14ac:dyDescent="0.3">
      <c r="A355">
        <v>-1.41</v>
      </c>
      <c r="B355">
        <v>25.83</v>
      </c>
    </row>
    <row r="356" spans="1:2" x14ac:dyDescent="0.3">
      <c r="A356">
        <v>-2.12</v>
      </c>
      <c r="B356">
        <v>-8.4</v>
      </c>
    </row>
    <row r="357" spans="1:2" x14ac:dyDescent="0.3">
      <c r="A357">
        <v>-2.12</v>
      </c>
      <c r="B357">
        <v>0</v>
      </c>
    </row>
    <row r="358" spans="1:2" x14ac:dyDescent="0.3">
      <c r="A358">
        <v>-2.82</v>
      </c>
      <c r="B358">
        <v>25.21</v>
      </c>
    </row>
    <row r="359" spans="1:2" x14ac:dyDescent="0.3">
      <c r="A359">
        <v>-2.82</v>
      </c>
      <c r="B359">
        <v>0</v>
      </c>
    </row>
    <row r="360" spans="1:2" x14ac:dyDescent="0.3">
      <c r="A360">
        <v>-2.82</v>
      </c>
      <c r="B360">
        <v>0</v>
      </c>
    </row>
    <row r="361" spans="1:2" x14ac:dyDescent="0.3">
      <c r="A361">
        <v>-2.12</v>
      </c>
      <c r="B361">
        <v>8.61</v>
      </c>
    </row>
    <row r="362" spans="1:2" x14ac:dyDescent="0.3">
      <c r="A362">
        <v>-1.41</v>
      </c>
      <c r="B362">
        <v>-25.82</v>
      </c>
    </row>
    <row r="363" spans="1:2" x14ac:dyDescent="0.3">
      <c r="A363">
        <v>-0.71</v>
      </c>
      <c r="B363">
        <v>-25.21</v>
      </c>
    </row>
    <row r="364" spans="1:2" x14ac:dyDescent="0.3">
      <c r="A364">
        <v>0</v>
      </c>
      <c r="B364">
        <v>-25.21</v>
      </c>
    </row>
    <row r="365" spans="1:2" x14ac:dyDescent="0.3">
      <c r="A365">
        <v>1.41</v>
      </c>
      <c r="B365">
        <v>-25.83</v>
      </c>
    </row>
    <row r="366" spans="1:2" x14ac:dyDescent="0.3">
      <c r="A366">
        <v>2.12</v>
      </c>
      <c r="B366">
        <v>-25.21</v>
      </c>
    </row>
    <row r="367" spans="1:2" x14ac:dyDescent="0.3">
      <c r="A367">
        <v>4.24</v>
      </c>
      <c r="B367">
        <v>-17.22</v>
      </c>
    </row>
    <row r="368" spans="1:2" x14ac:dyDescent="0.3">
      <c r="A368">
        <v>4.9400000000000004</v>
      </c>
      <c r="B368">
        <v>8.4</v>
      </c>
    </row>
    <row r="369" spans="1:2" x14ac:dyDescent="0.3">
      <c r="A369">
        <v>6.35</v>
      </c>
      <c r="B369">
        <v>-17.22</v>
      </c>
    </row>
    <row r="370" spans="1:2" x14ac:dyDescent="0.3">
      <c r="A370">
        <v>7.06</v>
      </c>
      <c r="B370">
        <v>0</v>
      </c>
    </row>
    <row r="371" spans="1:2" x14ac:dyDescent="0.3">
      <c r="A371">
        <v>8.4700000000000006</v>
      </c>
      <c r="B371">
        <v>-25.82</v>
      </c>
    </row>
    <row r="372" spans="1:2" x14ac:dyDescent="0.3">
      <c r="A372">
        <v>9.8800000000000008</v>
      </c>
      <c r="B372">
        <v>-16.809999999999999</v>
      </c>
    </row>
    <row r="373" spans="1:2" x14ac:dyDescent="0.3">
      <c r="A373">
        <v>10.59</v>
      </c>
      <c r="B373">
        <v>8.61</v>
      </c>
    </row>
    <row r="374" spans="1:2" x14ac:dyDescent="0.3">
      <c r="A374">
        <v>11.29</v>
      </c>
      <c r="B374">
        <v>8.4</v>
      </c>
    </row>
    <row r="375" spans="1:2" x14ac:dyDescent="0.3">
      <c r="A375">
        <v>11.29</v>
      </c>
      <c r="B375">
        <v>0</v>
      </c>
    </row>
    <row r="376" spans="1:2" x14ac:dyDescent="0.3">
      <c r="A376">
        <v>12</v>
      </c>
      <c r="B376">
        <v>-25.21</v>
      </c>
    </row>
    <row r="377" spans="1:2" x14ac:dyDescent="0.3">
      <c r="A377">
        <v>12</v>
      </c>
      <c r="B377">
        <v>0</v>
      </c>
    </row>
    <row r="378" spans="1:2" x14ac:dyDescent="0.3">
      <c r="A378">
        <v>12</v>
      </c>
      <c r="B378">
        <v>0</v>
      </c>
    </row>
    <row r="379" spans="1:2" x14ac:dyDescent="0.3">
      <c r="A379">
        <v>12</v>
      </c>
      <c r="B379">
        <v>0</v>
      </c>
    </row>
    <row r="380" spans="1:2" x14ac:dyDescent="0.3">
      <c r="A380">
        <v>11.29</v>
      </c>
      <c r="B380">
        <v>25.21</v>
      </c>
    </row>
    <row r="381" spans="1:2" x14ac:dyDescent="0.3">
      <c r="A381">
        <v>10.59</v>
      </c>
      <c r="B381">
        <v>-8.61</v>
      </c>
    </row>
    <row r="382" spans="1:2" x14ac:dyDescent="0.3">
      <c r="A382">
        <v>9.8800000000000008</v>
      </c>
      <c r="B382">
        <v>-8.4</v>
      </c>
    </row>
    <row r="383" spans="1:2" x14ac:dyDescent="0.3">
      <c r="A383">
        <v>9.8800000000000008</v>
      </c>
      <c r="B383">
        <v>0</v>
      </c>
    </row>
    <row r="384" spans="1:2" x14ac:dyDescent="0.3">
      <c r="A384">
        <v>8.4700000000000006</v>
      </c>
      <c r="B384">
        <v>25.21</v>
      </c>
    </row>
    <row r="385" spans="1:2" x14ac:dyDescent="0.3">
      <c r="A385">
        <v>7.06</v>
      </c>
      <c r="B385">
        <v>17.22</v>
      </c>
    </row>
    <row r="386" spans="1:2" x14ac:dyDescent="0.3">
      <c r="A386">
        <v>6.35</v>
      </c>
      <c r="B386">
        <v>-8.4</v>
      </c>
    </row>
    <row r="387" spans="1:2" x14ac:dyDescent="0.3">
      <c r="A387">
        <v>4.9400000000000004</v>
      </c>
      <c r="B387">
        <v>17.22</v>
      </c>
    </row>
    <row r="388" spans="1:2" x14ac:dyDescent="0.3">
      <c r="A388">
        <v>4.24</v>
      </c>
      <c r="B388">
        <v>2</v>
      </c>
    </row>
    <row r="389" spans="1:2" x14ac:dyDescent="0.3">
      <c r="A389">
        <v>-0.71</v>
      </c>
      <c r="B389">
        <v>25.82</v>
      </c>
    </row>
    <row r="390" spans="1:2" x14ac:dyDescent="0.3">
      <c r="A390">
        <v>-1.41</v>
      </c>
      <c r="B390">
        <v>0</v>
      </c>
    </row>
    <row r="391" spans="1:2" x14ac:dyDescent="0.3">
      <c r="A391">
        <v>-2.82</v>
      </c>
      <c r="B391">
        <v>-8.61</v>
      </c>
    </row>
    <row r="392" spans="1:2" x14ac:dyDescent="0.3">
      <c r="A392">
        <v>-2.82</v>
      </c>
      <c r="B392">
        <v>0</v>
      </c>
    </row>
    <row r="393" spans="1:2" x14ac:dyDescent="0.3">
      <c r="A393">
        <v>-4.24</v>
      </c>
      <c r="B393">
        <v>25.82</v>
      </c>
    </row>
    <row r="394" spans="1:2" x14ac:dyDescent="0.3">
      <c r="A394">
        <v>-5.65</v>
      </c>
      <c r="B394">
        <v>17.22</v>
      </c>
    </row>
    <row r="395" spans="1:2" x14ac:dyDescent="0.3">
      <c r="A395">
        <v>-6.35</v>
      </c>
      <c r="B395">
        <v>-8.4</v>
      </c>
    </row>
    <row r="396" spans="1:2" x14ac:dyDescent="0.3">
      <c r="A396">
        <v>-7.06</v>
      </c>
      <c r="B396">
        <v>25.21</v>
      </c>
    </row>
    <row r="397" spans="1:2" x14ac:dyDescent="0.3">
      <c r="A397">
        <v>-8.4700000000000006</v>
      </c>
      <c r="B397">
        <v>-8.61</v>
      </c>
    </row>
    <row r="398" spans="1:2" x14ac:dyDescent="0.3">
      <c r="A398">
        <v>-8.4700000000000006</v>
      </c>
      <c r="B398">
        <v>0</v>
      </c>
    </row>
    <row r="399" spans="1:2" x14ac:dyDescent="0.3">
      <c r="A399">
        <v>-9.18</v>
      </c>
      <c r="B399">
        <v>25.83</v>
      </c>
    </row>
    <row r="400" spans="1:2" x14ac:dyDescent="0.3">
      <c r="A400">
        <v>-9.8800000000000008</v>
      </c>
      <c r="B400">
        <v>0</v>
      </c>
    </row>
    <row r="401" spans="1:2" x14ac:dyDescent="0.3">
      <c r="A401">
        <v>-10.59</v>
      </c>
      <c r="B401">
        <v>26.47</v>
      </c>
    </row>
    <row r="402" spans="1:2" x14ac:dyDescent="0.3">
      <c r="A402">
        <v>-10.59</v>
      </c>
      <c r="B402">
        <v>0</v>
      </c>
    </row>
    <row r="403" spans="1:2" x14ac:dyDescent="0.3">
      <c r="A403">
        <v>-10.59</v>
      </c>
      <c r="B403">
        <v>0</v>
      </c>
    </row>
    <row r="404" spans="1:2" x14ac:dyDescent="0.3">
      <c r="A404">
        <v>-10.59</v>
      </c>
      <c r="B404">
        <v>0</v>
      </c>
    </row>
    <row r="405" spans="1:2" x14ac:dyDescent="0.3">
      <c r="A405">
        <v>-10.59</v>
      </c>
      <c r="B405">
        <v>0</v>
      </c>
    </row>
    <row r="406" spans="1:2" x14ac:dyDescent="0.3">
      <c r="A406">
        <v>-9.8800000000000008</v>
      </c>
      <c r="B406">
        <v>8.61</v>
      </c>
    </row>
    <row r="407" spans="1:2" x14ac:dyDescent="0.3">
      <c r="A407">
        <v>-9.8800000000000008</v>
      </c>
      <c r="B407">
        <v>0</v>
      </c>
    </row>
    <row r="408" spans="1:2" x14ac:dyDescent="0.3">
      <c r="A408">
        <v>-8.4700000000000006</v>
      </c>
      <c r="B408">
        <v>8.61</v>
      </c>
    </row>
    <row r="409" spans="1:2" x14ac:dyDescent="0.3">
      <c r="A409">
        <v>-8.4700000000000006</v>
      </c>
      <c r="B409">
        <v>0</v>
      </c>
    </row>
    <row r="410" spans="1:2" x14ac:dyDescent="0.3">
      <c r="A410">
        <v>-7.76</v>
      </c>
      <c r="B410">
        <v>0</v>
      </c>
    </row>
    <row r="411" spans="1:2" x14ac:dyDescent="0.3">
      <c r="A411">
        <v>-7.06</v>
      </c>
      <c r="B411">
        <v>-25.21</v>
      </c>
    </row>
    <row r="412" spans="1:2" x14ac:dyDescent="0.3">
      <c r="A412">
        <v>-5.65</v>
      </c>
      <c r="B412">
        <v>-17.22</v>
      </c>
    </row>
    <row r="413" spans="1:2" x14ac:dyDescent="0.3">
      <c r="A413">
        <v>-5.65</v>
      </c>
      <c r="B413">
        <v>0</v>
      </c>
    </row>
    <row r="414" spans="1:2" x14ac:dyDescent="0.3">
      <c r="A414">
        <v>-4.9400000000000004</v>
      </c>
      <c r="B414">
        <v>-25.83</v>
      </c>
    </row>
    <row r="415" spans="1:2" x14ac:dyDescent="0.3">
      <c r="A415">
        <v>-3.53</v>
      </c>
      <c r="B415">
        <v>8.4</v>
      </c>
    </row>
    <row r="416" spans="1:2" x14ac:dyDescent="0.3">
      <c r="A416">
        <v>-2.82</v>
      </c>
      <c r="B416">
        <v>-25.83</v>
      </c>
    </row>
    <row r="417" spans="1:2" x14ac:dyDescent="0.3">
      <c r="A417">
        <v>-2.12</v>
      </c>
      <c r="B417">
        <v>8.4</v>
      </c>
    </row>
    <row r="418" spans="1:2" x14ac:dyDescent="0.3">
      <c r="A418">
        <v>-2.12</v>
      </c>
      <c r="B418">
        <v>0</v>
      </c>
    </row>
    <row r="419" spans="1:2" x14ac:dyDescent="0.3">
      <c r="A419">
        <v>-1.41</v>
      </c>
      <c r="B419">
        <v>-25.21</v>
      </c>
    </row>
    <row r="420" spans="1:2" x14ac:dyDescent="0.3">
      <c r="A420">
        <v>-1.41</v>
      </c>
      <c r="B420">
        <v>0</v>
      </c>
    </row>
    <row r="421" spans="1:2" x14ac:dyDescent="0.3">
      <c r="A421">
        <v>-0.71</v>
      </c>
      <c r="B421">
        <v>8.4</v>
      </c>
    </row>
    <row r="422" spans="1:2" x14ac:dyDescent="0.3">
      <c r="A422">
        <v>-0.71</v>
      </c>
      <c r="B422">
        <v>0</v>
      </c>
    </row>
    <row r="423" spans="1:2" x14ac:dyDescent="0.3">
      <c r="A423">
        <v>-0.71</v>
      </c>
      <c r="B423">
        <v>0</v>
      </c>
    </row>
    <row r="424" spans="1:2" x14ac:dyDescent="0.3">
      <c r="A424">
        <v>-0.71</v>
      </c>
      <c r="B424">
        <v>0</v>
      </c>
    </row>
    <row r="425" spans="1:2" x14ac:dyDescent="0.3">
      <c r="A425">
        <v>-1.41</v>
      </c>
      <c r="B425">
        <v>25.83</v>
      </c>
    </row>
    <row r="426" spans="1:2" x14ac:dyDescent="0.3">
      <c r="A426">
        <v>-1.41</v>
      </c>
      <c r="B426">
        <v>0</v>
      </c>
    </row>
    <row r="427" spans="1:2" x14ac:dyDescent="0.3">
      <c r="A427">
        <v>-2.12</v>
      </c>
      <c r="B427">
        <v>0</v>
      </c>
    </row>
    <row r="428" spans="1:2" x14ac:dyDescent="0.3">
      <c r="A428">
        <v>-2.82</v>
      </c>
      <c r="B428">
        <v>-8.4</v>
      </c>
    </row>
    <row r="429" spans="1:2" x14ac:dyDescent="0.3">
      <c r="A429">
        <v>-2.82</v>
      </c>
      <c r="B429">
        <v>0</v>
      </c>
    </row>
    <row r="430" spans="1:2" x14ac:dyDescent="0.3">
      <c r="A430">
        <v>-4.24</v>
      </c>
      <c r="B430">
        <v>-8.4</v>
      </c>
    </row>
    <row r="431" spans="1:2" x14ac:dyDescent="0.3">
      <c r="A431">
        <v>-4.9400000000000004</v>
      </c>
      <c r="B431">
        <v>-8.61</v>
      </c>
    </row>
    <row r="432" spans="1:2" x14ac:dyDescent="0.3">
      <c r="A432">
        <v>-5.65</v>
      </c>
      <c r="B432">
        <v>25.21</v>
      </c>
    </row>
    <row r="433" spans="1:2" x14ac:dyDescent="0.3">
      <c r="A433">
        <v>-5.65</v>
      </c>
      <c r="B433">
        <v>0</v>
      </c>
    </row>
    <row r="434" spans="1:2" x14ac:dyDescent="0.3">
      <c r="A434">
        <v>-7.06</v>
      </c>
      <c r="B434">
        <v>-8.4</v>
      </c>
    </row>
    <row r="435" spans="1:2" x14ac:dyDescent="0.3">
      <c r="A435">
        <v>-7.76</v>
      </c>
      <c r="B435">
        <v>-8.61</v>
      </c>
    </row>
    <row r="436" spans="1:2" x14ac:dyDescent="0.3">
      <c r="A436">
        <v>-8.4700000000000006</v>
      </c>
      <c r="B436">
        <v>-8.61</v>
      </c>
    </row>
    <row r="437" spans="1:2" x14ac:dyDescent="0.3">
      <c r="A437">
        <v>-8.4700000000000006</v>
      </c>
      <c r="B437">
        <v>0</v>
      </c>
    </row>
    <row r="438" spans="1:2" x14ac:dyDescent="0.3">
      <c r="A438">
        <v>-9.18</v>
      </c>
      <c r="B438">
        <v>-8.4</v>
      </c>
    </row>
    <row r="439" spans="1:2" x14ac:dyDescent="0.3">
      <c r="A439">
        <v>-9.8800000000000008</v>
      </c>
      <c r="B439">
        <v>25.82</v>
      </c>
    </row>
    <row r="440" spans="1:2" x14ac:dyDescent="0.3">
      <c r="A440">
        <v>-9.8800000000000008</v>
      </c>
      <c r="B440">
        <v>0</v>
      </c>
    </row>
    <row r="441" spans="1:2" x14ac:dyDescent="0.3">
      <c r="A441">
        <v>-9.8800000000000008</v>
      </c>
      <c r="B441">
        <v>0</v>
      </c>
    </row>
    <row r="442" spans="1:2" x14ac:dyDescent="0.3">
      <c r="A442">
        <v>-9.8800000000000008</v>
      </c>
      <c r="B442">
        <v>0</v>
      </c>
    </row>
    <row r="443" spans="1:2" x14ac:dyDescent="0.3">
      <c r="A443">
        <v>-9.8800000000000008</v>
      </c>
      <c r="B443">
        <v>0</v>
      </c>
    </row>
    <row r="444" spans="1:2" x14ac:dyDescent="0.3">
      <c r="A444">
        <v>-9.8800000000000008</v>
      </c>
      <c r="B444">
        <v>0</v>
      </c>
    </row>
    <row r="445" spans="1:2" x14ac:dyDescent="0.3">
      <c r="A445">
        <v>-9.8800000000000008</v>
      </c>
      <c r="B445">
        <v>0</v>
      </c>
    </row>
    <row r="446" spans="1:2" x14ac:dyDescent="0.3">
      <c r="A446">
        <v>-9.8800000000000008</v>
      </c>
      <c r="B446">
        <v>0</v>
      </c>
    </row>
    <row r="447" spans="1:2" x14ac:dyDescent="0.3">
      <c r="A447">
        <v>-8.4700000000000006</v>
      </c>
      <c r="B447">
        <v>8.61</v>
      </c>
    </row>
    <row r="448" spans="1:2" x14ac:dyDescent="0.3">
      <c r="A448">
        <v>-8.4700000000000006</v>
      </c>
      <c r="B448">
        <v>0</v>
      </c>
    </row>
    <row r="449" spans="1:2" x14ac:dyDescent="0.3">
      <c r="A449">
        <v>-7.76</v>
      </c>
      <c r="B449">
        <v>8.61</v>
      </c>
    </row>
    <row r="450" spans="1:2" x14ac:dyDescent="0.3">
      <c r="A450">
        <v>-7.06</v>
      </c>
      <c r="B450">
        <v>8.4</v>
      </c>
    </row>
    <row r="451" spans="1:2" x14ac:dyDescent="0.3">
      <c r="A451">
        <v>-6.35</v>
      </c>
      <c r="B451">
        <v>8.61</v>
      </c>
    </row>
    <row r="452" spans="1:2" x14ac:dyDescent="0.3">
      <c r="A452">
        <v>-5.65</v>
      </c>
      <c r="B452">
        <v>8.4</v>
      </c>
    </row>
    <row r="453" spans="1:2" x14ac:dyDescent="0.3">
      <c r="A453">
        <v>-5.65</v>
      </c>
      <c r="B453">
        <v>0</v>
      </c>
    </row>
    <row r="454" spans="1:2" x14ac:dyDescent="0.3">
      <c r="A454">
        <v>-4.9400000000000004</v>
      </c>
      <c r="B454">
        <v>-25.21</v>
      </c>
    </row>
    <row r="455" spans="1:2" x14ac:dyDescent="0.3">
      <c r="A455">
        <v>-4.24</v>
      </c>
      <c r="B455">
        <v>-25.82</v>
      </c>
    </row>
    <row r="456" spans="1:2" x14ac:dyDescent="0.3">
      <c r="A456">
        <v>-4.24</v>
      </c>
      <c r="B456">
        <v>0</v>
      </c>
    </row>
    <row r="457" spans="1:2" x14ac:dyDescent="0.3">
      <c r="A457">
        <v>-3.53</v>
      </c>
      <c r="B457">
        <v>-25.82</v>
      </c>
    </row>
    <row r="458" spans="1:2" x14ac:dyDescent="0.3">
      <c r="A458">
        <v>-2.82</v>
      </c>
      <c r="B458">
        <v>8.4</v>
      </c>
    </row>
    <row r="459" spans="1:2" x14ac:dyDescent="0.3">
      <c r="A459">
        <v>-2.82</v>
      </c>
      <c r="B459">
        <v>0</v>
      </c>
    </row>
    <row r="460" spans="1:2" x14ac:dyDescent="0.3">
      <c r="A460">
        <v>-2.82</v>
      </c>
      <c r="B460">
        <v>0</v>
      </c>
    </row>
    <row r="461" spans="1:2" x14ac:dyDescent="0.3">
      <c r="A461">
        <v>-2.82</v>
      </c>
      <c r="B461">
        <v>0</v>
      </c>
    </row>
    <row r="462" spans="1:2" x14ac:dyDescent="0.3">
      <c r="A462">
        <v>-2.82</v>
      </c>
      <c r="B462">
        <v>0</v>
      </c>
    </row>
    <row r="463" spans="1:2" x14ac:dyDescent="0.3">
      <c r="A463">
        <v>-2.82</v>
      </c>
      <c r="B463">
        <v>0</v>
      </c>
    </row>
    <row r="464" spans="1:2" x14ac:dyDescent="0.3">
      <c r="A464">
        <v>-2.82</v>
      </c>
      <c r="B464">
        <v>0</v>
      </c>
    </row>
    <row r="465" spans="1:2" x14ac:dyDescent="0.3">
      <c r="A465">
        <v>-3.53</v>
      </c>
      <c r="B465">
        <v>25.21</v>
      </c>
    </row>
    <row r="466" spans="1:2" x14ac:dyDescent="0.3">
      <c r="A466">
        <v>-4.24</v>
      </c>
      <c r="B466">
        <v>25.82</v>
      </c>
    </row>
    <row r="467" spans="1:2" x14ac:dyDescent="0.3">
      <c r="A467">
        <v>-4.9400000000000004</v>
      </c>
      <c r="B467">
        <v>25.21</v>
      </c>
    </row>
    <row r="468" spans="1:2" x14ac:dyDescent="0.3">
      <c r="A468">
        <v>-5.65</v>
      </c>
      <c r="B468">
        <v>-8.61</v>
      </c>
    </row>
    <row r="469" spans="1:2" x14ac:dyDescent="0.3">
      <c r="A469">
        <v>-5.65</v>
      </c>
      <c r="B469">
        <v>0</v>
      </c>
    </row>
    <row r="470" spans="1:2" x14ac:dyDescent="0.3">
      <c r="A470">
        <v>-7.06</v>
      </c>
      <c r="B470">
        <v>-8.82</v>
      </c>
    </row>
    <row r="471" spans="1:2" x14ac:dyDescent="0.3">
      <c r="A471">
        <v>-7.06</v>
      </c>
      <c r="B471">
        <v>0</v>
      </c>
    </row>
    <row r="472" spans="1:2" x14ac:dyDescent="0.3">
      <c r="A472">
        <v>-7.76</v>
      </c>
      <c r="B472">
        <v>0</v>
      </c>
    </row>
    <row r="473" spans="1:2" x14ac:dyDescent="0.3">
      <c r="A473">
        <v>-8.4700000000000006</v>
      </c>
      <c r="B473">
        <v>25.21</v>
      </c>
    </row>
    <row r="474" spans="1:2" x14ac:dyDescent="0.3">
      <c r="A474">
        <v>-8.4700000000000006</v>
      </c>
      <c r="B474">
        <v>0</v>
      </c>
    </row>
    <row r="475" spans="1:2" x14ac:dyDescent="0.3">
      <c r="A475">
        <v>-9.18</v>
      </c>
      <c r="B475">
        <v>25.21</v>
      </c>
    </row>
    <row r="476" spans="1:2" x14ac:dyDescent="0.3">
      <c r="A476">
        <v>-9.8800000000000008</v>
      </c>
      <c r="B476">
        <v>25.82</v>
      </c>
    </row>
    <row r="477" spans="1:2" x14ac:dyDescent="0.3">
      <c r="A477">
        <v>-9.8800000000000008</v>
      </c>
      <c r="B477">
        <v>0</v>
      </c>
    </row>
    <row r="478" spans="1:2" x14ac:dyDescent="0.3">
      <c r="A478">
        <v>-9.8800000000000008</v>
      </c>
      <c r="B4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Trail 2</vt:lpstr>
      <vt:lpstr>Trail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2019-06-05T18:34:12Z</dcterms:created>
  <dcterms:modified xsi:type="dcterms:W3CDTF">2019-06-07T14:05:48Z</dcterms:modified>
</cp:coreProperties>
</file>