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A93ABD68-77AC-452A-81D0-C28286080084}" xr6:coauthVersionLast="40" xr6:coauthVersionMax="40" xr10:uidLastSave="{00000000-0000-0000-0000-000000000000}"/>
  <bookViews>
    <workbookView xWindow="120" yWindow="135" windowWidth="9420" windowHeight="450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<sst xmlns="http://schemas.openxmlformats.org/spreadsheetml/2006/main" count="19" uniqueCount="19">
  <si>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</si>
  <si>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</si>
  <si>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</si>
  <si>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</si>
  <si>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</si>
  <si>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</si>
  <si>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</si>
  <si>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</si>
  <si>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</si>
  <si>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</si>
  <si>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Eagles</t>
  </si>
  <si>
    <t>Colts</t>
  </si>
  <si>
    <t>Seahawks</t>
  </si>
  <si>
    <t>Chargers</t>
  </si>
  <si>
    <t>Texans</t>
  </si>
  <si>
    <t>Cowboys</t>
  </si>
  <si>
    <t>Ravens</t>
  </si>
  <si>
    <t>Bears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</si>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</sst>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14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:D7" ca="1" si="0">IF(B5="","","at")</f>
        <v>at</v>
      </c>
      <c r="E5" s="31" t="s">
        <v>15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Colts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10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Eagles at Bears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2019-01-05T16:09:48Z</dcterms:modified>
</cp:coreProperties>
</file>