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EF37AD75-6EA1-4D35-8499-E17FCA64CAC3}" xr6:coauthVersionLast="45" xr6:coauthVersionMax="45" xr10:uidLastSave="{00000000-0000-0000-0000-000000000000}"/>
  <bookViews>
    <workbookView xWindow="-120" yWindow="-120" windowWidth="24240" windowHeight="1329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<sst xmlns="http://schemas.openxmlformats.org/spreadsheetml/2006/main" count="68" uniqueCount="53">
  <si>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</si>
  <si>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</si>
  <si>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</si>
  <si>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</si>
  <si>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</si>
  <si>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</si>
  <si>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</si>
  <si>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</si>
  <si>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</si>
  <si>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</si>
  <si>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</si>
  <si>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</si>
  <si>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</si>
  <si>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</si>
  <si>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</si>
  <si>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</si>
  <si>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</si>
  <si>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</si>
  <si>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</si>
  <si>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Steelers</t>
  </si>
  <si>
    <t>Broncos</t>
  </si>
  <si>
    <t>Titans</t>
  </si>
  <si>
    <t>Chargers</t>
  </si>
  <si>
    <t>Lions</t>
  </si>
  <si>
    <t>Packers</t>
  </si>
  <si>
    <t>Saints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</si>
  <si>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</si>
  <si>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</si>
  <si>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</si>
  <si>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</si>
  <si>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</si>
  <si>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</si>
  <si>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</si>
  <si>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</si>
  <si>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</si>
  <si>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</si>
  <si>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</si>
  <si>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</si>
  <si>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</si>
  <si>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</si>
  <si>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</si>
  <si>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Falcons</t>
  </si>
  <si>
    <t>Cowboys</t>
  </si>
  <si>
    <t>Jets</t>
  </si>
  <si>
    <t>Chiefs</t>
  </si>
  <si>
    <t>Bills</t>
  </si>
  <si>
    <t>Giants</t>
  </si>
  <si>
    <t>49ers</t>
  </si>
  <si>
    <t>Bears</t>
  </si>
  <si>
    <t>Panthers</t>
  </si>
  <si>
    <t>Buccaneers</t>
  </si>
  <si>
    <t>14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</si>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</sst>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27</v>
      </c>
      <c r="D4" s="28" t="s">
        <v>0</v>
      </c>
      <c r="E4" s="29" t="s">
        <v>40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20</v>
      </c>
      <c r="D5" s="31" t="s">
        <v>0</v>
      </c>
      <c r="E5" s="32" t="s">
        <v>49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Patriots at Rams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33</v>
      </c>
      <c r="D6" s="31" t="s">
        <v>0</v>
      </c>
      <c r="E6" s="32" t="s">
        <v>48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Rams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42</v>
      </c>
      <c r="D7" s="31" t="s">
        <v>0</v>
      </c>
      <c r="E7" s="32" t="s">
        <v>39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24</v>
      </c>
      <c r="D8" s="31" t="s">
        <v>0</v>
      </c>
      <c r="E8" s="32" t="s">
        <v>23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21</v>
      </c>
      <c r="D9" s="31" t="s">
        <v>0</v>
      </c>
      <c r="E9" s="32" t="s">
        <v>34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44</v>
      </c>
      <c r="D10" s="31" t="s">
        <v>0</v>
      </c>
      <c r="E10" s="32" t="s">
        <v>32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36</v>
      </c>
      <c r="D11" s="31" t="s">
        <v>0</v>
      </c>
      <c r="E11" s="32" t="s">
        <v>46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31</v>
      </c>
      <c r="D12" s="31" t="s">
        <v>0</v>
      </c>
      <c r="E12" s="32" t="s">
        <v>50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30</v>
      </c>
      <c r="D13" s="31" t="s">
        <v>0</v>
      </c>
      <c r="E13" s="32" t="s">
        <v>28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43</v>
      </c>
      <c r="D14" s="31" t="s">
        <v>0</v>
      </c>
      <c r="E14" s="32" t="s">
        <v>26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41</v>
      </c>
      <c r="D15" s="31" t="s">
        <v>0</v>
      </c>
      <c r="E15" s="32" t="s">
        <v>22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25</v>
      </c>
      <c r="D16" s="31" t="s">
        <v>0</v>
      </c>
      <c r="E16" s="32" t="s">
        <v>38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35</v>
      </c>
      <c r="D17" s="31" t="s">
        <v>0</v>
      </c>
      <c r="E17" s="32" t="s">
        <v>47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19</v>
      </c>
      <c r="D18" s="31" t="s">
        <v>0</v>
      </c>
      <c r="E18" s="32" t="s">
        <v>45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29</v>
      </c>
      <c r="D19" s="34" t="s">
        <v>0</v>
      </c>
      <c r="E19" s="35" t="s">
        <v>37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52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2020-12-05T23:43:50Z</dcterms:modified>
</cp:coreProperties>
</file>